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04"/>
  <workbookPr/>
  <mc:AlternateContent xmlns:mc="http://schemas.openxmlformats.org/markup-compatibility/2006">
    <mc:Choice Requires="x15">
      <x15ac:absPath xmlns:x15ac="http://schemas.microsoft.com/office/spreadsheetml/2010/11/ac" url="/Users/Pouyan/Builds/Research/ReflectionAmp/RefAmpRev2/Feb5/DataFiles/"/>
    </mc:Choice>
  </mc:AlternateContent>
  <bookViews>
    <workbookView xWindow="0" yWindow="440" windowWidth="28800" windowHeight="12300" activeTab="12" xr2:uid="{00000000-000D-0000-FFFF-FFFF00000000}"/>
  </bookViews>
  <sheets>
    <sheet name="Sheet2" sheetId="2" state="veryHidden" r:id="rId1"/>
    <sheet name="1" sheetId="3" r:id="rId2"/>
    <sheet name="2" sheetId="53" r:id="rId3"/>
    <sheet name="3" sheetId="51" r:id="rId4"/>
    <sheet name="4" sheetId="49" r:id="rId5"/>
    <sheet name="5" sheetId="47" r:id="rId6"/>
    <sheet name="6" sheetId="45" r:id="rId7"/>
    <sheet name="7" sheetId="41" r:id="rId8"/>
    <sheet name="8" sheetId="43" r:id="rId9"/>
    <sheet name="vb0p8S11" sheetId="11" r:id="rId10"/>
    <sheet name="vb0p81S11" sheetId="13" r:id="rId11"/>
    <sheet name="vb0p82S11" sheetId="15" r:id="rId12"/>
    <sheet name="444" sheetId="1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<sst xmlns="http://schemas.openxmlformats.org/spreadsheetml/2006/main" count="315" uniqueCount="46">
  <si>
    <t>Frequency (Hz)</t>
  </si>
  <si>
    <t>Real</t>
  </si>
  <si>
    <t>Imaginary</t>
  </si>
  <si>
    <t>Aperture</t>
  </si>
  <si>
    <t>Averaging Factor</t>
  </si>
  <si>
    <t>Center Frequency (Hz)</t>
  </si>
  <si>
    <t>Channel Function</t>
  </si>
  <si>
    <t>S22</t>
  </si>
  <si>
    <t>D1/D2-&gt;D2</t>
  </si>
  <si>
    <t>Off</t>
  </si>
  <si>
    <t>Instrument Date/Time</t>
  </si>
  <si>
    <t>Instrument Model</t>
  </si>
  <si>
    <t>8719ES</t>
  </si>
  <si>
    <t>Instrument Serial Number</t>
  </si>
  <si>
    <t>US39170422</t>
  </si>
  <si>
    <t>Measurement Channel</t>
  </si>
  <si>
    <t>Channel 1</t>
  </si>
  <si>
    <t>Span Frequency (Hz)</t>
  </si>
  <si>
    <t>Start Frequency (Hz)</t>
  </si>
  <si>
    <t>Stop Frequency (Hz)</t>
  </si>
  <si>
    <t>Sweep Data Points</t>
  </si>
  <si>
    <t>Sweep Time Seconds</t>
  </si>
  <si>
    <t>Sweep Type</t>
  </si>
  <si>
    <t>Linear</t>
  </si>
  <si>
    <t>unit 3 unpowered</t>
  </si>
  <si>
    <t>Log Magnitude</t>
  </si>
  <si>
    <t>Vb = 0.8</t>
  </si>
  <si>
    <t>Vb = 0.81</t>
  </si>
  <si>
    <t>Vb = 0.82</t>
  </si>
  <si>
    <t>Ic = 0.283.4</t>
  </si>
  <si>
    <t>Ic = 0.317</t>
  </si>
  <si>
    <t>Ic = 0.352</t>
  </si>
  <si>
    <t>ic = 0.29</t>
  </si>
  <si>
    <t>ic = 0.32</t>
  </si>
  <si>
    <t>vb = 0.79</t>
  </si>
  <si>
    <t>ic = .26</t>
  </si>
  <si>
    <t>vb = 0.78</t>
  </si>
  <si>
    <t>ic = .226</t>
  </si>
  <si>
    <t>vb = 0.77</t>
  </si>
  <si>
    <t>ic = .195</t>
  </si>
  <si>
    <t>vb = 0.76</t>
  </si>
  <si>
    <t>ic = 0.177</t>
  </si>
  <si>
    <t>vb = 0.75</t>
  </si>
  <si>
    <t>ic =0.14</t>
  </si>
  <si>
    <t>vb=0.81</t>
  </si>
  <si>
    <t>vb=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</si>
</sst>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11" fontId="0" fillId="0" borderId="0" xfId="0" applyNumberFormat="1"/>
    <xf numFmtId="1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 X-Y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'1'!$B$2:$B$1602</c:f>
              <c:numCache>
                <c:formatCode>0.00E+00</c:formatCode>
                <c:ptCount val="1601"/>
                <c:pt idx="0">
                  <c:v>-0.348388671875</c:v>
                </c:pt>
                <c:pt idx="1">
                  <c:v>-0.346282958984375</c:v>
                </c:pt>
                <c:pt idx="2">
                  <c:v>-0.349945068359375</c:v>
                </c:pt>
                <c:pt idx="3">
                  <c:v>-0.353271484375</c:v>
                </c:pt>
                <c:pt idx="4">
                  <c:v>-0.349273681640625</c:v>
                </c:pt>
                <c:pt idx="5">
                  <c:v>-0.350250244140625</c:v>
                </c:pt>
                <c:pt idx="6">
                  <c:v>-0.349029541015625</c:v>
                </c:pt>
                <c:pt idx="7">
                  <c:v>-0.34649658203125</c:v>
                </c:pt>
                <c:pt idx="8">
                  <c:v>-0.34832763671875</c:v>
                </c:pt>
                <c:pt idx="9">
                  <c:v>-0.35235595703125</c:v>
                </c:pt>
                <c:pt idx="10">
                  <c:v>-0.357696533203125</c:v>
                </c:pt>
                <c:pt idx="11">
                  <c:v>-0.371612548828125</c:v>
                </c:pt>
                <c:pt idx="12">
                  <c:v>-0.375335693359375</c:v>
                </c:pt>
                <c:pt idx="13">
                  <c:v>-0.389404296875</c:v>
                </c:pt>
                <c:pt idx="14">
                  <c:v>-0.400146484375</c:v>
                </c:pt>
                <c:pt idx="15">
                  <c:v>-0.405548095703125</c:v>
                </c:pt>
                <c:pt idx="16">
                  <c:v>-0.414215087890625</c:v>
                </c:pt>
                <c:pt idx="17">
                  <c:v>-0.4176025390625</c:v>
                </c:pt>
                <c:pt idx="18">
                  <c:v>-0.42547607421875</c:v>
                </c:pt>
                <c:pt idx="19">
                  <c:v>-0.4293212890625</c:v>
                </c:pt>
                <c:pt idx="20">
                  <c:v>-0.42913818359375</c:v>
                </c:pt>
                <c:pt idx="21">
                  <c:v>-0.433746337890625</c:v>
                </c:pt>
                <c:pt idx="22">
                  <c:v>-0.438568115234375</c:v>
                </c:pt>
                <c:pt idx="23">
                  <c:v>-0.44677734375</c:v>
                </c:pt>
                <c:pt idx="24">
                  <c:v>-0.4600830078125</c:v>
                </c:pt>
                <c:pt idx="25">
                  <c:v>-0.468109130859375</c:v>
                </c:pt>
                <c:pt idx="26">
                  <c:v>-0.48138427734375</c:v>
                </c:pt>
                <c:pt idx="27">
                  <c:v>-0.4876708984375</c:v>
                </c:pt>
                <c:pt idx="28">
                  <c:v>-0.4893798828125</c:v>
                </c:pt>
                <c:pt idx="29">
                  <c:v>-0.4952392578125</c:v>
                </c:pt>
                <c:pt idx="30">
                  <c:v>-0.50189208984375</c:v>
                </c:pt>
                <c:pt idx="31">
                  <c:v>-0.513641357421875</c:v>
                </c:pt>
                <c:pt idx="32">
                  <c:v>-0.518890380859375</c:v>
                </c:pt>
                <c:pt idx="33">
                  <c:v>-0.531463623046875</c:v>
                </c:pt>
                <c:pt idx="34">
                  <c:v>-0.54595947265625</c:v>
                </c:pt>
                <c:pt idx="35">
                  <c:v>-0.555267333984375</c:v>
                </c:pt>
                <c:pt idx="36">
                  <c:v>-0.5654296875</c:v>
                </c:pt>
                <c:pt idx="37">
                  <c:v>-0.5791015625</c:v>
                </c:pt>
                <c:pt idx="38">
                  <c:v>-0.596221923828125</c:v>
                </c:pt>
                <c:pt idx="39">
                  <c:v>-0.605621337890625</c:v>
                </c:pt>
                <c:pt idx="40">
                  <c:v>-0.604278564453125</c:v>
                </c:pt>
                <c:pt idx="41">
                  <c:v>-0.604095458984375</c:v>
                </c:pt>
                <c:pt idx="42">
                  <c:v>-0.612548828125</c:v>
                </c:pt>
                <c:pt idx="43">
                  <c:v>-0.607086181640625</c:v>
                </c:pt>
                <c:pt idx="44">
                  <c:v>-0.615020751953125</c:v>
                </c:pt>
                <c:pt idx="45">
                  <c:v>-0.631988525390625</c:v>
                </c:pt>
                <c:pt idx="46">
                  <c:v>-0.639251708984375</c:v>
                </c:pt>
                <c:pt idx="47">
                  <c:v>-0.638275146484375</c:v>
                </c:pt>
                <c:pt idx="48">
                  <c:v>-0.636810302734375</c:v>
                </c:pt>
                <c:pt idx="49">
                  <c:v>-0.64642333984375</c:v>
                </c:pt>
                <c:pt idx="50">
                  <c:v>-0.644805908203125</c:v>
                </c:pt>
                <c:pt idx="51">
                  <c:v>-0.649139404296875</c:v>
                </c:pt>
                <c:pt idx="52">
                  <c:v>-0.653778076171875</c:v>
                </c:pt>
                <c:pt idx="53">
                  <c:v>-0.649627685546875</c:v>
                </c:pt>
                <c:pt idx="54">
                  <c:v>-0.65179443359375</c:v>
                </c:pt>
                <c:pt idx="55">
                  <c:v>-0.64947509765625</c:v>
                </c:pt>
                <c:pt idx="56">
                  <c:v>-0.65240478515625</c:v>
                </c:pt>
                <c:pt idx="57">
                  <c:v>-0.672515869140625</c:v>
                </c:pt>
                <c:pt idx="58">
                  <c:v>-0.683441162109375</c:v>
                </c:pt>
                <c:pt idx="59">
                  <c:v>-0.680389404296875</c:v>
                </c:pt>
                <c:pt idx="60">
                  <c:v>-0.69219970703125</c:v>
                </c:pt>
                <c:pt idx="61">
                  <c:v>-0.69244384765625</c:v>
                </c:pt>
                <c:pt idx="62">
                  <c:v>-0.689178466796875</c:v>
                </c:pt>
                <c:pt idx="63">
                  <c:v>-0.69049072265625</c:v>
                </c:pt>
                <c:pt idx="64">
                  <c:v>-0.698974609375</c:v>
                </c:pt>
                <c:pt idx="65">
                  <c:v>-0.708648681640625</c:v>
                </c:pt>
                <c:pt idx="66">
                  <c:v>-0.71502685546875</c:v>
                </c:pt>
                <c:pt idx="67">
                  <c:v>-0.72100830078125</c:v>
                </c:pt>
                <c:pt idx="68">
                  <c:v>-0.727325439453125</c:v>
                </c:pt>
                <c:pt idx="69">
                  <c:v>-0.727874755859375</c:v>
                </c:pt>
                <c:pt idx="70">
                  <c:v>-0.73797607421875</c:v>
                </c:pt>
                <c:pt idx="71">
                  <c:v>-0.74798583984375</c:v>
                </c:pt>
                <c:pt idx="72">
                  <c:v>-0.754638671875</c:v>
                </c:pt>
                <c:pt idx="73">
                  <c:v>-0.761016845703125</c:v>
                </c:pt>
                <c:pt idx="74">
                  <c:v>-0.765350341796875</c:v>
                </c:pt>
                <c:pt idx="75">
                  <c:v>-0.766357421875</c:v>
                </c:pt>
                <c:pt idx="76">
                  <c:v>-0.775238037109375</c:v>
                </c:pt>
                <c:pt idx="77">
                  <c:v>-0.780059814453125</c:v>
                </c:pt>
                <c:pt idx="78">
                  <c:v>-0.784576416015625</c:v>
                </c:pt>
                <c:pt idx="79">
                  <c:v>-0.79266357421875</c:v>
                </c:pt>
                <c:pt idx="80">
                  <c:v>-0.806732177734375</c:v>
                </c:pt>
                <c:pt idx="81">
                  <c:v>-0.807098388671875</c:v>
                </c:pt>
                <c:pt idx="82">
                  <c:v>-0.8072509765625</c:v>
                </c:pt>
                <c:pt idx="83">
                  <c:v>-0.812652587890625</c:v>
                </c:pt>
                <c:pt idx="84">
                  <c:v>-0.81439208984375</c:v>
                </c:pt>
                <c:pt idx="85">
                  <c:v>-0.818115234375</c:v>
                </c:pt>
                <c:pt idx="86">
                  <c:v>-0.825653076171875</c:v>
                </c:pt>
                <c:pt idx="87">
                  <c:v>-0.83074951171875</c:v>
                </c:pt>
                <c:pt idx="88">
                  <c:v>-0.8328857421875</c:v>
                </c:pt>
                <c:pt idx="89">
                  <c:v>-0.84100341796875</c:v>
                </c:pt>
                <c:pt idx="90">
                  <c:v>-0.8472900390625</c:v>
                </c:pt>
                <c:pt idx="91">
                  <c:v>-0.84283447265625</c:v>
                </c:pt>
                <c:pt idx="92">
                  <c:v>-0.84576416015625</c:v>
                </c:pt>
                <c:pt idx="93">
                  <c:v>-0.852081298828125</c:v>
                </c:pt>
                <c:pt idx="94">
                  <c:v>-0.852081298828125</c:v>
                </c:pt>
                <c:pt idx="95">
                  <c:v>-0.856048583984375</c:v>
                </c:pt>
                <c:pt idx="96">
                  <c:v>-0.858306884765625</c:v>
                </c:pt>
                <c:pt idx="97">
                  <c:v>-0.85968017578125</c:v>
                </c:pt>
                <c:pt idx="98">
                  <c:v>-0.869293212890625</c:v>
                </c:pt>
                <c:pt idx="99">
                  <c:v>-0.8736572265625</c:v>
                </c:pt>
                <c:pt idx="100">
                  <c:v>-0.873260498046875</c:v>
                </c:pt>
                <c:pt idx="101">
                  <c:v>-0.881866455078125</c:v>
                </c:pt>
                <c:pt idx="102">
                  <c:v>-0.8857421875</c:v>
                </c:pt>
                <c:pt idx="103">
                  <c:v>-0.88848876953125</c:v>
                </c:pt>
                <c:pt idx="104">
                  <c:v>-0.891937255859375</c:v>
                </c:pt>
                <c:pt idx="105">
                  <c:v>-0.89031982421875</c:v>
                </c:pt>
                <c:pt idx="106">
                  <c:v>-0.88873291015625</c:v>
                </c:pt>
                <c:pt idx="107">
                  <c:v>-0.885986328125</c:v>
                </c:pt>
                <c:pt idx="108">
                  <c:v>-0.891693115234375</c:v>
                </c:pt>
                <c:pt idx="109">
                  <c:v>-0.895599365234375</c:v>
                </c:pt>
                <c:pt idx="110">
                  <c:v>-0.893646240234375</c:v>
                </c:pt>
                <c:pt idx="111">
                  <c:v>-0.892578125</c:v>
                </c:pt>
                <c:pt idx="112">
                  <c:v>-0.8951416015625</c:v>
                </c:pt>
                <c:pt idx="113">
                  <c:v>-0.90008544921875</c:v>
                </c:pt>
                <c:pt idx="114">
                  <c:v>-0.89739990234375</c:v>
                </c:pt>
                <c:pt idx="115">
                  <c:v>-0.89447021484375</c:v>
                </c:pt>
                <c:pt idx="116">
                  <c:v>-0.903778076171875</c:v>
                </c:pt>
                <c:pt idx="117">
                  <c:v>-0.90692138671875</c:v>
                </c:pt>
                <c:pt idx="118">
                  <c:v>-0.90289306640625</c:v>
                </c:pt>
                <c:pt idx="119">
                  <c:v>-0.901580810546875</c:v>
                </c:pt>
                <c:pt idx="120">
                  <c:v>-0.901641845703125</c:v>
                </c:pt>
                <c:pt idx="121">
                  <c:v>-0.903594970703125</c:v>
                </c:pt>
                <c:pt idx="122">
                  <c:v>-0.90673828125</c:v>
                </c:pt>
                <c:pt idx="123">
                  <c:v>-0.91094970703125</c:v>
                </c:pt>
                <c:pt idx="124">
                  <c:v>-0.9146728515625</c:v>
                </c:pt>
                <c:pt idx="125">
                  <c:v>-0.917266845703125</c:v>
                </c:pt>
                <c:pt idx="126">
                  <c:v>-0.923004150390625</c:v>
                </c:pt>
                <c:pt idx="127">
                  <c:v>-0.930938720703125</c:v>
                </c:pt>
                <c:pt idx="128">
                  <c:v>-0.935302734375</c:v>
                </c:pt>
                <c:pt idx="129">
                  <c:v>-0.943817138671875</c:v>
                </c:pt>
                <c:pt idx="130">
                  <c:v>-0.943115234375</c:v>
                </c:pt>
                <c:pt idx="131">
                  <c:v>-0.94781494140625</c:v>
                </c:pt>
                <c:pt idx="132">
                  <c:v>-0.952423095703125</c:v>
                </c:pt>
                <c:pt idx="133">
                  <c:v>-0.9423828125</c:v>
                </c:pt>
                <c:pt idx="134">
                  <c:v>-0.94122314453125</c:v>
                </c:pt>
                <c:pt idx="135">
                  <c:v>-0.946746826171875</c:v>
                </c:pt>
                <c:pt idx="136">
                  <c:v>-0.946563720703125</c:v>
                </c:pt>
                <c:pt idx="137">
                  <c:v>-0.94683837890625</c:v>
                </c:pt>
                <c:pt idx="138">
                  <c:v>-0.95098876953125</c:v>
                </c:pt>
                <c:pt idx="139">
                  <c:v>-0.95404052734375</c:v>
                </c:pt>
                <c:pt idx="140">
                  <c:v>-0.954498291015625</c:v>
                </c:pt>
                <c:pt idx="141">
                  <c:v>-0.957489013671875</c:v>
                </c:pt>
                <c:pt idx="142">
                  <c:v>-0.958038330078125</c:v>
                </c:pt>
                <c:pt idx="143">
                  <c:v>-0.95465087890625</c:v>
                </c:pt>
                <c:pt idx="144">
                  <c:v>-0.947723388671875</c:v>
                </c:pt>
                <c:pt idx="145">
                  <c:v>-0.948577880859375</c:v>
                </c:pt>
                <c:pt idx="146">
                  <c:v>-0.94488525390625</c:v>
                </c:pt>
                <c:pt idx="147">
                  <c:v>-0.949615478515625</c:v>
                </c:pt>
                <c:pt idx="148">
                  <c:v>-0.94598388671875</c:v>
                </c:pt>
                <c:pt idx="149">
                  <c:v>-0.941497802734375</c:v>
                </c:pt>
                <c:pt idx="150">
                  <c:v>-0.942474365234375</c:v>
                </c:pt>
                <c:pt idx="151">
                  <c:v>-0.94403076171875</c:v>
                </c:pt>
                <c:pt idx="152">
                  <c:v>-0.93994140625</c:v>
                </c:pt>
                <c:pt idx="153">
                  <c:v>-0.945068359375</c:v>
                </c:pt>
                <c:pt idx="154">
                  <c:v>-0.9520263671875</c:v>
                </c:pt>
                <c:pt idx="155">
                  <c:v>-0.947418212890625</c:v>
                </c:pt>
                <c:pt idx="156">
                  <c:v>-0.94683837890625</c:v>
                </c:pt>
                <c:pt idx="157">
                  <c:v>-0.946685791015625</c:v>
                </c:pt>
                <c:pt idx="158">
                  <c:v>-0.945068359375</c:v>
                </c:pt>
                <c:pt idx="159">
                  <c:v>-0.94793701171875</c:v>
                </c:pt>
                <c:pt idx="160">
                  <c:v>-0.94683837890625</c:v>
                </c:pt>
                <c:pt idx="161">
                  <c:v>-0.949615478515625</c:v>
                </c:pt>
                <c:pt idx="162">
                  <c:v>-0.953216552734375</c:v>
                </c:pt>
                <c:pt idx="163">
                  <c:v>-0.955810546875</c:v>
                </c:pt>
                <c:pt idx="164">
                  <c:v>-0.9510498046875</c:v>
                </c:pt>
                <c:pt idx="165">
                  <c:v>-0.959259033203125</c:v>
                </c:pt>
                <c:pt idx="166">
                  <c:v>-0.960418701171875</c:v>
                </c:pt>
                <c:pt idx="167">
                  <c:v>-0.968048095703125</c:v>
                </c:pt>
                <c:pt idx="168">
                  <c:v>-0.968170166015625</c:v>
                </c:pt>
                <c:pt idx="169">
                  <c:v>-0.97320556640625</c:v>
                </c:pt>
                <c:pt idx="170">
                  <c:v>-0.9744873046875</c:v>
                </c:pt>
                <c:pt idx="171">
                  <c:v>-0.972137451171875</c:v>
                </c:pt>
                <c:pt idx="172">
                  <c:v>-0.971160888671875</c:v>
                </c:pt>
                <c:pt idx="173">
                  <c:v>-0.967193603515625</c:v>
                </c:pt>
                <c:pt idx="174">
                  <c:v>-0.967926025390625</c:v>
                </c:pt>
                <c:pt idx="175">
                  <c:v>-0.970794677734375</c:v>
                </c:pt>
                <c:pt idx="176">
                  <c:v>-0.966796875</c:v>
                </c:pt>
                <c:pt idx="177">
                  <c:v>-0.970123291015625</c:v>
                </c:pt>
                <c:pt idx="178">
                  <c:v>-0.973785400390625</c:v>
                </c:pt>
                <c:pt idx="179">
                  <c:v>-0.970001220703125</c:v>
                </c:pt>
                <c:pt idx="180">
                  <c:v>-0.96746826171875</c:v>
                </c:pt>
                <c:pt idx="181">
                  <c:v>-0.9715576171875</c:v>
                </c:pt>
                <c:pt idx="182">
                  <c:v>-0.967071533203125</c:v>
                </c:pt>
                <c:pt idx="183">
                  <c:v>-0.96759033203125</c:v>
                </c:pt>
                <c:pt idx="184">
                  <c:v>-0.96466064453125</c:v>
                </c:pt>
                <c:pt idx="185">
                  <c:v>-0.96661376953125</c:v>
                </c:pt>
                <c:pt idx="186">
                  <c:v>-0.9608154296875</c:v>
                </c:pt>
                <c:pt idx="187">
                  <c:v>-0.958282470703125</c:v>
                </c:pt>
                <c:pt idx="188">
                  <c:v>-0.954254150390625</c:v>
                </c:pt>
                <c:pt idx="189">
                  <c:v>-0.955810546875</c:v>
                </c:pt>
                <c:pt idx="190">
                  <c:v>-0.95660400390625</c:v>
                </c:pt>
                <c:pt idx="191">
                  <c:v>-0.957366943359375</c:v>
                </c:pt>
                <c:pt idx="192">
                  <c:v>-0.9547119140625</c:v>
                </c:pt>
                <c:pt idx="193">
                  <c:v>-0.9539794921875</c:v>
                </c:pt>
                <c:pt idx="194">
                  <c:v>-0.95086669921875</c:v>
                </c:pt>
                <c:pt idx="195">
                  <c:v>-0.947601318359375</c:v>
                </c:pt>
                <c:pt idx="196">
                  <c:v>-0.946441650390625</c:v>
                </c:pt>
                <c:pt idx="197">
                  <c:v>-0.943572998046875</c:v>
                </c:pt>
                <c:pt idx="198">
                  <c:v>-0.939788818359375</c:v>
                </c:pt>
                <c:pt idx="199">
                  <c:v>-0.93426513671875</c:v>
                </c:pt>
                <c:pt idx="200">
                  <c:v>-0.929443359375</c:v>
                </c:pt>
                <c:pt idx="201">
                  <c:v>-0.925811767578125</c:v>
                </c:pt>
                <c:pt idx="202">
                  <c:v>-0.920074462890625</c:v>
                </c:pt>
                <c:pt idx="203">
                  <c:v>-0.91961669921875</c:v>
                </c:pt>
                <c:pt idx="204">
                  <c:v>-0.9158935546875</c:v>
                </c:pt>
                <c:pt idx="205">
                  <c:v>-0.916168212890625</c:v>
                </c:pt>
                <c:pt idx="206">
                  <c:v>-0.909637451171875</c:v>
                </c:pt>
                <c:pt idx="207">
                  <c:v>-0.908203125</c:v>
                </c:pt>
                <c:pt idx="208">
                  <c:v>-0.90325927734375</c:v>
                </c:pt>
                <c:pt idx="209">
                  <c:v>-0.900482177734375</c:v>
                </c:pt>
                <c:pt idx="210">
                  <c:v>-0.89617919921875</c:v>
                </c:pt>
                <c:pt idx="211">
                  <c:v>-0.895538330078125</c:v>
                </c:pt>
                <c:pt idx="212">
                  <c:v>-0.89013671875</c:v>
                </c:pt>
                <c:pt idx="213">
                  <c:v>-0.88946533203125</c:v>
                </c:pt>
                <c:pt idx="214">
                  <c:v>-0.89215087890625</c:v>
                </c:pt>
                <c:pt idx="215">
                  <c:v>-0.88629150390625</c:v>
                </c:pt>
                <c:pt idx="216">
                  <c:v>-0.883026123046875</c:v>
                </c:pt>
                <c:pt idx="217">
                  <c:v>-0.88299560546875</c:v>
                </c:pt>
                <c:pt idx="218">
                  <c:v>-0.88165283203125</c:v>
                </c:pt>
                <c:pt idx="219">
                  <c:v>-0.88037109375</c:v>
                </c:pt>
                <c:pt idx="220">
                  <c:v>-0.876220703125</c:v>
                </c:pt>
                <c:pt idx="221">
                  <c:v>-0.874664306640625</c:v>
                </c:pt>
                <c:pt idx="222">
                  <c:v>-0.866455078125</c:v>
                </c:pt>
                <c:pt idx="223">
                  <c:v>-0.863861083984375</c:v>
                </c:pt>
                <c:pt idx="224">
                  <c:v>-0.859405517578125</c:v>
                </c:pt>
                <c:pt idx="225">
                  <c:v>-0.85986328125</c:v>
                </c:pt>
                <c:pt idx="226">
                  <c:v>-0.856109619140625</c:v>
                </c:pt>
                <c:pt idx="227">
                  <c:v>-0.851531982421875</c:v>
                </c:pt>
                <c:pt idx="228">
                  <c:v>-0.8489990234375</c:v>
                </c:pt>
                <c:pt idx="229">
                  <c:v>-0.847076416015625</c:v>
                </c:pt>
                <c:pt idx="230">
                  <c:v>-0.8388671875</c:v>
                </c:pt>
                <c:pt idx="231">
                  <c:v>-0.82952880859375</c:v>
                </c:pt>
                <c:pt idx="232">
                  <c:v>-0.825103759765625</c:v>
                </c:pt>
                <c:pt idx="233">
                  <c:v>-0.82366943359375</c:v>
                </c:pt>
                <c:pt idx="234">
                  <c:v>-0.8170166015625</c:v>
                </c:pt>
                <c:pt idx="235">
                  <c:v>-0.810943603515625</c:v>
                </c:pt>
                <c:pt idx="236">
                  <c:v>-0.806732177734375</c:v>
                </c:pt>
                <c:pt idx="237">
                  <c:v>-0.8050537109375</c:v>
                </c:pt>
                <c:pt idx="238">
                  <c:v>-0.8001708984375</c:v>
                </c:pt>
                <c:pt idx="239">
                  <c:v>-0.798980712890625</c:v>
                </c:pt>
                <c:pt idx="240">
                  <c:v>-0.79669189453125</c:v>
                </c:pt>
                <c:pt idx="241">
                  <c:v>-0.7933349609375</c:v>
                </c:pt>
                <c:pt idx="242">
                  <c:v>-0.78631591796875</c:v>
                </c:pt>
                <c:pt idx="243">
                  <c:v>-0.7789306640625</c:v>
                </c:pt>
                <c:pt idx="244">
                  <c:v>-0.77630615234375</c:v>
                </c:pt>
                <c:pt idx="245">
                  <c:v>-0.770111083984375</c:v>
                </c:pt>
                <c:pt idx="246">
                  <c:v>-0.762969970703125</c:v>
                </c:pt>
                <c:pt idx="247">
                  <c:v>-0.76031494140625</c:v>
                </c:pt>
                <c:pt idx="248">
                  <c:v>-0.755645751953125</c:v>
                </c:pt>
                <c:pt idx="249">
                  <c:v>-0.752166748046875</c:v>
                </c:pt>
                <c:pt idx="250">
                  <c:v>-0.7431640625</c:v>
                </c:pt>
                <c:pt idx="251">
                  <c:v>-0.743682861328125</c:v>
                </c:pt>
                <c:pt idx="252">
                  <c:v>-0.73797607421875</c:v>
                </c:pt>
                <c:pt idx="253">
                  <c:v>-0.732025146484375</c:v>
                </c:pt>
                <c:pt idx="254">
                  <c:v>-0.724517822265625</c:v>
                </c:pt>
                <c:pt idx="255">
                  <c:v>-0.71783447265625</c:v>
                </c:pt>
                <c:pt idx="256">
                  <c:v>-0.712860107421875</c:v>
                </c:pt>
                <c:pt idx="257">
                  <c:v>-0.70672607421875</c:v>
                </c:pt>
                <c:pt idx="258">
                  <c:v>-0.702178955078125</c:v>
                </c:pt>
                <c:pt idx="259">
                  <c:v>-0.69122314453125</c:v>
                </c:pt>
                <c:pt idx="260">
                  <c:v>-0.687347412109375</c:v>
                </c:pt>
                <c:pt idx="261">
                  <c:v>-0.68145751953125</c:v>
                </c:pt>
                <c:pt idx="262">
                  <c:v>-0.677093505859375</c:v>
                </c:pt>
                <c:pt idx="263">
                  <c:v>-0.670257568359375</c:v>
                </c:pt>
                <c:pt idx="264">
                  <c:v>-0.6658935546875</c:v>
                </c:pt>
                <c:pt idx="265">
                  <c:v>-0.65936279296875</c:v>
                </c:pt>
                <c:pt idx="266">
                  <c:v>-0.653900146484375</c:v>
                </c:pt>
                <c:pt idx="267">
                  <c:v>-0.651214599609375</c:v>
                </c:pt>
                <c:pt idx="268">
                  <c:v>-0.642425537109375</c:v>
                </c:pt>
                <c:pt idx="269">
                  <c:v>-0.639892578125</c:v>
                </c:pt>
                <c:pt idx="270">
                  <c:v>-0.635833740234375</c:v>
                </c:pt>
                <c:pt idx="271">
                  <c:v>-0.635162353515625</c:v>
                </c:pt>
                <c:pt idx="272">
                  <c:v>-0.631317138671875</c:v>
                </c:pt>
                <c:pt idx="273">
                  <c:v>-0.62457275390625</c:v>
                </c:pt>
                <c:pt idx="274">
                  <c:v>-0.6231689453125</c:v>
                </c:pt>
                <c:pt idx="275">
                  <c:v>-0.61907958984375</c:v>
                </c:pt>
                <c:pt idx="276">
                  <c:v>-0.61956787109375</c:v>
                </c:pt>
                <c:pt idx="277">
                  <c:v>-0.61669921875</c:v>
                </c:pt>
                <c:pt idx="278">
                  <c:v>-0.6112060546875</c:v>
                </c:pt>
                <c:pt idx="279">
                  <c:v>-0.6025390625</c:v>
                </c:pt>
                <c:pt idx="280">
                  <c:v>-0.60198974609375</c:v>
                </c:pt>
                <c:pt idx="281">
                  <c:v>-0.59698486328125</c:v>
                </c:pt>
                <c:pt idx="282">
                  <c:v>-0.594512939453125</c:v>
                </c:pt>
                <c:pt idx="283">
                  <c:v>-0.593017578125</c:v>
                </c:pt>
                <c:pt idx="284">
                  <c:v>-0.590545654296875</c:v>
                </c:pt>
                <c:pt idx="285">
                  <c:v>-0.583709716796875</c:v>
                </c:pt>
                <c:pt idx="286">
                  <c:v>-0.579437255859375</c:v>
                </c:pt>
                <c:pt idx="287">
                  <c:v>-0.574310302734375</c:v>
                </c:pt>
                <c:pt idx="288">
                  <c:v>-0.5684814453125</c:v>
                </c:pt>
                <c:pt idx="289">
                  <c:v>-0.56341552734375</c:v>
                </c:pt>
                <c:pt idx="290">
                  <c:v>-0.5604248046875</c:v>
                </c:pt>
                <c:pt idx="291">
                  <c:v>-0.5531005859375</c:v>
                </c:pt>
                <c:pt idx="292">
                  <c:v>-0.5477294921875</c:v>
                </c:pt>
                <c:pt idx="293">
                  <c:v>-0.543914794921875</c:v>
                </c:pt>
                <c:pt idx="294">
                  <c:v>-0.53814697265625</c:v>
                </c:pt>
                <c:pt idx="295">
                  <c:v>-0.534515380859375</c:v>
                </c:pt>
                <c:pt idx="296">
                  <c:v>-0.530426025390625</c:v>
                </c:pt>
                <c:pt idx="297">
                  <c:v>-0.525238037109375</c:v>
                </c:pt>
                <c:pt idx="298">
                  <c:v>-0.52020263671875</c:v>
                </c:pt>
                <c:pt idx="299">
                  <c:v>-0.51544189453125</c:v>
                </c:pt>
                <c:pt idx="300">
                  <c:v>-0.5089111328125</c:v>
                </c:pt>
                <c:pt idx="301">
                  <c:v>-0.501312255859375</c:v>
                </c:pt>
                <c:pt idx="302">
                  <c:v>-0.501556396484375</c:v>
                </c:pt>
                <c:pt idx="303">
                  <c:v>-0.4959716796875</c:v>
                </c:pt>
                <c:pt idx="304">
                  <c:v>-0.49169921875</c:v>
                </c:pt>
                <c:pt idx="305">
                  <c:v>-0.484954833984375</c:v>
                </c:pt>
                <c:pt idx="306">
                  <c:v>-0.479583740234375</c:v>
                </c:pt>
                <c:pt idx="307">
                  <c:v>-0.4716796875</c:v>
                </c:pt>
                <c:pt idx="308">
                  <c:v>-0.466461181640625</c:v>
                </c:pt>
                <c:pt idx="309">
                  <c:v>-0.460662841796875</c:v>
                </c:pt>
                <c:pt idx="310">
                  <c:v>-0.452056884765625</c:v>
                </c:pt>
                <c:pt idx="311">
                  <c:v>-0.446502685546875</c:v>
                </c:pt>
                <c:pt idx="312">
                  <c:v>-0.44036865234375</c:v>
                </c:pt>
                <c:pt idx="313">
                  <c:v>-0.43701171875</c:v>
                </c:pt>
                <c:pt idx="314">
                  <c:v>-0.43218994140625</c:v>
                </c:pt>
                <c:pt idx="315">
                  <c:v>-0.42633056640625</c:v>
                </c:pt>
                <c:pt idx="316">
                  <c:v>-0.4219970703125</c:v>
                </c:pt>
                <c:pt idx="317">
                  <c:v>-0.41595458984375</c:v>
                </c:pt>
                <c:pt idx="318">
                  <c:v>-0.411163330078125</c:v>
                </c:pt>
                <c:pt idx="319">
                  <c:v>-0.4000244140625</c:v>
                </c:pt>
                <c:pt idx="320">
                  <c:v>-0.390472412109375</c:v>
                </c:pt>
                <c:pt idx="321">
                  <c:v>-0.3831787109375</c:v>
                </c:pt>
                <c:pt idx="322">
                  <c:v>-0.379669189453125</c:v>
                </c:pt>
                <c:pt idx="323">
                  <c:v>-0.374542236328125</c:v>
                </c:pt>
                <c:pt idx="324">
                  <c:v>-0.372406005859375</c:v>
                </c:pt>
                <c:pt idx="325">
                  <c:v>-0.364898681640625</c:v>
                </c:pt>
                <c:pt idx="326">
                  <c:v>-0.361572265625</c:v>
                </c:pt>
                <c:pt idx="327">
                  <c:v>-0.355194091796875</c:v>
                </c:pt>
                <c:pt idx="328">
                  <c:v>-0.350433349609375</c:v>
                </c:pt>
                <c:pt idx="329">
                  <c:v>-0.3460693359375</c:v>
                </c:pt>
                <c:pt idx="330">
                  <c:v>-0.343017578125</c:v>
                </c:pt>
                <c:pt idx="331">
                  <c:v>-0.3377685546875</c:v>
                </c:pt>
                <c:pt idx="332">
                  <c:v>-0.332733154296875</c:v>
                </c:pt>
                <c:pt idx="333">
                  <c:v>-0.323883056640625</c:v>
                </c:pt>
                <c:pt idx="334">
                  <c:v>-0.31475830078125</c:v>
                </c:pt>
                <c:pt idx="335">
                  <c:v>-0.309844970703125</c:v>
                </c:pt>
                <c:pt idx="336">
                  <c:v>-0.304931640625</c:v>
                </c:pt>
                <c:pt idx="337">
                  <c:v>-0.30126953125</c:v>
                </c:pt>
                <c:pt idx="338">
                  <c:v>-0.294921875</c:v>
                </c:pt>
                <c:pt idx="339">
                  <c:v>-0.28521728515625</c:v>
                </c:pt>
                <c:pt idx="340">
                  <c:v>-0.275360107421875</c:v>
                </c:pt>
                <c:pt idx="341">
                  <c:v>-0.2677001953125</c:v>
                </c:pt>
                <c:pt idx="342">
                  <c:v>-0.25958251953125</c:v>
                </c:pt>
                <c:pt idx="343">
                  <c:v>-0.248779296875</c:v>
                </c:pt>
                <c:pt idx="344">
                  <c:v>-0.242095947265625</c:v>
                </c:pt>
                <c:pt idx="345">
                  <c:v>-0.234222412109375</c:v>
                </c:pt>
                <c:pt idx="346">
                  <c:v>-0.2293701171875</c:v>
                </c:pt>
                <c:pt idx="347">
                  <c:v>-0.22125244140625</c:v>
                </c:pt>
                <c:pt idx="348">
                  <c:v>-0.213470458984375</c:v>
                </c:pt>
                <c:pt idx="349">
                  <c:v>-0.205535888671875</c:v>
                </c:pt>
                <c:pt idx="350">
                  <c:v>-0.2003173828125</c:v>
                </c:pt>
                <c:pt idx="351">
                  <c:v>-0.19598388671875</c:v>
                </c:pt>
                <c:pt idx="352">
                  <c:v>-0.189056396484375</c:v>
                </c:pt>
                <c:pt idx="353">
                  <c:v>-0.179168701171875</c:v>
                </c:pt>
                <c:pt idx="354">
                  <c:v>-0.17071533203125</c:v>
                </c:pt>
                <c:pt idx="355">
                  <c:v>-0.165924072265625</c:v>
                </c:pt>
                <c:pt idx="356">
                  <c:v>-0.159942626953125</c:v>
                </c:pt>
                <c:pt idx="357">
                  <c:v>-0.1529541015625</c:v>
                </c:pt>
                <c:pt idx="358">
                  <c:v>-0.141876220703125</c:v>
                </c:pt>
                <c:pt idx="359">
                  <c:v>-0.1358642578125</c:v>
                </c:pt>
                <c:pt idx="360">
                  <c:v>-0.1287841796875</c:v>
                </c:pt>
                <c:pt idx="361">
                  <c:v>-0.122528076171875</c:v>
                </c:pt>
                <c:pt idx="362">
                  <c:v>-0.11541748046875</c:v>
                </c:pt>
                <c:pt idx="363">
                  <c:v>-0.104705810546875</c:v>
                </c:pt>
                <c:pt idx="364">
                  <c:v>-9.5428466796875E-2</c:v>
                </c:pt>
                <c:pt idx="365">
                  <c:v>-9.307861328125E-2</c:v>
                </c:pt>
                <c:pt idx="366">
                  <c:v>-8.6151123046875E-2</c:v>
                </c:pt>
                <c:pt idx="367">
                  <c:v>-7.9437255859375E-2</c:v>
                </c:pt>
                <c:pt idx="368">
                  <c:v>-7.2784423828125E-2</c:v>
                </c:pt>
                <c:pt idx="369">
                  <c:v>-6.4910888671875E-2</c:v>
                </c:pt>
                <c:pt idx="370">
                  <c:v>-6.23779296875E-2</c:v>
                </c:pt>
                <c:pt idx="371">
                  <c:v>-5.963134765625E-2</c:v>
                </c:pt>
                <c:pt idx="372">
                  <c:v>-5.5419921875E-2</c:v>
                </c:pt>
                <c:pt idx="373">
                  <c:v>-4.84619140625E-2</c:v>
                </c:pt>
                <c:pt idx="374">
                  <c:v>-4.2938232421875E-2</c:v>
                </c:pt>
                <c:pt idx="375">
                  <c:v>-3.887939453125E-2</c:v>
                </c:pt>
                <c:pt idx="376">
                  <c:v>-3.3782958984375E-2</c:v>
                </c:pt>
                <c:pt idx="377">
                  <c:v>-3.2684326171875E-2</c:v>
                </c:pt>
                <c:pt idx="378">
                  <c:v>-2.813720703125E-2</c:v>
                </c:pt>
                <c:pt idx="379">
                  <c:v>-2.0843505859375E-2</c:v>
                </c:pt>
                <c:pt idx="380">
                  <c:v>-1.96533203125E-2</c:v>
                </c:pt>
                <c:pt idx="381">
                  <c:v>-1.171875E-2</c:v>
                </c:pt>
                <c:pt idx="382">
                  <c:v>1.03759765625E-3</c:v>
                </c:pt>
                <c:pt idx="383">
                  <c:v>6.134033203125E-3</c:v>
                </c:pt>
                <c:pt idx="384">
                  <c:v>1.37939453125E-2</c:v>
                </c:pt>
                <c:pt idx="385">
                  <c:v>1.8951416015625E-2</c:v>
                </c:pt>
                <c:pt idx="386">
                  <c:v>2.337646484375E-2</c:v>
                </c:pt>
                <c:pt idx="387">
                  <c:v>2.923583984375E-2</c:v>
                </c:pt>
                <c:pt idx="388">
                  <c:v>4.1351318359375E-2</c:v>
                </c:pt>
                <c:pt idx="389">
                  <c:v>5.2215576171875E-2</c:v>
                </c:pt>
                <c:pt idx="390">
                  <c:v>5.487060546875E-2</c:v>
                </c:pt>
                <c:pt idx="391">
                  <c:v>5.96923828125E-2</c:v>
                </c:pt>
                <c:pt idx="392">
                  <c:v>6.34765625E-2</c:v>
                </c:pt>
                <c:pt idx="393">
                  <c:v>6.8817138671875E-2</c:v>
                </c:pt>
                <c:pt idx="394">
                  <c:v>8.3526611328125E-2</c:v>
                </c:pt>
                <c:pt idx="395">
                  <c:v>9.3109130859375E-2</c:v>
                </c:pt>
                <c:pt idx="396">
                  <c:v>0.10003662109375</c:v>
                </c:pt>
                <c:pt idx="397">
                  <c:v>0.118560791015625</c:v>
                </c:pt>
                <c:pt idx="398">
                  <c:v>0.125885009765625</c:v>
                </c:pt>
                <c:pt idx="399">
                  <c:v>0.130279541015625</c:v>
                </c:pt>
                <c:pt idx="400">
                  <c:v>0.138153076171875</c:v>
                </c:pt>
                <c:pt idx="401">
                  <c:v>0.146453857421875</c:v>
                </c:pt>
                <c:pt idx="402">
                  <c:v>0.158477783203125</c:v>
                </c:pt>
                <c:pt idx="403">
                  <c:v>0.162841796875</c:v>
                </c:pt>
                <c:pt idx="404">
                  <c:v>0.170135498046875</c:v>
                </c:pt>
                <c:pt idx="405">
                  <c:v>0.1737060546875</c:v>
                </c:pt>
                <c:pt idx="406">
                  <c:v>0.179443359375</c:v>
                </c:pt>
                <c:pt idx="407">
                  <c:v>0.189697265625</c:v>
                </c:pt>
                <c:pt idx="408">
                  <c:v>0.197479248046875</c:v>
                </c:pt>
                <c:pt idx="409">
                  <c:v>0.20489501953125</c:v>
                </c:pt>
                <c:pt idx="410">
                  <c:v>0.212921142578125</c:v>
                </c:pt>
                <c:pt idx="411">
                  <c:v>0.218414306640625</c:v>
                </c:pt>
                <c:pt idx="412">
                  <c:v>0.224609375</c:v>
                </c:pt>
                <c:pt idx="413">
                  <c:v>0.2283935546875</c:v>
                </c:pt>
                <c:pt idx="414">
                  <c:v>0.229217529296875</c:v>
                </c:pt>
                <c:pt idx="415">
                  <c:v>0.23681640625</c:v>
                </c:pt>
                <c:pt idx="416">
                  <c:v>0.24560546875</c:v>
                </c:pt>
                <c:pt idx="417">
                  <c:v>0.2540283203125</c:v>
                </c:pt>
                <c:pt idx="418">
                  <c:v>0.26580810546875</c:v>
                </c:pt>
                <c:pt idx="419">
                  <c:v>0.271514892578125</c:v>
                </c:pt>
                <c:pt idx="420">
                  <c:v>0.2811279296875</c:v>
                </c:pt>
                <c:pt idx="421">
                  <c:v>0.284698486328125</c:v>
                </c:pt>
                <c:pt idx="422">
                  <c:v>0.288330078125</c:v>
                </c:pt>
                <c:pt idx="423">
                  <c:v>0.293853759765625</c:v>
                </c:pt>
                <c:pt idx="424">
                  <c:v>0.298583984375</c:v>
                </c:pt>
                <c:pt idx="425">
                  <c:v>0.304656982421875</c:v>
                </c:pt>
                <c:pt idx="426">
                  <c:v>0.309906005859375</c:v>
                </c:pt>
                <c:pt idx="427">
                  <c:v>0.314361572265625</c:v>
                </c:pt>
                <c:pt idx="428">
                  <c:v>0.32244873046875</c:v>
                </c:pt>
                <c:pt idx="429">
                  <c:v>0.3314208984375</c:v>
                </c:pt>
                <c:pt idx="430">
                  <c:v>0.3377685546875</c:v>
                </c:pt>
                <c:pt idx="431">
                  <c:v>0.344482421875</c:v>
                </c:pt>
                <c:pt idx="432">
                  <c:v>0.347381591796875</c:v>
                </c:pt>
                <c:pt idx="433">
                  <c:v>0.35498046875</c:v>
                </c:pt>
                <c:pt idx="434">
                  <c:v>0.36065673828125</c:v>
                </c:pt>
                <c:pt idx="435">
                  <c:v>0.362335205078125</c:v>
                </c:pt>
                <c:pt idx="436">
                  <c:v>0.360198974609375</c:v>
                </c:pt>
                <c:pt idx="437">
                  <c:v>0.366851806640625</c:v>
                </c:pt>
                <c:pt idx="438">
                  <c:v>0.37677001953125</c:v>
                </c:pt>
                <c:pt idx="439">
                  <c:v>0.383087158203125</c:v>
                </c:pt>
                <c:pt idx="440">
                  <c:v>0.39080810546875</c:v>
                </c:pt>
                <c:pt idx="441">
                  <c:v>0.392974853515625</c:v>
                </c:pt>
                <c:pt idx="442">
                  <c:v>0.395904541015625</c:v>
                </c:pt>
                <c:pt idx="443">
                  <c:v>0.398651123046875</c:v>
                </c:pt>
                <c:pt idx="444">
                  <c:v>0.407470703125</c:v>
                </c:pt>
                <c:pt idx="445">
                  <c:v>0.408111572265625</c:v>
                </c:pt>
                <c:pt idx="446">
                  <c:v>0.405914306640625</c:v>
                </c:pt>
                <c:pt idx="447">
                  <c:v>0.411376953125</c:v>
                </c:pt>
                <c:pt idx="448">
                  <c:v>0.410797119140625</c:v>
                </c:pt>
                <c:pt idx="449">
                  <c:v>0.4107666015625</c:v>
                </c:pt>
                <c:pt idx="450">
                  <c:v>0.41644287109375</c:v>
                </c:pt>
                <c:pt idx="451">
                  <c:v>0.4163818359375</c:v>
                </c:pt>
                <c:pt idx="452">
                  <c:v>0.417755126953125</c:v>
                </c:pt>
                <c:pt idx="453">
                  <c:v>0.426361083984375</c:v>
                </c:pt>
                <c:pt idx="454">
                  <c:v>0.426910400390625</c:v>
                </c:pt>
                <c:pt idx="455">
                  <c:v>0.4327392578125</c:v>
                </c:pt>
                <c:pt idx="456">
                  <c:v>0.4407958984375</c:v>
                </c:pt>
                <c:pt idx="457">
                  <c:v>0.4468994140625</c:v>
                </c:pt>
                <c:pt idx="458">
                  <c:v>0.45953369140625</c:v>
                </c:pt>
                <c:pt idx="459">
                  <c:v>0.46551513671875</c:v>
                </c:pt>
                <c:pt idx="460">
                  <c:v>0.476348876953125</c:v>
                </c:pt>
                <c:pt idx="461">
                  <c:v>0.4815673828125</c:v>
                </c:pt>
                <c:pt idx="462">
                  <c:v>0.492523193359375</c:v>
                </c:pt>
                <c:pt idx="463">
                  <c:v>0.5015869140625</c:v>
                </c:pt>
                <c:pt idx="464">
                  <c:v>0.508758544921875</c:v>
                </c:pt>
                <c:pt idx="465">
                  <c:v>0.522979736328125</c:v>
                </c:pt>
                <c:pt idx="466">
                  <c:v>0.531280517578125</c:v>
                </c:pt>
                <c:pt idx="467">
                  <c:v>0.533843994140625</c:v>
                </c:pt>
                <c:pt idx="468">
                  <c:v>0.5406494140625</c:v>
                </c:pt>
                <c:pt idx="469">
                  <c:v>0.5477294921875</c:v>
                </c:pt>
                <c:pt idx="470">
                  <c:v>0.55462646484375</c:v>
                </c:pt>
                <c:pt idx="471">
                  <c:v>0.56756591796875</c:v>
                </c:pt>
                <c:pt idx="472">
                  <c:v>0.57196044921875</c:v>
                </c:pt>
                <c:pt idx="473">
                  <c:v>0.574310302734375</c:v>
                </c:pt>
                <c:pt idx="474">
                  <c:v>0.582916259765625</c:v>
                </c:pt>
                <c:pt idx="475">
                  <c:v>0.588134765625</c:v>
                </c:pt>
                <c:pt idx="476">
                  <c:v>0.597442626953125</c:v>
                </c:pt>
                <c:pt idx="477">
                  <c:v>0.601318359375</c:v>
                </c:pt>
                <c:pt idx="478">
                  <c:v>0.609375</c:v>
                </c:pt>
                <c:pt idx="479">
                  <c:v>0.6104736328125</c:v>
                </c:pt>
                <c:pt idx="480">
                  <c:v>0.614501953125</c:v>
                </c:pt>
                <c:pt idx="481">
                  <c:v>0.622314453125</c:v>
                </c:pt>
                <c:pt idx="482">
                  <c:v>0.62384033203125</c:v>
                </c:pt>
                <c:pt idx="483">
                  <c:v>0.6334228515625</c:v>
                </c:pt>
                <c:pt idx="484">
                  <c:v>0.64117431640625</c:v>
                </c:pt>
                <c:pt idx="485">
                  <c:v>0.6463623046875</c:v>
                </c:pt>
                <c:pt idx="486">
                  <c:v>0.650848388671875</c:v>
                </c:pt>
                <c:pt idx="487">
                  <c:v>0.6556396484375</c:v>
                </c:pt>
                <c:pt idx="488">
                  <c:v>0.65777587890625</c:v>
                </c:pt>
                <c:pt idx="489">
                  <c:v>0.660430908203125</c:v>
                </c:pt>
                <c:pt idx="490">
                  <c:v>0.671295166015625</c:v>
                </c:pt>
                <c:pt idx="491">
                  <c:v>0.670074462890625</c:v>
                </c:pt>
                <c:pt idx="492">
                  <c:v>0.671966552734375</c:v>
                </c:pt>
                <c:pt idx="493">
                  <c:v>0.674041748046875</c:v>
                </c:pt>
                <c:pt idx="494">
                  <c:v>0.678558349609375</c:v>
                </c:pt>
                <c:pt idx="495">
                  <c:v>0.680267333984375</c:v>
                </c:pt>
                <c:pt idx="496">
                  <c:v>0.67987060546875</c:v>
                </c:pt>
                <c:pt idx="497">
                  <c:v>0.681304931640625</c:v>
                </c:pt>
                <c:pt idx="498">
                  <c:v>0.683624267578125</c:v>
                </c:pt>
                <c:pt idx="499">
                  <c:v>0.6865234375</c:v>
                </c:pt>
                <c:pt idx="500">
                  <c:v>0.6866455078125</c:v>
                </c:pt>
                <c:pt idx="501">
                  <c:v>0.690277099609375</c:v>
                </c:pt>
                <c:pt idx="502">
                  <c:v>0.697906494140625</c:v>
                </c:pt>
                <c:pt idx="503">
                  <c:v>0.69976806640625</c:v>
                </c:pt>
                <c:pt idx="504">
                  <c:v>0.703094482421875</c:v>
                </c:pt>
                <c:pt idx="505">
                  <c:v>0.705230712890625</c:v>
                </c:pt>
                <c:pt idx="506">
                  <c:v>0.712615966796875</c:v>
                </c:pt>
                <c:pt idx="507">
                  <c:v>0.710113525390625</c:v>
                </c:pt>
                <c:pt idx="508">
                  <c:v>0.71710205078125</c:v>
                </c:pt>
                <c:pt idx="509">
                  <c:v>0.7213134765625</c:v>
                </c:pt>
                <c:pt idx="510">
                  <c:v>0.726715087890625</c:v>
                </c:pt>
                <c:pt idx="511">
                  <c:v>0.72467041015625</c:v>
                </c:pt>
                <c:pt idx="512">
                  <c:v>0.7252197265625</c:v>
                </c:pt>
                <c:pt idx="513">
                  <c:v>0.731231689453125</c:v>
                </c:pt>
                <c:pt idx="514">
                  <c:v>0.738677978515625</c:v>
                </c:pt>
                <c:pt idx="515">
                  <c:v>0.74517822265625</c:v>
                </c:pt>
                <c:pt idx="516">
                  <c:v>0.747314453125</c:v>
                </c:pt>
                <c:pt idx="517">
                  <c:v>0.75518798828125</c:v>
                </c:pt>
                <c:pt idx="518">
                  <c:v>0.757568359375</c:v>
                </c:pt>
                <c:pt idx="519">
                  <c:v>0.766021728515625</c:v>
                </c:pt>
                <c:pt idx="520">
                  <c:v>0.77471923828125</c:v>
                </c:pt>
                <c:pt idx="521">
                  <c:v>0.7799072265625</c:v>
                </c:pt>
                <c:pt idx="522">
                  <c:v>0.789306640625</c:v>
                </c:pt>
                <c:pt idx="523">
                  <c:v>0.7938232421875</c:v>
                </c:pt>
                <c:pt idx="524">
                  <c:v>0.798095703125</c:v>
                </c:pt>
                <c:pt idx="525">
                  <c:v>0.8040771484375</c:v>
                </c:pt>
                <c:pt idx="526">
                  <c:v>0.80218505859375</c:v>
                </c:pt>
                <c:pt idx="527">
                  <c:v>0.804901123046875</c:v>
                </c:pt>
                <c:pt idx="528">
                  <c:v>0.814971923828125</c:v>
                </c:pt>
                <c:pt idx="529">
                  <c:v>0.819671630859375</c:v>
                </c:pt>
                <c:pt idx="530">
                  <c:v>0.82684326171875</c:v>
                </c:pt>
                <c:pt idx="531">
                  <c:v>0.83251953125</c:v>
                </c:pt>
                <c:pt idx="532">
                  <c:v>0.831085205078125</c:v>
                </c:pt>
                <c:pt idx="533">
                  <c:v>0.833221435546875</c:v>
                </c:pt>
                <c:pt idx="534">
                  <c:v>0.83544921875</c:v>
                </c:pt>
                <c:pt idx="535">
                  <c:v>0.835723876953125</c:v>
                </c:pt>
                <c:pt idx="536">
                  <c:v>0.833251953125</c:v>
                </c:pt>
                <c:pt idx="537">
                  <c:v>0.833709716796875</c:v>
                </c:pt>
                <c:pt idx="538">
                  <c:v>0.83831787109375</c:v>
                </c:pt>
                <c:pt idx="539">
                  <c:v>0.836395263671875</c:v>
                </c:pt>
                <c:pt idx="540">
                  <c:v>0.833984375</c:v>
                </c:pt>
                <c:pt idx="541">
                  <c:v>0.839324951171875</c:v>
                </c:pt>
                <c:pt idx="542">
                  <c:v>0.836456298828125</c:v>
                </c:pt>
                <c:pt idx="543">
                  <c:v>0.844818115234375</c:v>
                </c:pt>
                <c:pt idx="544">
                  <c:v>0.842926025390625</c:v>
                </c:pt>
                <c:pt idx="545">
                  <c:v>0.843841552734375</c:v>
                </c:pt>
                <c:pt idx="546">
                  <c:v>0.844818115234375</c:v>
                </c:pt>
                <c:pt idx="547">
                  <c:v>0.84356689453125</c:v>
                </c:pt>
                <c:pt idx="548">
                  <c:v>0.844757080078125</c:v>
                </c:pt>
                <c:pt idx="549">
                  <c:v>0.849029541015625</c:v>
                </c:pt>
                <c:pt idx="550">
                  <c:v>0.85455322265625</c:v>
                </c:pt>
                <c:pt idx="551">
                  <c:v>0.8529052734375</c:v>
                </c:pt>
                <c:pt idx="552">
                  <c:v>0.8551025390625</c:v>
                </c:pt>
                <c:pt idx="553">
                  <c:v>0.856109619140625</c:v>
                </c:pt>
                <c:pt idx="554">
                  <c:v>0.857269287109375</c:v>
                </c:pt>
                <c:pt idx="555">
                  <c:v>0.855987548828125</c:v>
                </c:pt>
                <c:pt idx="556">
                  <c:v>0.8582763671875</c:v>
                </c:pt>
                <c:pt idx="557">
                  <c:v>0.867828369140625</c:v>
                </c:pt>
                <c:pt idx="558">
                  <c:v>0.873291015625</c:v>
                </c:pt>
                <c:pt idx="559">
                  <c:v>0.87738037109375</c:v>
                </c:pt>
                <c:pt idx="560">
                  <c:v>0.87835693359375</c:v>
                </c:pt>
                <c:pt idx="561">
                  <c:v>0.878448486328125</c:v>
                </c:pt>
                <c:pt idx="562">
                  <c:v>0.884246826171875</c:v>
                </c:pt>
                <c:pt idx="563">
                  <c:v>0.8826904296875</c:v>
                </c:pt>
                <c:pt idx="564">
                  <c:v>0.882354736328125</c:v>
                </c:pt>
                <c:pt idx="565">
                  <c:v>0.881683349609375</c:v>
                </c:pt>
                <c:pt idx="566">
                  <c:v>0.878204345703125</c:v>
                </c:pt>
                <c:pt idx="567">
                  <c:v>0.88226318359375</c:v>
                </c:pt>
                <c:pt idx="568">
                  <c:v>0.882965087890625</c:v>
                </c:pt>
                <c:pt idx="569">
                  <c:v>0.88739013671875</c:v>
                </c:pt>
                <c:pt idx="570">
                  <c:v>0.889007568359375</c:v>
                </c:pt>
                <c:pt idx="571">
                  <c:v>0.886322021484375</c:v>
                </c:pt>
                <c:pt idx="572">
                  <c:v>0.8829345703125</c:v>
                </c:pt>
                <c:pt idx="573">
                  <c:v>0.87799072265625</c:v>
                </c:pt>
                <c:pt idx="574">
                  <c:v>0.87457275390625</c:v>
                </c:pt>
                <c:pt idx="575">
                  <c:v>0.869171142578125</c:v>
                </c:pt>
                <c:pt idx="576">
                  <c:v>0.866729736328125</c:v>
                </c:pt>
                <c:pt idx="577">
                  <c:v>0.86199951171875</c:v>
                </c:pt>
                <c:pt idx="578">
                  <c:v>0.864288330078125</c:v>
                </c:pt>
                <c:pt idx="579">
                  <c:v>0.85565185546875</c:v>
                </c:pt>
                <c:pt idx="580">
                  <c:v>0.8568115234375</c:v>
                </c:pt>
                <c:pt idx="581">
                  <c:v>0.8580322265625</c:v>
                </c:pt>
                <c:pt idx="582">
                  <c:v>0.85137939453125</c:v>
                </c:pt>
                <c:pt idx="583">
                  <c:v>0.854278564453125</c:v>
                </c:pt>
                <c:pt idx="584">
                  <c:v>0.8447265625</c:v>
                </c:pt>
                <c:pt idx="585">
                  <c:v>0.841827392578125</c:v>
                </c:pt>
                <c:pt idx="586">
                  <c:v>0.837188720703125</c:v>
                </c:pt>
                <c:pt idx="587">
                  <c:v>0.832275390625</c:v>
                </c:pt>
                <c:pt idx="588">
                  <c:v>0.83599853515625</c:v>
                </c:pt>
                <c:pt idx="589">
                  <c:v>0.839599609375</c:v>
                </c:pt>
                <c:pt idx="590">
                  <c:v>0.841552734375</c:v>
                </c:pt>
                <c:pt idx="591">
                  <c:v>0.842376708984375</c:v>
                </c:pt>
                <c:pt idx="592">
                  <c:v>0.8397216796875</c:v>
                </c:pt>
                <c:pt idx="593">
                  <c:v>0.836883544921875</c:v>
                </c:pt>
                <c:pt idx="594">
                  <c:v>0.8408203125</c:v>
                </c:pt>
                <c:pt idx="595">
                  <c:v>0.841064453125</c:v>
                </c:pt>
                <c:pt idx="596">
                  <c:v>0.841064453125</c:v>
                </c:pt>
                <c:pt idx="597">
                  <c:v>0.845245361328125</c:v>
                </c:pt>
                <c:pt idx="598">
                  <c:v>0.847625732421875</c:v>
                </c:pt>
                <c:pt idx="599">
                  <c:v>0.8485107421875</c:v>
                </c:pt>
                <c:pt idx="600">
                  <c:v>0.848114013671875</c:v>
                </c:pt>
                <c:pt idx="601">
                  <c:v>0.848480224609375</c:v>
                </c:pt>
                <c:pt idx="602">
                  <c:v>0.849395751953125</c:v>
                </c:pt>
                <c:pt idx="603">
                  <c:v>0.84881591796875</c:v>
                </c:pt>
                <c:pt idx="604">
                  <c:v>0.84735107421875</c:v>
                </c:pt>
                <c:pt idx="605">
                  <c:v>0.8460693359375</c:v>
                </c:pt>
                <c:pt idx="606">
                  <c:v>0.840850830078125</c:v>
                </c:pt>
                <c:pt idx="607">
                  <c:v>0.837310791015625</c:v>
                </c:pt>
                <c:pt idx="608">
                  <c:v>0.829071044921875</c:v>
                </c:pt>
                <c:pt idx="609">
                  <c:v>0.82696533203125</c:v>
                </c:pt>
                <c:pt idx="610">
                  <c:v>0.826416015625</c:v>
                </c:pt>
                <c:pt idx="611">
                  <c:v>0.81964111328125</c:v>
                </c:pt>
                <c:pt idx="612">
                  <c:v>0.81622314453125</c:v>
                </c:pt>
                <c:pt idx="613">
                  <c:v>0.810577392578125</c:v>
                </c:pt>
                <c:pt idx="614">
                  <c:v>0.8101806640625</c:v>
                </c:pt>
                <c:pt idx="615">
                  <c:v>0.79949951171875</c:v>
                </c:pt>
                <c:pt idx="616">
                  <c:v>0.7974853515625</c:v>
                </c:pt>
                <c:pt idx="617">
                  <c:v>0.785736083984375</c:v>
                </c:pt>
                <c:pt idx="618">
                  <c:v>0.786163330078125</c:v>
                </c:pt>
                <c:pt idx="619">
                  <c:v>0.781005859375</c:v>
                </c:pt>
                <c:pt idx="620">
                  <c:v>0.7744140625</c:v>
                </c:pt>
                <c:pt idx="621">
                  <c:v>0.777130126953125</c:v>
                </c:pt>
                <c:pt idx="622">
                  <c:v>0.7677001953125</c:v>
                </c:pt>
                <c:pt idx="623">
                  <c:v>0.76666259765625</c:v>
                </c:pt>
                <c:pt idx="624">
                  <c:v>0.7645263671875</c:v>
                </c:pt>
                <c:pt idx="625">
                  <c:v>0.76422119140625</c:v>
                </c:pt>
                <c:pt idx="626">
                  <c:v>0.763702392578125</c:v>
                </c:pt>
                <c:pt idx="627">
                  <c:v>0.7607421875</c:v>
                </c:pt>
                <c:pt idx="628">
                  <c:v>0.758026123046875</c:v>
                </c:pt>
                <c:pt idx="629">
                  <c:v>0.750335693359375</c:v>
                </c:pt>
                <c:pt idx="630">
                  <c:v>0.751251220703125</c:v>
                </c:pt>
                <c:pt idx="631">
                  <c:v>0.742034912109375</c:v>
                </c:pt>
                <c:pt idx="632">
                  <c:v>0.739410400390625</c:v>
                </c:pt>
                <c:pt idx="633">
                  <c:v>0.737823486328125</c:v>
                </c:pt>
                <c:pt idx="634">
                  <c:v>0.739959716796875</c:v>
                </c:pt>
                <c:pt idx="635">
                  <c:v>0.732879638671875</c:v>
                </c:pt>
                <c:pt idx="636">
                  <c:v>0.72967529296875</c:v>
                </c:pt>
                <c:pt idx="637">
                  <c:v>0.725006103515625</c:v>
                </c:pt>
                <c:pt idx="638">
                  <c:v>0.720733642578125</c:v>
                </c:pt>
                <c:pt idx="639">
                  <c:v>0.714385986328125</c:v>
                </c:pt>
                <c:pt idx="640">
                  <c:v>0.71319580078125</c:v>
                </c:pt>
                <c:pt idx="641">
                  <c:v>0.70806884765625</c:v>
                </c:pt>
                <c:pt idx="642">
                  <c:v>0.70245361328125</c:v>
                </c:pt>
                <c:pt idx="643">
                  <c:v>0.694854736328125</c:v>
                </c:pt>
                <c:pt idx="644">
                  <c:v>0.68658447265625</c:v>
                </c:pt>
                <c:pt idx="645">
                  <c:v>0.6793212890625</c:v>
                </c:pt>
                <c:pt idx="646">
                  <c:v>0.6768798828125</c:v>
                </c:pt>
                <c:pt idx="647">
                  <c:v>0.676025390625</c:v>
                </c:pt>
                <c:pt idx="648">
                  <c:v>0.671661376953125</c:v>
                </c:pt>
                <c:pt idx="649">
                  <c:v>0.66998291015625</c:v>
                </c:pt>
                <c:pt idx="650">
                  <c:v>0.66204833984375</c:v>
                </c:pt>
                <c:pt idx="651">
                  <c:v>0.657073974609375</c:v>
                </c:pt>
                <c:pt idx="652">
                  <c:v>0.650177001953125</c:v>
                </c:pt>
                <c:pt idx="653">
                  <c:v>0.649261474609375</c:v>
                </c:pt>
                <c:pt idx="654">
                  <c:v>0.64825439453125</c:v>
                </c:pt>
                <c:pt idx="655">
                  <c:v>0.63702392578125</c:v>
                </c:pt>
                <c:pt idx="656">
                  <c:v>0.636871337890625</c:v>
                </c:pt>
                <c:pt idx="657">
                  <c:v>0.6302490234375</c:v>
                </c:pt>
                <c:pt idx="658">
                  <c:v>0.625030517578125</c:v>
                </c:pt>
                <c:pt idx="659">
                  <c:v>0.617889404296875</c:v>
                </c:pt>
                <c:pt idx="660">
                  <c:v>0.6123046875</c:v>
                </c:pt>
                <c:pt idx="661">
                  <c:v>0.608154296875</c:v>
                </c:pt>
                <c:pt idx="662">
                  <c:v>0.606842041015625</c:v>
                </c:pt>
                <c:pt idx="663">
                  <c:v>0.604095458984375</c:v>
                </c:pt>
                <c:pt idx="664">
                  <c:v>0.5924072265625</c:v>
                </c:pt>
                <c:pt idx="665">
                  <c:v>0.5836181640625</c:v>
                </c:pt>
                <c:pt idx="666">
                  <c:v>0.5780029296875</c:v>
                </c:pt>
                <c:pt idx="667">
                  <c:v>0.574951171875</c:v>
                </c:pt>
                <c:pt idx="668">
                  <c:v>0.569366455078125</c:v>
                </c:pt>
                <c:pt idx="669">
                  <c:v>0.56622314453125</c:v>
                </c:pt>
                <c:pt idx="670">
                  <c:v>0.5550537109375</c:v>
                </c:pt>
                <c:pt idx="671">
                  <c:v>0.5455322265625</c:v>
                </c:pt>
                <c:pt idx="672">
                  <c:v>0.542724609375</c:v>
                </c:pt>
                <c:pt idx="673">
                  <c:v>0.536376953125</c:v>
                </c:pt>
                <c:pt idx="674">
                  <c:v>0.524932861328125</c:v>
                </c:pt>
                <c:pt idx="675">
                  <c:v>0.518218994140625</c:v>
                </c:pt>
                <c:pt idx="676">
                  <c:v>0.5118408203125</c:v>
                </c:pt>
                <c:pt idx="677">
                  <c:v>0.5052490234375</c:v>
                </c:pt>
                <c:pt idx="678">
                  <c:v>0.500244140625</c:v>
                </c:pt>
                <c:pt idx="679">
                  <c:v>0.493316650390625</c:v>
                </c:pt>
                <c:pt idx="680">
                  <c:v>0.48626708984375</c:v>
                </c:pt>
                <c:pt idx="681">
                  <c:v>0.4849853515625</c:v>
                </c:pt>
                <c:pt idx="682">
                  <c:v>0.479736328125</c:v>
                </c:pt>
                <c:pt idx="683">
                  <c:v>0.470001220703125</c:v>
                </c:pt>
                <c:pt idx="684">
                  <c:v>0.4605712890625</c:v>
                </c:pt>
                <c:pt idx="685">
                  <c:v>0.4556884765625</c:v>
                </c:pt>
                <c:pt idx="686">
                  <c:v>0.4476318359375</c:v>
                </c:pt>
                <c:pt idx="687">
                  <c:v>0.444854736328125</c:v>
                </c:pt>
                <c:pt idx="688">
                  <c:v>0.44061279296875</c:v>
                </c:pt>
                <c:pt idx="689">
                  <c:v>0.431304931640625</c:v>
                </c:pt>
                <c:pt idx="690">
                  <c:v>0.42596435546875</c:v>
                </c:pt>
                <c:pt idx="691">
                  <c:v>0.4197998046875</c:v>
                </c:pt>
                <c:pt idx="692">
                  <c:v>0.415863037109375</c:v>
                </c:pt>
                <c:pt idx="693">
                  <c:v>0.40814208984375</c:v>
                </c:pt>
                <c:pt idx="694">
                  <c:v>0.40350341796875</c:v>
                </c:pt>
                <c:pt idx="695">
                  <c:v>0.395660400390625</c:v>
                </c:pt>
                <c:pt idx="696">
                  <c:v>0.3912353515625</c:v>
                </c:pt>
                <c:pt idx="697">
                  <c:v>0.3829345703125</c:v>
                </c:pt>
                <c:pt idx="698">
                  <c:v>0.373077392578125</c:v>
                </c:pt>
                <c:pt idx="699">
                  <c:v>0.365203857421875</c:v>
                </c:pt>
                <c:pt idx="700">
                  <c:v>0.36090087890625</c:v>
                </c:pt>
                <c:pt idx="701">
                  <c:v>0.354736328125</c:v>
                </c:pt>
                <c:pt idx="702">
                  <c:v>0.344268798828125</c:v>
                </c:pt>
                <c:pt idx="703">
                  <c:v>0.341461181640625</c:v>
                </c:pt>
                <c:pt idx="704">
                  <c:v>0.3297119140625</c:v>
                </c:pt>
                <c:pt idx="705">
                  <c:v>0.31982421875</c:v>
                </c:pt>
                <c:pt idx="706">
                  <c:v>0.312408447265625</c:v>
                </c:pt>
                <c:pt idx="707">
                  <c:v>0.302886962890625</c:v>
                </c:pt>
                <c:pt idx="708">
                  <c:v>0.298492431640625</c:v>
                </c:pt>
                <c:pt idx="709">
                  <c:v>0.290557861328125</c:v>
                </c:pt>
                <c:pt idx="710">
                  <c:v>0.284393310546875</c:v>
                </c:pt>
                <c:pt idx="711">
                  <c:v>0.276397705078125</c:v>
                </c:pt>
                <c:pt idx="712">
                  <c:v>0.26605224609375</c:v>
                </c:pt>
                <c:pt idx="713">
                  <c:v>0.254364013671875</c:v>
                </c:pt>
                <c:pt idx="714">
                  <c:v>0.247222900390625</c:v>
                </c:pt>
                <c:pt idx="715">
                  <c:v>0.23638916015625</c:v>
                </c:pt>
                <c:pt idx="716">
                  <c:v>0.23138427734375</c:v>
                </c:pt>
                <c:pt idx="717">
                  <c:v>0.223968505859375</c:v>
                </c:pt>
                <c:pt idx="718">
                  <c:v>0.2158203125</c:v>
                </c:pt>
                <c:pt idx="719">
                  <c:v>0.211151123046875</c:v>
                </c:pt>
                <c:pt idx="720">
                  <c:v>0.19970703125</c:v>
                </c:pt>
                <c:pt idx="721">
                  <c:v>0.195556640625</c:v>
                </c:pt>
                <c:pt idx="722">
                  <c:v>0.190826416015625</c:v>
                </c:pt>
                <c:pt idx="723">
                  <c:v>0.18304443359375</c:v>
                </c:pt>
                <c:pt idx="724">
                  <c:v>0.1746826171875</c:v>
                </c:pt>
                <c:pt idx="725">
                  <c:v>0.1650390625</c:v>
                </c:pt>
                <c:pt idx="726">
                  <c:v>0.156036376953125</c:v>
                </c:pt>
                <c:pt idx="727">
                  <c:v>0.146759033203125</c:v>
                </c:pt>
                <c:pt idx="728">
                  <c:v>0.13751220703125</c:v>
                </c:pt>
                <c:pt idx="729">
                  <c:v>0.133209228515625</c:v>
                </c:pt>
                <c:pt idx="730">
                  <c:v>0.12457275390625</c:v>
                </c:pt>
                <c:pt idx="731">
                  <c:v>0.11767578125</c:v>
                </c:pt>
                <c:pt idx="732">
                  <c:v>0.114501953125</c:v>
                </c:pt>
                <c:pt idx="733">
                  <c:v>0.10235595703125</c:v>
                </c:pt>
                <c:pt idx="734">
                  <c:v>9.088134765625E-2</c:v>
                </c:pt>
                <c:pt idx="735">
                  <c:v>8.3709716796875E-2</c:v>
                </c:pt>
                <c:pt idx="736">
                  <c:v>7.2418212890625E-2</c:v>
                </c:pt>
                <c:pt idx="737">
                  <c:v>6.353759765625E-2</c:v>
                </c:pt>
                <c:pt idx="738">
                  <c:v>5.3955078125E-2</c:v>
                </c:pt>
                <c:pt idx="739">
                  <c:v>4.693603515625E-2</c:v>
                </c:pt>
                <c:pt idx="740">
                  <c:v>4.0771484375E-2</c:v>
                </c:pt>
                <c:pt idx="741">
                  <c:v>3.1982421875E-2</c:v>
                </c:pt>
                <c:pt idx="742">
                  <c:v>2.42919921875E-2</c:v>
                </c:pt>
                <c:pt idx="743">
                  <c:v>1.5411376953125E-2</c:v>
                </c:pt>
                <c:pt idx="744">
                  <c:v>1.0345458984375E-2</c:v>
                </c:pt>
                <c:pt idx="745">
                  <c:v>4.39453125E-3</c:v>
                </c:pt>
                <c:pt idx="746">
                  <c:v>-3.173828125E-3</c:v>
                </c:pt>
                <c:pt idx="747">
                  <c:v>-6.988525390625E-3</c:v>
                </c:pt>
                <c:pt idx="748">
                  <c:v>-1.556396484375E-2</c:v>
                </c:pt>
                <c:pt idx="749">
                  <c:v>-2.593994140625E-2</c:v>
                </c:pt>
                <c:pt idx="750">
                  <c:v>-3.0975341796875E-2</c:v>
                </c:pt>
                <c:pt idx="751">
                  <c:v>-3.5919189453125E-2</c:v>
                </c:pt>
                <c:pt idx="752">
                  <c:v>-4.3731689453125E-2</c:v>
                </c:pt>
                <c:pt idx="753">
                  <c:v>-5.17578125E-2</c:v>
                </c:pt>
                <c:pt idx="754">
                  <c:v>-5.950927734375E-2</c:v>
                </c:pt>
                <c:pt idx="755">
                  <c:v>-6.4605712890625E-2</c:v>
                </c:pt>
                <c:pt idx="756">
                  <c:v>-7.4676513671875E-2</c:v>
                </c:pt>
                <c:pt idx="757">
                  <c:v>-8.4625244140625E-2</c:v>
                </c:pt>
                <c:pt idx="758">
                  <c:v>-9.0118408203125E-2</c:v>
                </c:pt>
                <c:pt idx="759">
                  <c:v>-9.576416015625E-2</c:v>
                </c:pt>
                <c:pt idx="760">
                  <c:v>-0.10223388671875</c:v>
                </c:pt>
                <c:pt idx="761">
                  <c:v>-0.11181640625</c:v>
                </c:pt>
                <c:pt idx="762">
                  <c:v>-0.12200927734375</c:v>
                </c:pt>
                <c:pt idx="763">
                  <c:v>-0.1304931640625</c:v>
                </c:pt>
                <c:pt idx="764">
                  <c:v>-0.140594482421875</c:v>
                </c:pt>
                <c:pt idx="765">
                  <c:v>-0.146240234375</c:v>
                </c:pt>
                <c:pt idx="766">
                  <c:v>-0.153533935546875</c:v>
                </c:pt>
                <c:pt idx="767">
                  <c:v>-0.16278076171875</c:v>
                </c:pt>
                <c:pt idx="768">
                  <c:v>-0.169830322265625</c:v>
                </c:pt>
                <c:pt idx="769">
                  <c:v>-0.17840576171875</c:v>
                </c:pt>
                <c:pt idx="770">
                  <c:v>-0.184661865234375</c:v>
                </c:pt>
                <c:pt idx="771">
                  <c:v>-0.192413330078125</c:v>
                </c:pt>
                <c:pt idx="772">
                  <c:v>-0.199951171875</c:v>
                </c:pt>
                <c:pt idx="773">
                  <c:v>-0.207672119140625</c:v>
                </c:pt>
                <c:pt idx="774">
                  <c:v>-0.213623046875</c:v>
                </c:pt>
                <c:pt idx="775">
                  <c:v>-0.220550537109375</c:v>
                </c:pt>
                <c:pt idx="776">
                  <c:v>-0.23028564453125</c:v>
                </c:pt>
                <c:pt idx="777">
                  <c:v>-0.23583984375</c:v>
                </c:pt>
                <c:pt idx="778">
                  <c:v>-0.242218017578125</c:v>
                </c:pt>
                <c:pt idx="779">
                  <c:v>-0.246795654296875</c:v>
                </c:pt>
                <c:pt idx="780">
                  <c:v>-0.2562255859375</c:v>
                </c:pt>
                <c:pt idx="781">
                  <c:v>-0.263641357421875</c:v>
                </c:pt>
                <c:pt idx="782">
                  <c:v>-0.271270751953125</c:v>
                </c:pt>
                <c:pt idx="783">
                  <c:v>-0.278564453125</c:v>
                </c:pt>
                <c:pt idx="784">
                  <c:v>-0.28338623046875</c:v>
                </c:pt>
                <c:pt idx="785">
                  <c:v>-0.292938232421875</c:v>
                </c:pt>
                <c:pt idx="786">
                  <c:v>-0.297943115234375</c:v>
                </c:pt>
                <c:pt idx="787">
                  <c:v>-0.302642822265625</c:v>
                </c:pt>
                <c:pt idx="788">
                  <c:v>-0.306121826171875</c:v>
                </c:pt>
                <c:pt idx="789">
                  <c:v>-0.312255859375</c:v>
                </c:pt>
                <c:pt idx="790">
                  <c:v>-0.317474365234375</c:v>
                </c:pt>
                <c:pt idx="791">
                  <c:v>-0.32244873046875</c:v>
                </c:pt>
                <c:pt idx="792">
                  <c:v>-0.33050537109375</c:v>
                </c:pt>
                <c:pt idx="793">
                  <c:v>-0.33502197265625</c:v>
                </c:pt>
                <c:pt idx="794">
                  <c:v>-0.342681884765625</c:v>
                </c:pt>
                <c:pt idx="795">
                  <c:v>-0.3492431640625</c:v>
                </c:pt>
                <c:pt idx="796">
                  <c:v>-0.356201171875</c:v>
                </c:pt>
                <c:pt idx="797">
                  <c:v>-0.358551025390625</c:v>
                </c:pt>
                <c:pt idx="798">
                  <c:v>-0.3641357421875</c:v>
                </c:pt>
                <c:pt idx="799">
                  <c:v>-0.369232177734375</c:v>
                </c:pt>
                <c:pt idx="800">
                  <c:v>-0.372467041015625</c:v>
                </c:pt>
                <c:pt idx="801">
                  <c:v>-0.37823486328125</c:v>
                </c:pt>
                <c:pt idx="802">
                  <c:v>-0.384918212890625</c:v>
                </c:pt>
                <c:pt idx="803">
                  <c:v>-0.390289306640625</c:v>
                </c:pt>
                <c:pt idx="804">
                  <c:v>-0.397186279296875</c:v>
                </c:pt>
                <c:pt idx="805">
                  <c:v>-0.406097412109375</c:v>
                </c:pt>
                <c:pt idx="806">
                  <c:v>-0.412811279296875</c:v>
                </c:pt>
                <c:pt idx="807">
                  <c:v>-0.418548583984375</c:v>
                </c:pt>
                <c:pt idx="808">
                  <c:v>-0.4254150390625</c:v>
                </c:pt>
                <c:pt idx="809">
                  <c:v>-0.430694580078125</c:v>
                </c:pt>
                <c:pt idx="810">
                  <c:v>-0.43853759765625</c:v>
                </c:pt>
                <c:pt idx="811">
                  <c:v>-0.444549560546875</c:v>
                </c:pt>
                <c:pt idx="812">
                  <c:v>-0.45062255859375</c:v>
                </c:pt>
                <c:pt idx="813">
                  <c:v>-0.4578857421875</c:v>
                </c:pt>
                <c:pt idx="814">
                  <c:v>-0.46112060546875</c:v>
                </c:pt>
                <c:pt idx="815">
                  <c:v>-0.464996337890625</c:v>
                </c:pt>
                <c:pt idx="816">
                  <c:v>-0.4716796875</c:v>
                </c:pt>
                <c:pt idx="817">
                  <c:v>-0.4793701171875</c:v>
                </c:pt>
                <c:pt idx="818">
                  <c:v>-0.48577880859375</c:v>
                </c:pt>
                <c:pt idx="819">
                  <c:v>-0.486236572265625</c:v>
                </c:pt>
                <c:pt idx="820">
                  <c:v>-0.492919921875</c:v>
                </c:pt>
                <c:pt idx="821">
                  <c:v>-0.5001220703125</c:v>
                </c:pt>
                <c:pt idx="822">
                  <c:v>-0.50177001953125</c:v>
                </c:pt>
                <c:pt idx="823">
                  <c:v>-0.509002685546875</c:v>
                </c:pt>
                <c:pt idx="824">
                  <c:v>-0.51507568359375</c:v>
                </c:pt>
                <c:pt idx="825">
                  <c:v>-0.516387939453125</c:v>
                </c:pt>
                <c:pt idx="826">
                  <c:v>-0.519775390625</c:v>
                </c:pt>
                <c:pt idx="827">
                  <c:v>-0.52386474609375</c:v>
                </c:pt>
                <c:pt idx="828">
                  <c:v>-0.526214599609375</c:v>
                </c:pt>
                <c:pt idx="829">
                  <c:v>-0.5286865234375</c:v>
                </c:pt>
                <c:pt idx="830">
                  <c:v>-0.533538818359375</c:v>
                </c:pt>
                <c:pt idx="831">
                  <c:v>-0.53814697265625</c:v>
                </c:pt>
                <c:pt idx="832">
                  <c:v>-0.54248046875</c:v>
                </c:pt>
                <c:pt idx="833">
                  <c:v>-0.54583740234375</c:v>
                </c:pt>
                <c:pt idx="834">
                  <c:v>-0.54791259765625</c:v>
                </c:pt>
                <c:pt idx="835">
                  <c:v>-0.548370361328125</c:v>
                </c:pt>
                <c:pt idx="836">
                  <c:v>-0.555419921875</c:v>
                </c:pt>
                <c:pt idx="837">
                  <c:v>-0.5562744140625</c:v>
                </c:pt>
                <c:pt idx="838">
                  <c:v>-0.557159423828125</c:v>
                </c:pt>
                <c:pt idx="839">
                  <c:v>-0.561004638671875</c:v>
                </c:pt>
                <c:pt idx="840">
                  <c:v>-0.566650390625</c:v>
                </c:pt>
                <c:pt idx="841">
                  <c:v>-0.568450927734375</c:v>
                </c:pt>
                <c:pt idx="842">
                  <c:v>-0.57293701171875</c:v>
                </c:pt>
                <c:pt idx="843">
                  <c:v>-0.57757568359375</c:v>
                </c:pt>
                <c:pt idx="844">
                  <c:v>-0.580963134765625</c:v>
                </c:pt>
                <c:pt idx="845">
                  <c:v>-0.58392333984375</c:v>
                </c:pt>
                <c:pt idx="846">
                  <c:v>-0.584075927734375</c:v>
                </c:pt>
                <c:pt idx="847">
                  <c:v>-0.5887451171875</c:v>
                </c:pt>
                <c:pt idx="848">
                  <c:v>-0.593109130859375</c:v>
                </c:pt>
                <c:pt idx="849">
                  <c:v>-0.591796875</c:v>
                </c:pt>
                <c:pt idx="850">
                  <c:v>-0.59820556640625</c:v>
                </c:pt>
                <c:pt idx="851">
                  <c:v>-0.602020263671875</c:v>
                </c:pt>
                <c:pt idx="852">
                  <c:v>-0.6072998046875</c:v>
                </c:pt>
                <c:pt idx="853">
                  <c:v>-0.607025146484375</c:v>
                </c:pt>
                <c:pt idx="854">
                  <c:v>-0.609954833984375</c:v>
                </c:pt>
                <c:pt idx="855">
                  <c:v>-0.619384765625</c:v>
                </c:pt>
                <c:pt idx="856">
                  <c:v>-0.62286376953125</c:v>
                </c:pt>
                <c:pt idx="857">
                  <c:v>-0.6226806640625</c:v>
                </c:pt>
                <c:pt idx="858">
                  <c:v>-0.627288818359375</c:v>
                </c:pt>
                <c:pt idx="859">
                  <c:v>-0.631744384765625</c:v>
                </c:pt>
                <c:pt idx="860">
                  <c:v>-0.631317138671875</c:v>
                </c:pt>
                <c:pt idx="861">
                  <c:v>-0.636077880859375</c:v>
                </c:pt>
                <c:pt idx="862">
                  <c:v>-0.6390380859375</c:v>
                </c:pt>
                <c:pt idx="863">
                  <c:v>-0.643463134765625</c:v>
                </c:pt>
                <c:pt idx="864">
                  <c:v>-0.64129638671875</c:v>
                </c:pt>
                <c:pt idx="865">
                  <c:v>-0.644287109375</c:v>
                </c:pt>
                <c:pt idx="866">
                  <c:v>-0.6502685546875</c:v>
                </c:pt>
                <c:pt idx="867">
                  <c:v>-0.65020751953125</c:v>
                </c:pt>
                <c:pt idx="868">
                  <c:v>-0.64849853515625</c:v>
                </c:pt>
                <c:pt idx="869">
                  <c:v>-0.64715576171875</c:v>
                </c:pt>
                <c:pt idx="870">
                  <c:v>-0.648162841796875</c:v>
                </c:pt>
                <c:pt idx="871">
                  <c:v>-0.652008056640625</c:v>
                </c:pt>
                <c:pt idx="872">
                  <c:v>-0.6488037109375</c:v>
                </c:pt>
                <c:pt idx="873">
                  <c:v>-0.652130126953125</c:v>
                </c:pt>
                <c:pt idx="874">
                  <c:v>-0.65191650390625</c:v>
                </c:pt>
                <c:pt idx="875">
                  <c:v>-0.651763916015625</c:v>
                </c:pt>
                <c:pt idx="876">
                  <c:v>-0.65386962890625</c:v>
                </c:pt>
                <c:pt idx="877">
                  <c:v>-0.65966796875</c:v>
                </c:pt>
                <c:pt idx="878">
                  <c:v>-0.65155029296875</c:v>
                </c:pt>
                <c:pt idx="879">
                  <c:v>-0.658050537109375</c:v>
                </c:pt>
                <c:pt idx="880">
                  <c:v>-0.660125732421875</c:v>
                </c:pt>
                <c:pt idx="881">
                  <c:v>-0.65533447265625</c:v>
                </c:pt>
                <c:pt idx="882">
                  <c:v>-0.65313720703125</c:v>
                </c:pt>
                <c:pt idx="883">
                  <c:v>-0.65142822265625</c:v>
                </c:pt>
                <c:pt idx="884">
                  <c:v>-0.642913818359375</c:v>
                </c:pt>
                <c:pt idx="885">
                  <c:v>-0.644012451171875</c:v>
                </c:pt>
                <c:pt idx="886">
                  <c:v>-0.647369384765625</c:v>
                </c:pt>
                <c:pt idx="887">
                  <c:v>-0.64898681640625</c:v>
                </c:pt>
                <c:pt idx="888">
                  <c:v>-0.64935302734375</c:v>
                </c:pt>
                <c:pt idx="889">
                  <c:v>-0.645050048828125</c:v>
                </c:pt>
                <c:pt idx="890">
                  <c:v>-0.6409912109375</c:v>
                </c:pt>
                <c:pt idx="891">
                  <c:v>-0.637054443359375</c:v>
                </c:pt>
                <c:pt idx="892">
                  <c:v>-0.63360595703125</c:v>
                </c:pt>
                <c:pt idx="893">
                  <c:v>-0.630828857421875</c:v>
                </c:pt>
                <c:pt idx="894">
                  <c:v>-0.62591552734375</c:v>
                </c:pt>
                <c:pt idx="895">
                  <c:v>-0.62384033203125</c:v>
                </c:pt>
                <c:pt idx="896">
                  <c:v>-0.61260986328125</c:v>
                </c:pt>
                <c:pt idx="897">
                  <c:v>-0.6082763671875</c:v>
                </c:pt>
                <c:pt idx="898">
                  <c:v>-0.609039306640625</c:v>
                </c:pt>
                <c:pt idx="899">
                  <c:v>-0.6065673828125</c:v>
                </c:pt>
                <c:pt idx="900">
                  <c:v>-0.605194091796875</c:v>
                </c:pt>
                <c:pt idx="901">
                  <c:v>-0.61065673828125</c:v>
                </c:pt>
                <c:pt idx="902">
                  <c:v>-0.606536865234375</c:v>
                </c:pt>
                <c:pt idx="903">
                  <c:v>-0.6038818359375</c:v>
                </c:pt>
                <c:pt idx="904">
                  <c:v>-0.599029541015625</c:v>
                </c:pt>
                <c:pt idx="905">
                  <c:v>-0.59228515625</c:v>
                </c:pt>
                <c:pt idx="906">
                  <c:v>-0.58782958984375</c:v>
                </c:pt>
                <c:pt idx="907">
                  <c:v>-0.583404541015625</c:v>
                </c:pt>
                <c:pt idx="908">
                  <c:v>-0.5767822265625</c:v>
                </c:pt>
                <c:pt idx="909">
                  <c:v>-0.5743408203125</c:v>
                </c:pt>
                <c:pt idx="910">
                  <c:v>-0.571014404296875</c:v>
                </c:pt>
                <c:pt idx="911">
                  <c:v>-0.560394287109375</c:v>
                </c:pt>
                <c:pt idx="912">
                  <c:v>-0.560028076171875</c:v>
                </c:pt>
                <c:pt idx="913">
                  <c:v>-0.554779052734375</c:v>
                </c:pt>
                <c:pt idx="914">
                  <c:v>-0.55340576171875</c:v>
                </c:pt>
                <c:pt idx="915">
                  <c:v>-0.54705810546875</c:v>
                </c:pt>
                <c:pt idx="916">
                  <c:v>-0.53778076171875</c:v>
                </c:pt>
                <c:pt idx="917">
                  <c:v>-0.529693603515625</c:v>
                </c:pt>
                <c:pt idx="918">
                  <c:v>-0.514984130859375</c:v>
                </c:pt>
                <c:pt idx="919">
                  <c:v>-0.5093994140625</c:v>
                </c:pt>
                <c:pt idx="920">
                  <c:v>-0.4961090087890625</c:v>
                </c:pt>
                <c:pt idx="921">
                  <c:v>-0.4825897216796875</c:v>
                </c:pt>
                <c:pt idx="922">
                  <c:v>-0.4700927734375</c:v>
                </c:pt>
                <c:pt idx="923">
                  <c:v>-0.46142578125</c:v>
                </c:pt>
                <c:pt idx="924">
                  <c:v>-0.451446533203125</c:v>
                </c:pt>
                <c:pt idx="925">
                  <c:v>-0.4429168701171875</c:v>
                </c:pt>
                <c:pt idx="926">
                  <c:v>-0.4305572509765625</c:v>
                </c:pt>
                <c:pt idx="927">
                  <c:v>-0.41998291015625</c:v>
                </c:pt>
                <c:pt idx="928">
                  <c:v>-0.4141998291015625</c:v>
                </c:pt>
                <c:pt idx="929">
                  <c:v>-0.4009552001953125</c:v>
                </c:pt>
                <c:pt idx="930">
                  <c:v>-0.3922271728515625</c:v>
                </c:pt>
                <c:pt idx="931">
                  <c:v>-0.373138427734375</c:v>
                </c:pt>
                <c:pt idx="932">
                  <c:v>-0.3660125732421875</c:v>
                </c:pt>
                <c:pt idx="933">
                  <c:v>-0.35809326171875</c:v>
                </c:pt>
                <c:pt idx="934">
                  <c:v>-0.348052978515625</c:v>
                </c:pt>
                <c:pt idx="935">
                  <c:v>-0.341796875</c:v>
                </c:pt>
                <c:pt idx="936">
                  <c:v>-0.327667236328125</c:v>
                </c:pt>
                <c:pt idx="937">
                  <c:v>-0.318145751953125</c:v>
                </c:pt>
                <c:pt idx="938">
                  <c:v>-0.309906005859375</c:v>
                </c:pt>
                <c:pt idx="939">
                  <c:v>-0.301116943359375</c:v>
                </c:pt>
                <c:pt idx="940">
                  <c:v>-0.2887420654296875</c:v>
                </c:pt>
                <c:pt idx="941">
                  <c:v>-0.2776336669921875</c:v>
                </c:pt>
                <c:pt idx="942">
                  <c:v>-0.2685546875</c:v>
                </c:pt>
                <c:pt idx="943">
                  <c:v>-0.25897216796875</c:v>
                </c:pt>
                <c:pt idx="944">
                  <c:v>-0.2460174560546875</c:v>
                </c:pt>
                <c:pt idx="945">
                  <c:v>-0.23358154296875</c:v>
                </c:pt>
                <c:pt idx="946">
                  <c:v>-0.222747802734375</c:v>
                </c:pt>
                <c:pt idx="947">
                  <c:v>-0.211944580078125</c:v>
                </c:pt>
                <c:pt idx="948">
                  <c:v>-0.2054901123046875</c:v>
                </c:pt>
                <c:pt idx="949">
                  <c:v>-0.190460205078125</c:v>
                </c:pt>
                <c:pt idx="950">
                  <c:v>-0.17706298828125</c:v>
                </c:pt>
                <c:pt idx="951">
                  <c:v>-0.1657257080078125</c:v>
                </c:pt>
                <c:pt idx="952">
                  <c:v>-0.155975341796875</c:v>
                </c:pt>
                <c:pt idx="953">
                  <c:v>-0.1470489501953125</c:v>
                </c:pt>
                <c:pt idx="954">
                  <c:v>-0.139251708984375</c:v>
                </c:pt>
                <c:pt idx="955">
                  <c:v>-0.1298675537109375</c:v>
                </c:pt>
                <c:pt idx="956">
                  <c:v>-0.12023162841796875</c:v>
                </c:pt>
                <c:pt idx="957">
                  <c:v>-0.1132049560546875</c:v>
                </c:pt>
                <c:pt idx="958">
                  <c:v>-0.10404205322265625</c:v>
                </c:pt>
                <c:pt idx="959">
                  <c:v>-9.44366455078125E-2</c:v>
                </c:pt>
                <c:pt idx="960">
                  <c:v>-8.159637451171875E-2</c:v>
                </c:pt>
                <c:pt idx="961">
                  <c:v>-7.049560546875E-2</c:v>
                </c:pt>
                <c:pt idx="962">
                  <c:v>-6.48651123046875E-2</c:v>
                </c:pt>
                <c:pt idx="963">
                  <c:v>-5.753326416015625E-2</c:v>
                </c:pt>
                <c:pt idx="964">
                  <c:v>-5.13916015625E-2</c:v>
                </c:pt>
                <c:pt idx="965">
                  <c:v>-4.222869873046875E-2</c:v>
                </c:pt>
                <c:pt idx="966">
                  <c:v>-3.591156005859375E-2</c:v>
                </c:pt>
                <c:pt idx="967">
                  <c:v>-3.3050537109375E-2</c:v>
                </c:pt>
                <c:pt idx="968">
                  <c:v>-2.75421142578125E-2</c:v>
                </c:pt>
                <c:pt idx="969">
                  <c:v>-2.178192138671875E-2</c:v>
                </c:pt>
                <c:pt idx="970">
                  <c:v>-1.75018310546875E-2</c:v>
                </c:pt>
                <c:pt idx="971">
                  <c:v>-9.98687744140625E-3</c:v>
                </c:pt>
                <c:pt idx="972">
                  <c:v>-7.656097412109375E-3</c:v>
                </c:pt>
                <c:pt idx="973">
                  <c:v>-1.922607421875E-3</c:v>
                </c:pt>
                <c:pt idx="974">
                  <c:v>1.60980224609375E-3</c:v>
                </c:pt>
                <c:pt idx="975">
                  <c:v>3.612518310546875E-3</c:v>
                </c:pt>
                <c:pt idx="976">
                  <c:v>4.512786865234375E-3</c:v>
                </c:pt>
                <c:pt idx="977">
                  <c:v>6.427764892578125E-3</c:v>
                </c:pt>
                <c:pt idx="978">
                  <c:v>9.9124908447265625E-3</c:v>
                </c:pt>
                <c:pt idx="979">
                  <c:v>1.5512466430664062E-2</c:v>
                </c:pt>
                <c:pt idx="980">
                  <c:v>1.6185760498046875E-2</c:v>
                </c:pt>
                <c:pt idx="981">
                  <c:v>1.9936561584472656E-2</c:v>
                </c:pt>
                <c:pt idx="982">
                  <c:v>1.9845008850097656E-2</c:v>
                </c:pt>
                <c:pt idx="983">
                  <c:v>1.8568992614746094E-2</c:v>
                </c:pt>
                <c:pt idx="984">
                  <c:v>1.9117355346679688E-2</c:v>
                </c:pt>
                <c:pt idx="985">
                  <c:v>1.8736839294433594E-2</c:v>
                </c:pt>
                <c:pt idx="986">
                  <c:v>2.2131919860839844E-2</c:v>
                </c:pt>
                <c:pt idx="987">
                  <c:v>2.1466255187988281E-2</c:v>
                </c:pt>
                <c:pt idx="988">
                  <c:v>1.5461921691894531E-2</c:v>
                </c:pt>
                <c:pt idx="989">
                  <c:v>1.348876953125E-2</c:v>
                </c:pt>
                <c:pt idx="990">
                  <c:v>8.9130401611328125E-3</c:v>
                </c:pt>
                <c:pt idx="991">
                  <c:v>8.3904266357421875E-3</c:v>
                </c:pt>
                <c:pt idx="992">
                  <c:v>7.686614990234375E-3</c:v>
                </c:pt>
                <c:pt idx="993">
                  <c:v>3.8604736328125E-3</c:v>
                </c:pt>
                <c:pt idx="994">
                  <c:v>-2.902984619140625E-3</c:v>
                </c:pt>
                <c:pt idx="995">
                  <c:v>-1.2340545654296875E-2</c:v>
                </c:pt>
                <c:pt idx="996">
                  <c:v>-2.00653076171875E-2</c:v>
                </c:pt>
                <c:pt idx="997">
                  <c:v>-2.6401519775390625E-2</c:v>
                </c:pt>
                <c:pt idx="998">
                  <c:v>-3.5125732421875E-2</c:v>
                </c:pt>
                <c:pt idx="999">
                  <c:v>-4.085540771484375E-2</c:v>
                </c:pt>
                <c:pt idx="1000">
                  <c:v>-4.64324951171875E-2</c:v>
                </c:pt>
                <c:pt idx="1001">
                  <c:v>-5.20477294921875E-2</c:v>
                </c:pt>
                <c:pt idx="1002">
                  <c:v>-6.093597412109375E-2</c:v>
                </c:pt>
                <c:pt idx="1003">
                  <c:v>-7.17010498046875E-2</c:v>
                </c:pt>
                <c:pt idx="1004">
                  <c:v>-7.78656005859375E-2</c:v>
                </c:pt>
                <c:pt idx="1005">
                  <c:v>-8.6181640625E-2</c:v>
                </c:pt>
                <c:pt idx="1006">
                  <c:v>-9.256744384765625E-2</c:v>
                </c:pt>
                <c:pt idx="1007">
                  <c:v>-0.10047149658203125</c:v>
                </c:pt>
                <c:pt idx="1008">
                  <c:v>-0.112030029296875</c:v>
                </c:pt>
                <c:pt idx="1009">
                  <c:v>-0.121368408203125</c:v>
                </c:pt>
                <c:pt idx="1010">
                  <c:v>-0.12641143798828125</c:v>
                </c:pt>
                <c:pt idx="1011">
                  <c:v>-0.132843017578125</c:v>
                </c:pt>
                <c:pt idx="1012">
                  <c:v>-0.13867950439453125</c:v>
                </c:pt>
                <c:pt idx="1013">
                  <c:v>-0.1468048095703125</c:v>
                </c:pt>
                <c:pt idx="1014">
                  <c:v>-0.15312957763671875</c:v>
                </c:pt>
                <c:pt idx="1015">
                  <c:v>-0.1584625244140625</c:v>
                </c:pt>
                <c:pt idx="1016">
                  <c:v>-0.16501617431640625</c:v>
                </c:pt>
                <c:pt idx="1017">
                  <c:v>-0.17189788818359375</c:v>
                </c:pt>
                <c:pt idx="1018">
                  <c:v>-0.18221282958984375</c:v>
                </c:pt>
                <c:pt idx="1019">
                  <c:v>-0.18532562255859375</c:v>
                </c:pt>
                <c:pt idx="1020">
                  <c:v>-0.19126129150390625</c:v>
                </c:pt>
                <c:pt idx="1021">
                  <c:v>-0.20068359375</c:v>
                </c:pt>
                <c:pt idx="1022">
                  <c:v>-0.204803466796875</c:v>
                </c:pt>
                <c:pt idx="1023">
                  <c:v>-0.21517181396484375</c:v>
                </c:pt>
                <c:pt idx="1024">
                  <c:v>-0.2206268310546875</c:v>
                </c:pt>
                <c:pt idx="1025">
                  <c:v>-0.22585296630859375</c:v>
                </c:pt>
                <c:pt idx="1026">
                  <c:v>-0.23223114013671875</c:v>
                </c:pt>
                <c:pt idx="1027">
                  <c:v>-0.24103546142578125</c:v>
                </c:pt>
                <c:pt idx="1028">
                  <c:v>-0.251495361328125</c:v>
                </c:pt>
                <c:pt idx="1029">
                  <c:v>-0.2598419189453125</c:v>
                </c:pt>
                <c:pt idx="1030">
                  <c:v>-0.2662811279296875</c:v>
                </c:pt>
                <c:pt idx="1031">
                  <c:v>-0.2754364013671875</c:v>
                </c:pt>
                <c:pt idx="1032">
                  <c:v>-0.2849578857421875</c:v>
                </c:pt>
                <c:pt idx="1033">
                  <c:v>-0.2956085205078125</c:v>
                </c:pt>
                <c:pt idx="1034">
                  <c:v>-0.3038482666015625</c:v>
                </c:pt>
                <c:pt idx="1035">
                  <c:v>-0.3120880126953125</c:v>
                </c:pt>
                <c:pt idx="1036">
                  <c:v>-0.320343017578125</c:v>
                </c:pt>
                <c:pt idx="1037">
                  <c:v>-0.32684326171875</c:v>
                </c:pt>
                <c:pt idx="1038">
                  <c:v>-0.3344268798828125</c:v>
                </c:pt>
                <c:pt idx="1039">
                  <c:v>-0.33819580078125</c:v>
                </c:pt>
                <c:pt idx="1040">
                  <c:v>-0.34320068359375</c:v>
                </c:pt>
                <c:pt idx="1041">
                  <c:v>-0.354034423828125</c:v>
                </c:pt>
                <c:pt idx="1042">
                  <c:v>-0.3590545654296875</c:v>
                </c:pt>
                <c:pt idx="1043">
                  <c:v>-0.3680877685546875</c:v>
                </c:pt>
                <c:pt idx="1044">
                  <c:v>-0.3771209716796875</c:v>
                </c:pt>
                <c:pt idx="1045">
                  <c:v>-0.3814697265625</c:v>
                </c:pt>
                <c:pt idx="1046">
                  <c:v>-0.3887176513671875</c:v>
                </c:pt>
                <c:pt idx="1047">
                  <c:v>-0.3966217041015625</c:v>
                </c:pt>
                <c:pt idx="1048">
                  <c:v>-0.40252685546875</c:v>
                </c:pt>
                <c:pt idx="1049">
                  <c:v>-0.41241455078125</c:v>
                </c:pt>
                <c:pt idx="1050">
                  <c:v>-0.4218902587890625</c:v>
                </c:pt>
                <c:pt idx="1051">
                  <c:v>-0.4296722412109375</c:v>
                </c:pt>
                <c:pt idx="1052">
                  <c:v>-0.436798095703125</c:v>
                </c:pt>
                <c:pt idx="1053">
                  <c:v>-0.4452056884765625</c:v>
                </c:pt>
                <c:pt idx="1054">
                  <c:v>-0.453125</c:v>
                </c:pt>
                <c:pt idx="1055">
                  <c:v>-0.457366943359375</c:v>
                </c:pt>
                <c:pt idx="1056">
                  <c:v>-0.466705322265625</c:v>
                </c:pt>
                <c:pt idx="1057">
                  <c:v>-0.473480224609375</c:v>
                </c:pt>
                <c:pt idx="1058">
                  <c:v>-0.476837158203125</c:v>
                </c:pt>
                <c:pt idx="1059">
                  <c:v>-0.4815826416015625</c:v>
                </c:pt>
                <c:pt idx="1060">
                  <c:v>-0.486114501953125</c:v>
                </c:pt>
                <c:pt idx="1061">
                  <c:v>-0.4927520751953125</c:v>
                </c:pt>
                <c:pt idx="1062">
                  <c:v>-0.49700927734375</c:v>
                </c:pt>
                <c:pt idx="1063">
                  <c:v>-0.49981689453125</c:v>
                </c:pt>
                <c:pt idx="1064">
                  <c:v>-0.503631591796875</c:v>
                </c:pt>
                <c:pt idx="1065">
                  <c:v>-0.508453369140625</c:v>
                </c:pt>
                <c:pt idx="1066">
                  <c:v>-0.50421142578125</c:v>
                </c:pt>
                <c:pt idx="1067">
                  <c:v>-0.5028076171875</c:v>
                </c:pt>
                <c:pt idx="1068">
                  <c:v>-0.507415771484375</c:v>
                </c:pt>
                <c:pt idx="1069">
                  <c:v>-0.506805419921875</c:v>
                </c:pt>
                <c:pt idx="1070">
                  <c:v>-0.5069580078125</c:v>
                </c:pt>
                <c:pt idx="1071">
                  <c:v>-0.510284423828125</c:v>
                </c:pt>
                <c:pt idx="1072">
                  <c:v>-0.5120849609375</c:v>
                </c:pt>
                <c:pt idx="1073">
                  <c:v>-0.51654052734375</c:v>
                </c:pt>
                <c:pt idx="1074">
                  <c:v>-0.5205078125</c:v>
                </c:pt>
                <c:pt idx="1075">
                  <c:v>-0.5234375</c:v>
                </c:pt>
                <c:pt idx="1076">
                  <c:v>-0.528289794921875</c:v>
                </c:pt>
                <c:pt idx="1077">
                  <c:v>-0.5283203125</c:v>
                </c:pt>
                <c:pt idx="1078">
                  <c:v>-0.530364990234375</c:v>
                </c:pt>
                <c:pt idx="1079">
                  <c:v>-0.535552978515625</c:v>
                </c:pt>
                <c:pt idx="1080">
                  <c:v>-0.5406494140625</c:v>
                </c:pt>
                <c:pt idx="1081">
                  <c:v>-0.53936767578125</c:v>
                </c:pt>
                <c:pt idx="1082">
                  <c:v>-0.540313720703125</c:v>
                </c:pt>
                <c:pt idx="1083">
                  <c:v>-0.546875</c:v>
                </c:pt>
                <c:pt idx="1084">
                  <c:v>-0.552886962890625</c:v>
                </c:pt>
                <c:pt idx="1085">
                  <c:v>-0.552947998046875</c:v>
                </c:pt>
                <c:pt idx="1086">
                  <c:v>-0.549957275390625</c:v>
                </c:pt>
                <c:pt idx="1087">
                  <c:v>-0.54852294921875</c:v>
                </c:pt>
                <c:pt idx="1088">
                  <c:v>-0.54901123046875</c:v>
                </c:pt>
                <c:pt idx="1089">
                  <c:v>-0.5546875</c:v>
                </c:pt>
                <c:pt idx="1090">
                  <c:v>-0.553375244140625</c:v>
                </c:pt>
                <c:pt idx="1091">
                  <c:v>-0.550201416015625</c:v>
                </c:pt>
                <c:pt idx="1092">
                  <c:v>-0.55072021484375</c:v>
                </c:pt>
                <c:pt idx="1093">
                  <c:v>-0.55328369140625</c:v>
                </c:pt>
                <c:pt idx="1094">
                  <c:v>-0.5604248046875</c:v>
                </c:pt>
                <c:pt idx="1095">
                  <c:v>-0.5576171875</c:v>
                </c:pt>
                <c:pt idx="1096">
                  <c:v>-0.556396484375</c:v>
                </c:pt>
                <c:pt idx="1097">
                  <c:v>-0.5552978515625</c:v>
                </c:pt>
                <c:pt idx="1098">
                  <c:v>-0.56048583984375</c:v>
                </c:pt>
                <c:pt idx="1099">
                  <c:v>-0.556976318359375</c:v>
                </c:pt>
                <c:pt idx="1100">
                  <c:v>-0.551422119140625</c:v>
                </c:pt>
                <c:pt idx="1101">
                  <c:v>-0.55029296875</c:v>
                </c:pt>
                <c:pt idx="1102">
                  <c:v>-0.54925537109375</c:v>
                </c:pt>
                <c:pt idx="1103">
                  <c:v>-0.556488037109375</c:v>
                </c:pt>
                <c:pt idx="1104">
                  <c:v>-0.556671142578125</c:v>
                </c:pt>
                <c:pt idx="1105">
                  <c:v>-0.55535888671875</c:v>
                </c:pt>
                <c:pt idx="1106">
                  <c:v>-0.554443359375</c:v>
                </c:pt>
                <c:pt idx="1107">
                  <c:v>-0.550750732421875</c:v>
                </c:pt>
                <c:pt idx="1108">
                  <c:v>-0.548980712890625</c:v>
                </c:pt>
                <c:pt idx="1109">
                  <c:v>-0.542083740234375</c:v>
                </c:pt>
                <c:pt idx="1110">
                  <c:v>-0.538970947265625</c:v>
                </c:pt>
                <c:pt idx="1111">
                  <c:v>-0.536834716796875</c:v>
                </c:pt>
                <c:pt idx="1112">
                  <c:v>-0.526763916015625</c:v>
                </c:pt>
                <c:pt idx="1113">
                  <c:v>-0.51971435546875</c:v>
                </c:pt>
                <c:pt idx="1114">
                  <c:v>-0.516693115234375</c:v>
                </c:pt>
                <c:pt idx="1115">
                  <c:v>-0.508514404296875</c:v>
                </c:pt>
                <c:pt idx="1116">
                  <c:v>-0.505828857421875</c:v>
                </c:pt>
                <c:pt idx="1117">
                  <c:v>-0.504638671875</c:v>
                </c:pt>
                <c:pt idx="1118">
                  <c:v>-0.497344970703125</c:v>
                </c:pt>
                <c:pt idx="1119">
                  <c:v>-0.4864959716796875</c:v>
                </c:pt>
                <c:pt idx="1120">
                  <c:v>-0.48321533203125</c:v>
                </c:pt>
                <c:pt idx="1121">
                  <c:v>-0.4814910888671875</c:v>
                </c:pt>
                <c:pt idx="1122">
                  <c:v>-0.4802093505859375</c:v>
                </c:pt>
                <c:pt idx="1123">
                  <c:v>-0.4738311767578125</c:v>
                </c:pt>
                <c:pt idx="1124">
                  <c:v>-0.472564697265625</c:v>
                </c:pt>
                <c:pt idx="1125">
                  <c:v>-0.4689178466796875</c:v>
                </c:pt>
                <c:pt idx="1126">
                  <c:v>-0.471649169921875</c:v>
                </c:pt>
                <c:pt idx="1127">
                  <c:v>-0.4677734375</c:v>
                </c:pt>
                <c:pt idx="1128">
                  <c:v>-0.4575653076171875</c:v>
                </c:pt>
                <c:pt idx="1129">
                  <c:v>-0.4604949951171875</c:v>
                </c:pt>
                <c:pt idx="1130">
                  <c:v>-0.4605255126953125</c:v>
                </c:pt>
                <c:pt idx="1131">
                  <c:v>-0.455810546875</c:v>
                </c:pt>
                <c:pt idx="1132">
                  <c:v>-0.4478302001953125</c:v>
                </c:pt>
                <c:pt idx="1133">
                  <c:v>-0.444244384765625</c:v>
                </c:pt>
                <c:pt idx="1134">
                  <c:v>-0.4381103515625</c:v>
                </c:pt>
                <c:pt idx="1135">
                  <c:v>-0.434783935546875</c:v>
                </c:pt>
                <c:pt idx="1136">
                  <c:v>-0.4397735595703125</c:v>
                </c:pt>
                <c:pt idx="1137">
                  <c:v>-0.427947998046875</c:v>
                </c:pt>
                <c:pt idx="1138">
                  <c:v>-0.4181060791015625</c:v>
                </c:pt>
                <c:pt idx="1139">
                  <c:v>-0.4162139892578125</c:v>
                </c:pt>
                <c:pt idx="1140">
                  <c:v>-0.4064178466796875</c:v>
                </c:pt>
                <c:pt idx="1141">
                  <c:v>-0.3986968994140625</c:v>
                </c:pt>
                <c:pt idx="1142">
                  <c:v>-0.394439697265625</c:v>
                </c:pt>
                <c:pt idx="1143">
                  <c:v>-0.386993408203125</c:v>
                </c:pt>
                <c:pt idx="1144">
                  <c:v>-0.3812255859375</c:v>
                </c:pt>
                <c:pt idx="1145">
                  <c:v>-0.3753662109375</c:v>
                </c:pt>
                <c:pt idx="1146">
                  <c:v>-0.3684234619140625</c:v>
                </c:pt>
                <c:pt idx="1147">
                  <c:v>-0.35931396484375</c:v>
                </c:pt>
                <c:pt idx="1148">
                  <c:v>-0.353973388671875</c:v>
                </c:pt>
                <c:pt idx="1149">
                  <c:v>-0.3532257080078125</c:v>
                </c:pt>
                <c:pt idx="1150">
                  <c:v>-0.347686767578125</c:v>
                </c:pt>
                <c:pt idx="1151">
                  <c:v>-0.3420257568359375</c:v>
                </c:pt>
                <c:pt idx="1152">
                  <c:v>-0.3283843994140625</c:v>
                </c:pt>
                <c:pt idx="1153">
                  <c:v>-0.3140869140625</c:v>
                </c:pt>
                <c:pt idx="1154">
                  <c:v>-0.30401611328125</c:v>
                </c:pt>
                <c:pt idx="1155">
                  <c:v>-0.2991943359375</c:v>
                </c:pt>
                <c:pt idx="1156">
                  <c:v>-0.283905029296875</c:v>
                </c:pt>
                <c:pt idx="1157">
                  <c:v>-0.28240966796875</c:v>
                </c:pt>
                <c:pt idx="1158">
                  <c:v>-0.27398681640625</c:v>
                </c:pt>
                <c:pt idx="1159">
                  <c:v>-0.266448974609375</c:v>
                </c:pt>
                <c:pt idx="1160">
                  <c:v>-0.257568359375</c:v>
                </c:pt>
                <c:pt idx="1161">
                  <c:v>-0.247833251953125</c:v>
                </c:pt>
                <c:pt idx="1162">
                  <c:v>-0.2432861328125</c:v>
                </c:pt>
                <c:pt idx="1163">
                  <c:v>-0.236602783203125</c:v>
                </c:pt>
                <c:pt idx="1164">
                  <c:v>-0.23388671875</c:v>
                </c:pt>
                <c:pt idx="1165">
                  <c:v>-0.224609375</c:v>
                </c:pt>
                <c:pt idx="1166">
                  <c:v>-0.2154541015625</c:v>
                </c:pt>
                <c:pt idx="1167">
                  <c:v>-0.210418701171875</c:v>
                </c:pt>
                <c:pt idx="1168">
                  <c:v>-0.203460693359375</c:v>
                </c:pt>
                <c:pt idx="1169">
                  <c:v>-0.204681396484375</c:v>
                </c:pt>
                <c:pt idx="1170">
                  <c:v>-0.20172119140625</c:v>
                </c:pt>
                <c:pt idx="1171">
                  <c:v>-0.199859619140625</c:v>
                </c:pt>
                <c:pt idx="1172">
                  <c:v>-0.193756103515625</c:v>
                </c:pt>
                <c:pt idx="1173">
                  <c:v>-0.18817138671875</c:v>
                </c:pt>
                <c:pt idx="1174">
                  <c:v>-0.18450927734375</c:v>
                </c:pt>
                <c:pt idx="1175">
                  <c:v>-0.180267333984375</c:v>
                </c:pt>
                <c:pt idx="1176">
                  <c:v>-0.1708984375</c:v>
                </c:pt>
                <c:pt idx="1177">
                  <c:v>-0.168304443359375</c:v>
                </c:pt>
                <c:pt idx="1178">
                  <c:v>-0.16400146484375</c:v>
                </c:pt>
                <c:pt idx="1179">
                  <c:v>-0.161651611328125</c:v>
                </c:pt>
                <c:pt idx="1180">
                  <c:v>-0.151397705078125</c:v>
                </c:pt>
                <c:pt idx="1181">
                  <c:v>-0.139312744140625</c:v>
                </c:pt>
                <c:pt idx="1182">
                  <c:v>-0.135955810546875</c:v>
                </c:pt>
                <c:pt idx="1183">
                  <c:v>-0.13250732421875</c:v>
                </c:pt>
                <c:pt idx="1184">
                  <c:v>-0.126068115234375</c:v>
                </c:pt>
                <c:pt idx="1185">
                  <c:v>-0.120758056640625</c:v>
                </c:pt>
                <c:pt idx="1186">
                  <c:v>-0.111968994140625</c:v>
                </c:pt>
                <c:pt idx="1187">
                  <c:v>-0.102783203125</c:v>
                </c:pt>
                <c:pt idx="1188">
                  <c:v>-9.65576171875E-2</c:v>
                </c:pt>
                <c:pt idx="1189">
                  <c:v>-9.4085693359375E-2</c:v>
                </c:pt>
                <c:pt idx="1190">
                  <c:v>-9.039306640625E-2</c:v>
                </c:pt>
                <c:pt idx="1191">
                  <c:v>-7.977294921875E-2</c:v>
                </c:pt>
                <c:pt idx="1192">
                  <c:v>-7.525634765625E-2</c:v>
                </c:pt>
                <c:pt idx="1193">
                  <c:v>-7.3944091796875E-2</c:v>
                </c:pt>
                <c:pt idx="1194">
                  <c:v>-6.646728515625E-2</c:v>
                </c:pt>
                <c:pt idx="1195">
                  <c:v>-6.1614990234375E-2</c:v>
                </c:pt>
                <c:pt idx="1196">
                  <c:v>-4.840087890625E-2</c:v>
                </c:pt>
                <c:pt idx="1197">
                  <c:v>-4.4708251953125E-2</c:v>
                </c:pt>
                <c:pt idx="1198">
                  <c:v>-4.278564453125E-2</c:v>
                </c:pt>
                <c:pt idx="1199">
                  <c:v>-3.2470703125E-2</c:v>
                </c:pt>
                <c:pt idx="1200">
                  <c:v>-2.435302734375E-2</c:v>
                </c:pt>
                <c:pt idx="1201">
                  <c:v>-1.6357421875E-2</c:v>
                </c:pt>
                <c:pt idx="1202">
                  <c:v>-1.0650634765625E-2</c:v>
                </c:pt>
                <c:pt idx="1203">
                  <c:v>-4.486083984375E-3</c:v>
                </c:pt>
                <c:pt idx="1204">
                  <c:v>-1.190185546875E-3</c:v>
                </c:pt>
                <c:pt idx="1205">
                  <c:v>5.79833984375E-4</c:v>
                </c:pt>
                <c:pt idx="1206">
                  <c:v>8.4228515625E-3</c:v>
                </c:pt>
                <c:pt idx="1207">
                  <c:v>1.7852783203125E-2</c:v>
                </c:pt>
                <c:pt idx="1208">
                  <c:v>2.4810791015625E-2</c:v>
                </c:pt>
                <c:pt idx="1209">
                  <c:v>3.125E-2</c:v>
                </c:pt>
                <c:pt idx="1210">
                  <c:v>4.3731689453125E-2</c:v>
                </c:pt>
                <c:pt idx="1211">
                  <c:v>4.803466796875E-2</c:v>
                </c:pt>
                <c:pt idx="1212">
                  <c:v>5.6121826171875E-2</c:v>
                </c:pt>
                <c:pt idx="1213">
                  <c:v>6.1737060546875E-2</c:v>
                </c:pt>
                <c:pt idx="1214">
                  <c:v>6.622314453125E-2</c:v>
                </c:pt>
                <c:pt idx="1215">
                  <c:v>7.257080078125E-2</c:v>
                </c:pt>
                <c:pt idx="1216">
                  <c:v>7.794189453125E-2</c:v>
                </c:pt>
                <c:pt idx="1217">
                  <c:v>8.4197998046875E-2</c:v>
                </c:pt>
                <c:pt idx="1218">
                  <c:v>8.935546875E-2</c:v>
                </c:pt>
                <c:pt idx="1219">
                  <c:v>9.5123291015625E-2</c:v>
                </c:pt>
                <c:pt idx="1220">
                  <c:v>9.7503662109375E-2</c:v>
                </c:pt>
                <c:pt idx="1221">
                  <c:v>0.102813720703125</c:v>
                </c:pt>
                <c:pt idx="1222">
                  <c:v>0.10711669921875</c:v>
                </c:pt>
                <c:pt idx="1223">
                  <c:v>0.11083984375</c:v>
                </c:pt>
                <c:pt idx="1224">
                  <c:v>0.1134033203125</c:v>
                </c:pt>
                <c:pt idx="1225">
                  <c:v>0.118865966796875</c:v>
                </c:pt>
                <c:pt idx="1226">
                  <c:v>0.120269775390625</c:v>
                </c:pt>
                <c:pt idx="1227">
                  <c:v>0.120574951171875</c:v>
                </c:pt>
                <c:pt idx="1228">
                  <c:v>0.130157470703125</c:v>
                </c:pt>
                <c:pt idx="1229">
                  <c:v>0.137847900390625</c:v>
                </c:pt>
                <c:pt idx="1230">
                  <c:v>0.14263916015625</c:v>
                </c:pt>
                <c:pt idx="1231">
                  <c:v>0.1475830078125</c:v>
                </c:pt>
                <c:pt idx="1232">
                  <c:v>0.15423583984375</c:v>
                </c:pt>
                <c:pt idx="1233">
                  <c:v>0.15673828125</c:v>
                </c:pt>
                <c:pt idx="1234">
                  <c:v>0.1568603515625</c:v>
                </c:pt>
                <c:pt idx="1235">
                  <c:v>0.162567138671875</c:v>
                </c:pt>
                <c:pt idx="1236">
                  <c:v>0.1671905517578125</c:v>
                </c:pt>
                <c:pt idx="1237">
                  <c:v>0.1785888671875</c:v>
                </c:pt>
                <c:pt idx="1238">
                  <c:v>0.183013916015625</c:v>
                </c:pt>
                <c:pt idx="1239">
                  <c:v>0.1951446533203125</c:v>
                </c:pt>
                <c:pt idx="1240">
                  <c:v>0.201019287109375</c:v>
                </c:pt>
                <c:pt idx="1241">
                  <c:v>0.206024169921875</c:v>
                </c:pt>
                <c:pt idx="1242">
                  <c:v>0.20953369140625</c:v>
                </c:pt>
                <c:pt idx="1243">
                  <c:v>0.220184326171875</c:v>
                </c:pt>
                <c:pt idx="1244">
                  <c:v>0.22607421875</c:v>
                </c:pt>
                <c:pt idx="1245">
                  <c:v>0.22784423828125</c:v>
                </c:pt>
                <c:pt idx="1246">
                  <c:v>0.23040771484375</c:v>
                </c:pt>
                <c:pt idx="1247">
                  <c:v>0.236358642578125</c:v>
                </c:pt>
                <c:pt idx="1248">
                  <c:v>0.241546630859375</c:v>
                </c:pt>
                <c:pt idx="1249">
                  <c:v>0.2429046630859375</c:v>
                </c:pt>
                <c:pt idx="1250">
                  <c:v>0.24932861328125</c:v>
                </c:pt>
                <c:pt idx="1251">
                  <c:v>0.2568359375</c:v>
                </c:pt>
                <c:pt idx="1252">
                  <c:v>0.2624359130859375</c:v>
                </c:pt>
                <c:pt idx="1253">
                  <c:v>0.2658843994140625</c:v>
                </c:pt>
                <c:pt idx="1254">
                  <c:v>0.2645263671875</c:v>
                </c:pt>
                <c:pt idx="1255">
                  <c:v>0.2690887451171875</c:v>
                </c:pt>
                <c:pt idx="1256">
                  <c:v>0.2700042724609375</c:v>
                </c:pt>
                <c:pt idx="1257">
                  <c:v>0.27618408203125</c:v>
                </c:pt>
                <c:pt idx="1258">
                  <c:v>0.280853271484375</c:v>
                </c:pt>
                <c:pt idx="1259">
                  <c:v>0.28692626953125</c:v>
                </c:pt>
                <c:pt idx="1260">
                  <c:v>0.28936767578125</c:v>
                </c:pt>
                <c:pt idx="1261">
                  <c:v>0.293304443359375</c:v>
                </c:pt>
                <c:pt idx="1262">
                  <c:v>0.2973785400390625</c:v>
                </c:pt>
                <c:pt idx="1263">
                  <c:v>0.302337646484375</c:v>
                </c:pt>
                <c:pt idx="1264">
                  <c:v>0.304718017578125</c:v>
                </c:pt>
                <c:pt idx="1265">
                  <c:v>0.308868408203125</c:v>
                </c:pt>
                <c:pt idx="1266">
                  <c:v>0.31573486328125</c:v>
                </c:pt>
                <c:pt idx="1267">
                  <c:v>0.316619873046875</c:v>
                </c:pt>
                <c:pt idx="1268">
                  <c:v>0.3223876953125</c:v>
                </c:pt>
                <c:pt idx="1269">
                  <c:v>0.32379150390625</c:v>
                </c:pt>
                <c:pt idx="1270">
                  <c:v>0.328857421875</c:v>
                </c:pt>
                <c:pt idx="1271">
                  <c:v>0.337005615234375</c:v>
                </c:pt>
                <c:pt idx="1272">
                  <c:v>0.3428192138671875</c:v>
                </c:pt>
                <c:pt idx="1273">
                  <c:v>0.34649658203125</c:v>
                </c:pt>
                <c:pt idx="1274">
                  <c:v>0.347930908203125</c:v>
                </c:pt>
                <c:pt idx="1275">
                  <c:v>0.3503875732421875</c:v>
                </c:pt>
                <c:pt idx="1276">
                  <c:v>0.3554534912109375</c:v>
                </c:pt>
                <c:pt idx="1277">
                  <c:v>0.360198974609375</c:v>
                </c:pt>
                <c:pt idx="1278">
                  <c:v>0.3646240234375</c:v>
                </c:pt>
                <c:pt idx="1279">
                  <c:v>0.371246337890625</c:v>
                </c:pt>
                <c:pt idx="1280">
                  <c:v>0.374786376953125</c:v>
                </c:pt>
                <c:pt idx="1281">
                  <c:v>0.381072998046875</c:v>
                </c:pt>
                <c:pt idx="1282">
                  <c:v>0.38519287109375</c:v>
                </c:pt>
                <c:pt idx="1283">
                  <c:v>0.3898162841796875</c:v>
                </c:pt>
                <c:pt idx="1284">
                  <c:v>0.3974609375</c:v>
                </c:pt>
                <c:pt idx="1285">
                  <c:v>0.400238037109375</c:v>
                </c:pt>
                <c:pt idx="1286">
                  <c:v>0.403778076171875</c:v>
                </c:pt>
                <c:pt idx="1287">
                  <c:v>0.409088134765625</c:v>
                </c:pt>
                <c:pt idx="1288">
                  <c:v>0.4112091064453125</c:v>
                </c:pt>
                <c:pt idx="1289">
                  <c:v>0.4116058349609375</c:v>
                </c:pt>
                <c:pt idx="1290">
                  <c:v>0.4168853759765625</c:v>
                </c:pt>
                <c:pt idx="1291">
                  <c:v>0.4210662841796875</c:v>
                </c:pt>
                <c:pt idx="1292">
                  <c:v>0.4221343994140625</c:v>
                </c:pt>
                <c:pt idx="1293">
                  <c:v>0.421966552734375</c:v>
                </c:pt>
                <c:pt idx="1294">
                  <c:v>0.424713134765625</c:v>
                </c:pt>
                <c:pt idx="1295">
                  <c:v>0.428558349609375</c:v>
                </c:pt>
                <c:pt idx="1296">
                  <c:v>0.4313812255859375</c:v>
                </c:pt>
                <c:pt idx="1297">
                  <c:v>0.43359375</c:v>
                </c:pt>
                <c:pt idx="1298">
                  <c:v>0.4334869384765625</c:v>
                </c:pt>
                <c:pt idx="1299">
                  <c:v>0.43719482421875</c:v>
                </c:pt>
                <c:pt idx="1300">
                  <c:v>0.4370269775390625</c:v>
                </c:pt>
                <c:pt idx="1301">
                  <c:v>0.4368133544921875</c:v>
                </c:pt>
                <c:pt idx="1302">
                  <c:v>0.4377899169921875</c:v>
                </c:pt>
                <c:pt idx="1303">
                  <c:v>0.440185546875</c:v>
                </c:pt>
                <c:pt idx="1304">
                  <c:v>0.4406890869140625</c:v>
                </c:pt>
                <c:pt idx="1305">
                  <c:v>0.4409027099609375</c:v>
                </c:pt>
                <c:pt idx="1306">
                  <c:v>0.4445648193359375</c:v>
                </c:pt>
                <c:pt idx="1307">
                  <c:v>0.4469146728515625</c:v>
                </c:pt>
                <c:pt idx="1308">
                  <c:v>0.4458160400390625</c:v>
                </c:pt>
                <c:pt idx="1309">
                  <c:v>0.45159912109375</c:v>
                </c:pt>
                <c:pt idx="1310">
                  <c:v>0.452545166015625</c:v>
                </c:pt>
                <c:pt idx="1311">
                  <c:v>0.4537506103515625</c:v>
                </c:pt>
                <c:pt idx="1312">
                  <c:v>0.45159912109375</c:v>
                </c:pt>
                <c:pt idx="1313">
                  <c:v>0.45159912109375</c:v>
                </c:pt>
                <c:pt idx="1314">
                  <c:v>0.45166015625</c:v>
                </c:pt>
                <c:pt idx="1315">
                  <c:v>0.450531005859375</c:v>
                </c:pt>
                <c:pt idx="1316">
                  <c:v>0.4522857666015625</c:v>
                </c:pt>
                <c:pt idx="1317">
                  <c:v>0.4528656005859375</c:v>
                </c:pt>
                <c:pt idx="1318">
                  <c:v>0.4561309814453125</c:v>
                </c:pt>
                <c:pt idx="1319">
                  <c:v>0.4582061767578125</c:v>
                </c:pt>
                <c:pt idx="1320">
                  <c:v>0.4601287841796875</c:v>
                </c:pt>
                <c:pt idx="1321">
                  <c:v>0.4600982666015625</c:v>
                </c:pt>
                <c:pt idx="1322">
                  <c:v>0.45880126953125</c:v>
                </c:pt>
                <c:pt idx="1323">
                  <c:v>0.4571990966796875</c:v>
                </c:pt>
                <c:pt idx="1324">
                  <c:v>0.455902099609375</c:v>
                </c:pt>
                <c:pt idx="1325">
                  <c:v>0.4562530517578125</c:v>
                </c:pt>
                <c:pt idx="1326">
                  <c:v>0.4561309814453125</c:v>
                </c:pt>
                <c:pt idx="1327">
                  <c:v>0.459747314453125</c:v>
                </c:pt>
                <c:pt idx="1328">
                  <c:v>0.4611358642578125</c:v>
                </c:pt>
                <c:pt idx="1329">
                  <c:v>0.46270751953125</c:v>
                </c:pt>
                <c:pt idx="1330">
                  <c:v>0.4644622802734375</c:v>
                </c:pt>
                <c:pt idx="1331">
                  <c:v>0.4639739990234375</c:v>
                </c:pt>
                <c:pt idx="1332">
                  <c:v>0.46429443359375</c:v>
                </c:pt>
                <c:pt idx="1333">
                  <c:v>0.4601287841796875</c:v>
                </c:pt>
                <c:pt idx="1334">
                  <c:v>0.456939697265625</c:v>
                </c:pt>
                <c:pt idx="1335">
                  <c:v>0.4551239013671875</c:v>
                </c:pt>
                <c:pt idx="1336">
                  <c:v>0.4507598876953125</c:v>
                </c:pt>
                <c:pt idx="1337">
                  <c:v>0.4478302001953125</c:v>
                </c:pt>
                <c:pt idx="1338">
                  <c:v>0.445556640625</c:v>
                </c:pt>
                <c:pt idx="1339">
                  <c:v>0.4518890380859375</c:v>
                </c:pt>
                <c:pt idx="1340">
                  <c:v>0.4537506103515625</c:v>
                </c:pt>
                <c:pt idx="1341">
                  <c:v>0.4502410888671875</c:v>
                </c:pt>
                <c:pt idx="1342">
                  <c:v>0.451416015625</c:v>
                </c:pt>
                <c:pt idx="1343">
                  <c:v>0.4492950439453125</c:v>
                </c:pt>
                <c:pt idx="1344">
                  <c:v>0.44610595703125</c:v>
                </c:pt>
                <c:pt idx="1345">
                  <c:v>0.440765380859375</c:v>
                </c:pt>
                <c:pt idx="1346">
                  <c:v>0.4384765625</c:v>
                </c:pt>
                <c:pt idx="1347">
                  <c:v>0.4360504150390625</c:v>
                </c:pt>
                <c:pt idx="1348">
                  <c:v>0.4367828369140625</c:v>
                </c:pt>
                <c:pt idx="1349">
                  <c:v>0.436614990234375</c:v>
                </c:pt>
                <c:pt idx="1350">
                  <c:v>0.4328460693359375</c:v>
                </c:pt>
                <c:pt idx="1351">
                  <c:v>0.4332733154296875</c:v>
                </c:pt>
                <c:pt idx="1352">
                  <c:v>0.4304351806640625</c:v>
                </c:pt>
                <c:pt idx="1353">
                  <c:v>0.42974853515625</c:v>
                </c:pt>
                <c:pt idx="1354">
                  <c:v>0.4279937744140625</c:v>
                </c:pt>
                <c:pt idx="1355">
                  <c:v>0.4270172119140625</c:v>
                </c:pt>
                <c:pt idx="1356">
                  <c:v>0.416900634765625</c:v>
                </c:pt>
                <c:pt idx="1357">
                  <c:v>0.411407470703125</c:v>
                </c:pt>
                <c:pt idx="1358">
                  <c:v>0.4087371826171875</c:v>
                </c:pt>
                <c:pt idx="1359">
                  <c:v>0.40478515625</c:v>
                </c:pt>
                <c:pt idx="1360">
                  <c:v>0.3981475830078125</c:v>
                </c:pt>
                <c:pt idx="1361">
                  <c:v>0.3936614990234375</c:v>
                </c:pt>
                <c:pt idx="1362">
                  <c:v>0.390411376953125</c:v>
                </c:pt>
                <c:pt idx="1363">
                  <c:v>0.384796142578125</c:v>
                </c:pt>
                <c:pt idx="1364">
                  <c:v>0.38043212890625</c:v>
                </c:pt>
                <c:pt idx="1365">
                  <c:v>0.3762054443359375</c:v>
                </c:pt>
                <c:pt idx="1366">
                  <c:v>0.3699951171875</c:v>
                </c:pt>
                <c:pt idx="1367">
                  <c:v>0.364898681640625</c:v>
                </c:pt>
                <c:pt idx="1368">
                  <c:v>0.3581085205078125</c:v>
                </c:pt>
                <c:pt idx="1369">
                  <c:v>0.351470947265625</c:v>
                </c:pt>
                <c:pt idx="1370">
                  <c:v>0.345916748046875</c:v>
                </c:pt>
                <c:pt idx="1371">
                  <c:v>0.3414764404296875</c:v>
                </c:pt>
                <c:pt idx="1372">
                  <c:v>0.3338470458984375</c:v>
                </c:pt>
                <c:pt idx="1373">
                  <c:v>0.3287811279296875</c:v>
                </c:pt>
                <c:pt idx="1374">
                  <c:v>0.3233489990234375</c:v>
                </c:pt>
                <c:pt idx="1375">
                  <c:v>0.3179168701171875</c:v>
                </c:pt>
                <c:pt idx="1376">
                  <c:v>0.30804443359375</c:v>
                </c:pt>
                <c:pt idx="1377">
                  <c:v>0.3010406494140625</c:v>
                </c:pt>
                <c:pt idx="1378">
                  <c:v>0.2967376708984375</c:v>
                </c:pt>
                <c:pt idx="1379">
                  <c:v>0.2913055419921875</c:v>
                </c:pt>
                <c:pt idx="1380">
                  <c:v>0.2843780517578125</c:v>
                </c:pt>
                <c:pt idx="1381">
                  <c:v>0.2757720947265625</c:v>
                </c:pt>
                <c:pt idx="1382">
                  <c:v>0.264923095703125</c:v>
                </c:pt>
                <c:pt idx="1383">
                  <c:v>0.257659912109375</c:v>
                </c:pt>
                <c:pt idx="1384">
                  <c:v>0.2509918212890625</c:v>
                </c:pt>
                <c:pt idx="1385">
                  <c:v>0.248291015625</c:v>
                </c:pt>
                <c:pt idx="1386">
                  <c:v>0.24017333984375</c:v>
                </c:pt>
                <c:pt idx="1387">
                  <c:v>0.231170654296875</c:v>
                </c:pt>
                <c:pt idx="1388">
                  <c:v>0.2229766845703125</c:v>
                </c:pt>
                <c:pt idx="1389">
                  <c:v>0.2147674560546875</c:v>
                </c:pt>
                <c:pt idx="1390">
                  <c:v>0.206268310546875</c:v>
                </c:pt>
                <c:pt idx="1391">
                  <c:v>0.19927978515625</c:v>
                </c:pt>
                <c:pt idx="1392">
                  <c:v>0.18817138671875</c:v>
                </c:pt>
                <c:pt idx="1393">
                  <c:v>0.1803131103515625</c:v>
                </c:pt>
                <c:pt idx="1394">
                  <c:v>0.1743927001953125</c:v>
                </c:pt>
                <c:pt idx="1395">
                  <c:v>0.162109375</c:v>
                </c:pt>
                <c:pt idx="1396">
                  <c:v>0.154571533203125</c:v>
                </c:pt>
                <c:pt idx="1397">
                  <c:v>0.145599365234375</c:v>
                </c:pt>
                <c:pt idx="1398">
                  <c:v>0.1368560791015625</c:v>
                </c:pt>
                <c:pt idx="1399">
                  <c:v>0.1297454833984375</c:v>
                </c:pt>
                <c:pt idx="1400">
                  <c:v>0.119720458984375</c:v>
                </c:pt>
                <c:pt idx="1401">
                  <c:v>0.113525390625</c:v>
                </c:pt>
                <c:pt idx="1402">
                  <c:v>0.10333251953125</c:v>
                </c:pt>
                <c:pt idx="1403">
                  <c:v>9.1827392578125E-2</c:v>
                </c:pt>
                <c:pt idx="1404">
                  <c:v>8.16650390625E-2</c:v>
                </c:pt>
                <c:pt idx="1405">
                  <c:v>7.13043212890625E-2</c:v>
                </c:pt>
                <c:pt idx="1406">
                  <c:v>6.50177001953125E-2</c:v>
                </c:pt>
                <c:pt idx="1407">
                  <c:v>5.50537109375E-2</c:v>
                </c:pt>
                <c:pt idx="1408">
                  <c:v>4.547119140625E-2</c:v>
                </c:pt>
                <c:pt idx="1409">
                  <c:v>4.2327880859375E-2</c:v>
                </c:pt>
                <c:pt idx="1410">
                  <c:v>3.47747802734375E-2</c:v>
                </c:pt>
                <c:pt idx="1411">
                  <c:v>2.703857421875E-2</c:v>
                </c:pt>
                <c:pt idx="1412">
                  <c:v>1.87530517578125E-2</c:v>
                </c:pt>
                <c:pt idx="1413">
                  <c:v>1.03912353515625E-2</c:v>
                </c:pt>
                <c:pt idx="1414">
                  <c:v>3.9215087890625E-3</c:v>
                </c:pt>
                <c:pt idx="1415">
                  <c:v>-5.889892578125E-3</c:v>
                </c:pt>
                <c:pt idx="1416">
                  <c:v>-1.599884033203125E-2</c:v>
                </c:pt>
                <c:pt idx="1417">
                  <c:v>-2.776336669921875E-2</c:v>
                </c:pt>
                <c:pt idx="1418">
                  <c:v>-3.794097900390625E-2</c:v>
                </c:pt>
                <c:pt idx="1419">
                  <c:v>-4.97894287109375E-2</c:v>
                </c:pt>
                <c:pt idx="1420">
                  <c:v>-5.750274658203125E-2</c:v>
                </c:pt>
                <c:pt idx="1421">
                  <c:v>-5.970001220703125E-2</c:v>
                </c:pt>
                <c:pt idx="1422">
                  <c:v>-6.59637451171875E-2</c:v>
                </c:pt>
                <c:pt idx="1423">
                  <c:v>-7.49664306640625E-2</c:v>
                </c:pt>
                <c:pt idx="1424">
                  <c:v>-8.084869384765625E-2</c:v>
                </c:pt>
                <c:pt idx="1425">
                  <c:v>-8.57696533203125E-2</c:v>
                </c:pt>
                <c:pt idx="1426">
                  <c:v>-9.462738037109375E-2</c:v>
                </c:pt>
                <c:pt idx="1427">
                  <c:v>-0.10312652587890625</c:v>
                </c:pt>
                <c:pt idx="1428">
                  <c:v>-0.111724853515625</c:v>
                </c:pt>
                <c:pt idx="1429">
                  <c:v>-0.11653900146484375</c:v>
                </c:pt>
                <c:pt idx="1430">
                  <c:v>-0.1239013671875</c:v>
                </c:pt>
                <c:pt idx="1431">
                  <c:v>-0.12734222412109375</c:v>
                </c:pt>
                <c:pt idx="1432">
                  <c:v>-0.13007354736328125</c:v>
                </c:pt>
                <c:pt idx="1433">
                  <c:v>-0.1313629150390625</c:v>
                </c:pt>
                <c:pt idx="1434">
                  <c:v>-0.130035400390625</c:v>
                </c:pt>
                <c:pt idx="1435">
                  <c:v>-0.13494873046875</c:v>
                </c:pt>
                <c:pt idx="1436">
                  <c:v>-0.13584136962890625</c:v>
                </c:pt>
                <c:pt idx="1437">
                  <c:v>-0.1339569091796875</c:v>
                </c:pt>
                <c:pt idx="1438">
                  <c:v>-0.13971710205078125</c:v>
                </c:pt>
                <c:pt idx="1439">
                  <c:v>-0.1441497802734375</c:v>
                </c:pt>
                <c:pt idx="1440">
                  <c:v>-0.14446258544921875</c:v>
                </c:pt>
                <c:pt idx="1441">
                  <c:v>-0.1484527587890625</c:v>
                </c:pt>
                <c:pt idx="1442">
                  <c:v>-0.15529632568359375</c:v>
                </c:pt>
                <c:pt idx="1443">
                  <c:v>-0.15789031982421875</c:v>
                </c:pt>
                <c:pt idx="1444">
                  <c:v>-0.15480804443359375</c:v>
                </c:pt>
                <c:pt idx="1445">
                  <c:v>-0.15683746337890625</c:v>
                </c:pt>
                <c:pt idx="1446">
                  <c:v>-0.1533050537109375</c:v>
                </c:pt>
                <c:pt idx="1447">
                  <c:v>-0.15448760986328125</c:v>
                </c:pt>
                <c:pt idx="1448">
                  <c:v>-0.1531982421875</c:v>
                </c:pt>
                <c:pt idx="1449">
                  <c:v>-0.15505218505859375</c:v>
                </c:pt>
                <c:pt idx="1450">
                  <c:v>-0.15662384033203125</c:v>
                </c:pt>
                <c:pt idx="1451">
                  <c:v>-0.15258026123046875</c:v>
                </c:pt>
                <c:pt idx="1452">
                  <c:v>-0.151123046875</c:v>
                </c:pt>
                <c:pt idx="1453">
                  <c:v>-0.1527252197265625</c:v>
                </c:pt>
                <c:pt idx="1454">
                  <c:v>-0.1558990478515625</c:v>
                </c:pt>
                <c:pt idx="1455">
                  <c:v>-0.15582275390625</c:v>
                </c:pt>
                <c:pt idx="1456">
                  <c:v>-0.15041351318359375</c:v>
                </c:pt>
                <c:pt idx="1457">
                  <c:v>-0.14874267578125</c:v>
                </c:pt>
                <c:pt idx="1458">
                  <c:v>-0.14251708984375</c:v>
                </c:pt>
                <c:pt idx="1459">
                  <c:v>-0.136505126953125</c:v>
                </c:pt>
                <c:pt idx="1460">
                  <c:v>-0.13299560546875</c:v>
                </c:pt>
                <c:pt idx="1461">
                  <c:v>-0.130035400390625</c:v>
                </c:pt>
                <c:pt idx="1462">
                  <c:v>-0.123260498046875</c:v>
                </c:pt>
                <c:pt idx="1463">
                  <c:v>-0.12349700927734375</c:v>
                </c:pt>
                <c:pt idx="1464">
                  <c:v>-0.117462158203125</c:v>
                </c:pt>
                <c:pt idx="1465">
                  <c:v>-0.1138153076171875</c:v>
                </c:pt>
                <c:pt idx="1466">
                  <c:v>-0.10730743408203125</c:v>
                </c:pt>
                <c:pt idx="1467">
                  <c:v>-0.10430145263671875</c:v>
                </c:pt>
                <c:pt idx="1468">
                  <c:v>-0.10306549072265625</c:v>
                </c:pt>
                <c:pt idx="1469">
                  <c:v>-9.7320556640625E-2</c:v>
                </c:pt>
                <c:pt idx="1470">
                  <c:v>-8.512115478515625E-2</c:v>
                </c:pt>
                <c:pt idx="1471">
                  <c:v>-7.169342041015625E-2</c:v>
                </c:pt>
                <c:pt idx="1472">
                  <c:v>-6.111907958984375E-2</c:v>
                </c:pt>
                <c:pt idx="1473">
                  <c:v>-5.5145263671875E-2</c:v>
                </c:pt>
                <c:pt idx="1474">
                  <c:v>-4.679107666015625E-2</c:v>
                </c:pt>
                <c:pt idx="1475">
                  <c:v>-3.76434326171875E-2</c:v>
                </c:pt>
                <c:pt idx="1476">
                  <c:v>-2.82745361328125E-2</c:v>
                </c:pt>
                <c:pt idx="1477">
                  <c:v>-2.18505859375E-2</c:v>
                </c:pt>
                <c:pt idx="1478">
                  <c:v>-1.15814208984375E-2</c:v>
                </c:pt>
                <c:pt idx="1479">
                  <c:v>-1.64794921875E-3</c:v>
                </c:pt>
                <c:pt idx="1480">
                  <c:v>7.6751708984375E-3</c:v>
                </c:pt>
                <c:pt idx="1481">
                  <c:v>1.66168212890625E-2</c:v>
                </c:pt>
                <c:pt idx="1482">
                  <c:v>2.52685546875E-2</c:v>
                </c:pt>
                <c:pt idx="1483">
                  <c:v>3.51715087890625E-2</c:v>
                </c:pt>
                <c:pt idx="1484">
                  <c:v>4.74700927734375E-2</c:v>
                </c:pt>
                <c:pt idx="1485">
                  <c:v>5.8502197265625E-2</c:v>
                </c:pt>
                <c:pt idx="1486">
                  <c:v>7.21893310546875E-2</c:v>
                </c:pt>
                <c:pt idx="1487">
                  <c:v>8.44268798828125E-2</c:v>
                </c:pt>
                <c:pt idx="1488">
                  <c:v>9.0972900390625E-2</c:v>
                </c:pt>
                <c:pt idx="1489">
                  <c:v>9.86328125E-2</c:v>
                </c:pt>
                <c:pt idx="1490">
                  <c:v>0.106781005859375</c:v>
                </c:pt>
                <c:pt idx="1491">
                  <c:v>0.1135711669921875</c:v>
                </c:pt>
                <c:pt idx="1492">
                  <c:v>0.1176605224609375</c:v>
                </c:pt>
                <c:pt idx="1493">
                  <c:v>0.1251983642578125</c:v>
                </c:pt>
                <c:pt idx="1494">
                  <c:v>0.1373291015625</c:v>
                </c:pt>
                <c:pt idx="1495">
                  <c:v>0.144561767578125</c:v>
                </c:pt>
                <c:pt idx="1496">
                  <c:v>0.1525726318359375</c:v>
                </c:pt>
                <c:pt idx="1497">
                  <c:v>0.162994384765625</c:v>
                </c:pt>
                <c:pt idx="1498">
                  <c:v>0.1709747314453125</c:v>
                </c:pt>
                <c:pt idx="1499">
                  <c:v>0.1810150146484375</c:v>
                </c:pt>
                <c:pt idx="1500">
                  <c:v>0.1948699951171875</c:v>
                </c:pt>
                <c:pt idx="1501">
                  <c:v>0.2039337158203125</c:v>
                </c:pt>
                <c:pt idx="1502">
                  <c:v>0.213653564453125</c:v>
                </c:pt>
                <c:pt idx="1503">
                  <c:v>0.220855712890625</c:v>
                </c:pt>
                <c:pt idx="1504">
                  <c:v>0.2246246337890625</c:v>
                </c:pt>
                <c:pt idx="1505">
                  <c:v>0.2336273193359375</c:v>
                </c:pt>
                <c:pt idx="1506">
                  <c:v>0.241119384765625</c:v>
                </c:pt>
                <c:pt idx="1507">
                  <c:v>0.253509521484375</c:v>
                </c:pt>
                <c:pt idx="1508">
                  <c:v>0.2648162841796875</c:v>
                </c:pt>
                <c:pt idx="1509">
                  <c:v>0.2791290283203125</c:v>
                </c:pt>
                <c:pt idx="1510">
                  <c:v>0.290771484375</c:v>
                </c:pt>
                <c:pt idx="1511">
                  <c:v>0.3048248291015625</c:v>
                </c:pt>
                <c:pt idx="1512">
                  <c:v>0.3191070556640625</c:v>
                </c:pt>
                <c:pt idx="1513">
                  <c:v>0.3294525146484375</c:v>
                </c:pt>
                <c:pt idx="1514">
                  <c:v>0.3398590087890625</c:v>
                </c:pt>
                <c:pt idx="1515">
                  <c:v>0.3526763916015625</c:v>
                </c:pt>
                <c:pt idx="1516">
                  <c:v>0.3631134033203125</c:v>
                </c:pt>
                <c:pt idx="1517">
                  <c:v>0.372833251953125</c:v>
                </c:pt>
                <c:pt idx="1518">
                  <c:v>0.38458251953125</c:v>
                </c:pt>
                <c:pt idx="1519">
                  <c:v>0.394622802734375</c:v>
                </c:pt>
                <c:pt idx="1520">
                  <c:v>0.4081573486328125</c:v>
                </c:pt>
                <c:pt idx="1521">
                  <c:v>0.41839599609375</c:v>
                </c:pt>
                <c:pt idx="1522">
                  <c:v>0.428558349609375</c:v>
                </c:pt>
                <c:pt idx="1523">
                  <c:v>0.44091796875</c:v>
                </c:pt>
                <c:pt idx="1524">
                  <c:v>0.45013427734375</c:v>
                </c:pt>
                <c:pt idx="1525">
                  <c:v>0.4586334228515625</c:v>
                </c:pt>
                <c:pt idx="1526">
                  <c:v>0.470977783203125</c:v>
                </c:pt>
                <c:pt idx="1527">
                  <c:v>0.47796630859375</c:v>
                </c:pt>
                <c:pt idx="1528">
                  <c:v>0.4835968017578125</c:v>
                </c:pt>
                <c:pt idx="1529">
                  <c:v>0.48675537109375</c:v>
                </c:pt>
                <c:pt idx="1530">
                  <c:v>0.4941558837890625</c:v>
                </c:pt>
                <c:pt idx="1531">
                  <c:v>0.500457763671875</c:v>
                </c:pt>
                <c:pt idx="1532">
                  <c:v>0.509521484375</c:v>
                </c:pt>
                <c:pt idx="1533">
                  <c:v>0.511871337890625</c:v>
                </c:pt>
                <c:pt idx="1534">
                  <c:v>0.515655517578125</c:v>
                </c:pt>
                <c:pt idx="1535">
                  <c:v>0.521881103515625</c:v>
                </c:pt>
                <c:pt idx="1536">
                  <c:v>0.5294189453125</c:v>
                </c:pt>
                <c:pt idx="1537">
                  <c:v>0.532135009765625</c:v>
                </c:pt>
                <c:pt idx="1538">
                  <c:v>0.538543701171875</c:v>
                </c:pt>
                <c:pt idx="1539">
                  <c:v>0.54168701171875</c:v>
                </c:pt>
                <c:pt idx="1540">
                  <c:v>0.54925537109375</c:v>
                </c:pt>
                <c:pt idx="1541">
                  <c:v>0.5533447265625</c:v>
                </c:pt>
                <c:pt idx="1542">
                  <c:v>0.558807373046875</c:v>
                </c:pt>
                <c:pt idx="1543">
                  <c:v>0.5615234375</c:v>
                </c:pt>
                <c:pt idx="1544">
                  <c:v>0.567474365234375</c:v>
                </c:pt>
                <c:pt idx="1545">
                  <c:v>0.57122802734375</c:v>
                </c:pt>
                <c:pt idx="1546">
                  <c:v>0.576263427734375</c:v>
                </c:pt>
                <c:pt idx="1547">
                  <c:v>0.578826904296875</c:v>
                </c:pt>
                <c:pt idx="1548">
                  <c:v>0.58453369140625</c:v>
                </c:pt>
                <c:pt idx="1549">
                  <c:v>0.586700439453125</c:v>
                </c:pt>
                <c:pt idx="1550">
                  <c:v>0.592498779296875</c:v>
                </c:pt>
                <c:pt idx="1551">
                  <c:v>0.5946044921875</c:v>
                </c:pt>
                <c:pt idx="1552">
                  <c:v>0.602142333984375</c:v>
                </c:pt>
                <c:pt idx="1553">
                  <c:v>0.604248046875</c:v>
                </c:pt>
                <c:pt idx="1554">
                  <c:v>0.606353759765625</c:v>
                </c:pt>
                <c:pt idx="1555">
                  <c:v>0.611480712890625</c:v>
                </c:pt>
                <c:pt idx="1556">
                  <c:v>0.618927001953125</c:v>
                </c:pt>
                <c:pt idx="1557">
                  <c:v>0.618682861328125</c:v>
                </c:pt>
                <c:pt idx="1558">
                  <c:v>0.621246337890625</c:v>
                </c:pt>
                <c:pt idx="1559">
                  <c:v>0.620635986328125</c:v>
                </c:pt>
                <c:pt idx="1560">
                  <c:v>0.622283935546875</c:v>
                </c:pt>
                <c:pt idx="1561">
                  <c:v>0.626953125</c:v>
                </c:pt>
                <c:pt idx="1562">
                  <c:v>0.62890625</c:v>
                </c:pt>
                <c:pt idx="1563">
                  <c:v>0.63238525390625</c:v>
                </c:pt>
                <c:pt idx="1564">
                  <c:v>0.636749267578125</c:v>
                </c:pt>
                <c:pt idx="1565">
                  <c:v>0.6343994140625</c:v>
                </c:pt>
                <c:pt idx="1566">
                  <c:v>0.63330078125</c:v>
                </c:pt>
                <c:pt idx="1567">
                  <c:v>0.636322021484375</c:v>
                </c:pt>
                <c:pt idx="1568">
                  <c:v>0.639556884765625</c:v>
                </c:pt>
                <c:pt idx="1569">
                  <c:v>0.636749267578125</c:v>
                </c:pt>
                <c:pt idx="1570">
                  <c:v>0.637481689453125</c:v>
                </c:pt>
                <c:pt idx="1571">
                  <c:v>0.641082763671875</c:v>
                </c:pt>
                <c:pt idx="1572">
                  <c:v>0.63836669921875</c:v>
                </c:pt>
                <c:pt idx="1573">
                  <c:v>0.635498046875</c:v>
                </c:pt>
                <c:pt idx="1574">
                  <c:v>0.635833740234375</c:v>
                </c:pt>
                <c:pt idx="1575">
                  <c:v>0.637908935546875</c:v>
                </c:pt>
                <c:pt idx="1576">
                  <c:v>0.64056396484375</c:v>
                </c:pt>
                <c:pt idx="1577">
                  <c:v>0.640228271484375</c:v>
                </c:pt>
                <c:pt idx="1578">
                  <c:v>0.63818359375</c:v>
                </c:pt>
                <c:pt idx="1579">
                  <c:v>0.635498046875</c:v>
                </c:pt>
                <c:pt idx="1580">
                  <c:v>0.63433837890625</c:v>
                </c:pt>
                <c:pt idx="1581">
                  <c:v>0.633758544921875</c:v>
                </c:pt>
                <c:pt idx="1582">
                  <c:v>0.63763427734375</c:v>
                </c:pt>
                <c:pt idx="1583">
                  <c:v>0.641082763671875</c:v>
                </c:pt>
                <c:pt idx="1584">
                  <c:v>0.6387939453125</c:v>
                </c:pt>
                <c:pt idx="1585">
                  <c:v>0.63604736328125</c:v>
                </c:pt>
                <c:pt idx="1586">
                  <c:v>0.631317138671875</c:v>
                </c:pt>
                <c:pt idx="1587">
                  <c:v>0.629180908203125</c:v>
                </c:pt>
                <c:pt idx="1588">
                  <c:v>0.6248779296875</c:v>
                </c:pt>
                <c:pt idx="1589">
                  <c:v>0.623260498046875</c:v>
                </c:pt>
                <c:pt idx="1590">
                  <c:v>0.62158203125</c:v>
                </c:pt>
                <c:pt idx="1591">
                  <c:v>0.623016357421875</c:v>
                </c:pt>
                <c:pt idx="1592">
                  <c:v>0.62200927734375</c:v>
                </c:pt>
                <c:pt idx="1593">
                  <c:v>0.62335205078125</c:v>
                </c:pt>
                <c:pt idx="1594">
                  <c:v>0.623687744140625</c:v>
                </c:pt>
                <c:pt idx="1595">
                  <c:v>0.62322998046875</c:v>
                </c:pt>
                <c:pt idx="1596">
                  <c:v>0.626373291015625</c:v>
                </c:pt>
                <c:pt idx="1597">
                  <c:v>0.627105712890625</c:v>
                </c:pt>
                <c:pt idx="1598">
                  <c:v>0.628204345703125</c:v>
                </c:pt>
                <c:pt idx="1599">
                  <c:v>0.627044677734375</c:v>
                </c:pt>
                <c:pt idx="1600">
                  <c:v>0.6260986328125</c:v>
                </c:pt>
              </c:numCache>
            </c:numRef>
          </c:xVal>
          <c:yVal>
            <c:numRef>
              <c:f>'1'!$C$2:$C$1602</c:f>
              <c:numCache>
                <c:formatCode>0.00E+00</c:formatCode>
                <c:ptCount val="1601"/>
                <c:pt idx="0">
                  <c:v>-0.9237060546875</c:v>
                </c:pt>
                <c:pt idx="1">
                  <c:v>-0.92279052734375</c:v>
                </c:pt>
                <c:pt idx="2">
                  <c:v>-0.921112060546875</c:v>
                </c:pt>
                <c:pt idx="3">
                  <c:v>-0.9227294921875</c:v>
                </c:pt>
                <c:pt idx="4">
                  <c:v>-0.92059326171875</c:v>
                </c:pt>
                <c:pt idx="5">
                  <c:v>-0.919921875</c:v>
                </c:pt>
                <c:pt idx="6">
                  <c:v>-0.91961669921875</c:v>
                </c:pt>
                <c:pt idx="7">
                  <c:v>-0.921112060546875</c:v>
                </c:pt>
                <c:pt idx="8">
                  <c:v>-0.92266845703125</c:v>
                </c:pt>
                <c:pt idx="9">
                  <c:v>-0.916748046875</c:v>
                </c:pt>
                <c:pt idx="10">
                  <c:v>-0.9176025390625</c:v>
                </c:pt>
                <c:pt idx="11">
                  <c:v>-0.9146728515625</c:v>
                </c:pt>
                <c:pt idx="12">
                  <c:v>-0.9039306640625</c:v>
                </c:pt>
                <c:pt idx="13">
                  <c:v>-0.9000244140625</c:v>
                </c:pt>
                <c:pt idx="14">
                  <c:v>-0.90118408203125</c:v>
                </c:pt>
                <c:pt idx="15">
                  <c:v>-0.900604248046875</c:v>
                </c:pt>
                <c:pt idx="16">
                  <c:v>-0.899810791015625</c:v>
                </c:pt>
                <c:pt idx="17">
                  <c:v>-0.8941650390625</c:v>
                </c:pt>
                <c:pt idx="18">
                  <c:v>-0.89410400390625</c:v>
                </c:pt>
                <c:pt idx="19">
                  <c:v>-0.8876953125</c:v>
                </c:pt>
                <c:pt idx="20">
                  <c:v>-0.88104248046875</c:v>
                </c:pt>
                <c:pt idx="21">
                  <c:v>-0.881072998046875</c:v>
                </c:pt>
                <c:pt idx="22">
                  <c:v>-0.880401611328125</c:v>
                </c:pt>
                <c:pt idx="23">
                  <c:v>-0.8800048828125</c:v>
                </c:pt>
                <c:pt idx="24">
                  <c:v>-0.875335693359375</c:v>
                </c:pt>
                <c:pt idx="25">
                  <c:v>-0.865753173828125</c:v>
                </c:pt>
                <c:pt idx="26">
                  <c:v>-0.86578369140625</c:v>
                </c:pt>
                <c:pt idx="27">
                  <c:v>-0.85968017578125</c:v>
                </c:pt>
                <c:pt idx="28">
                  <c:v>-0.854766845703125</c:v>
                </c:pt>
                <c:pt idx="29">
                  <c:v>-0.852325439453125</c:v>
                </c:pt>
                <c:pt idx="30">
                  <c:v>-0.8514404296875</c:v>
                </c:pt>
                <c:pt idx="31">
                  <c:v>-0.850372314453125</c:v>
                </c:pt>
                <c:pt idx="32">
                  <c:v>-0.8414306640625</c:v>
                </c:pt>
                <c:pt idx="33">
                  <c:v>-0.839935302734375</c:v>
                </c:pt>
                <c:pt idx="34">
                  <c:v>-0.84149169921875</c:v>
                </c:pt>
                <c:pt idx="35">
                  <c:v>-0.844512939453125</c:v>
                </c:pt>
                <c:pt idx="36">
                  <c:v>-0.836456298828125</c:v>
                </c:pt>
                <c:pt idx="37">
                  <c:v>-0.833343505859375</c:v>
                </c:pt>
                <c:pt idx="38">
                  <c:v>-0.826568603515625</c:v>
                </c:pt>
                <c:pt idx="39">
                  <c:v>-0.814788818359375</c:v>
                </c:pt>
                <c:pt idx="40">
                  <c:v>-0.801605224609375</c:v>
                </c:pt>
                <c:pt idx="41">
                  <c:v>-0.793426513671875</c:v>
                </c:pt>
                <c:pt idx="42">
                  <c:v>-0.795806884765625</c:v>
                </c:pt>
                <c:pt idx="43">
                  <c:v>-0.786834716796875</c:v>
                </c:pt>
                <c:pt idx="44">
                  <c:v>-0.783966064453125</c:v>
                </c:pt>
                <c:pt idx="45">
                  <c:v>-0.784332275390625</c:v>
                </c:pt>
                <c:pt idx="46">
                  <c:v>-0.775146484375</c:v>
                </c:pt>
                <c:pt idx="47">
                  <c:v>-0.7647705078125</c:v>
                </c:pt>
                <c:pt idx="48">
                  <c:v>-0.75408935546875</c:v>
                </c:pt>
                <c:pt idx="49">
                  <c:v>-0.747467041015625</c:v>
                </c:pt>
                <c:pt idx="50">
                  <c:v>-0.7381591796875</c:v>
                </c:pt>
                <c:pt idx="51">
                  <c:v>-0.734344482421875</c:v>
                </c:pt>
                <c:pt idx="52">
                  <c:v>-0.71478271484375</c:v>
                </c:pt>
                <c:pt idx="53">
                  <c:v>-0.717254638671875</c:v>
                </c:pt>
                <c:pt idx="54">
                  <c:v>-0.71405029296875</c:v>
                </c:pt>
                <c:pt idx="55">
                  <c:v>-0.713836669921875</c:v>
                </c:pt>
                <c:pt idx="56">
                  <c:v>-0.713409423828125</c:v>
                </c:pt>
                <c:pt idx="57">
                  <c:v>-0.71392822265625</c:v>
                </c:pt>
                <c:pt idx="58">
                  <c:v>-0.7110595703125</c:v>
                </c:pt>
                <c:pt idx="59">
                  <c:v>-0.696319580078125</c:v>
                </c:pt>
                <c:pt idx="60">
                  <c:v>-0.700408935546875</c:v>
                </c:pt>
                <c:pt idx="61">
                  <c:v>-0.694305419921875</c:v>
                </c:pt>
                <c:pt idx="62">
                  <c:v>-0.68170166015625</c:v>
                </c:pt>
                <c:pt idx="63">
                  <c:v>-0.67919921875</c:v>
                </c:pt>
                <c:pt idx="64">
                  <c:v>-0.681915283203125</c:v>
                </c:pt>
                <c:pt idx="65">
                  <c:v>-0.677459716796875</c:v>
                </c:pt>
                <c:pt idx="66">
                  <c:v>-0.68170166015625</c:v>
                </c:pt>
                <c:pt idx="67">
                  <c:v>-0.67242431640625</c:v>
                </c:pt>
                <c:pt idx="68">
                  <c:v>-0.662750244140625</c:v>
                </c:pt>
                <c:pt idx="69">
                  <c:v>-0.665771484375</c:v>
                </c:pt>
                <c:pt idx="70">
                  <c:v>-0.658203125</c:v>
                </c:pt>
                <c:pt idx="71">
                  <c:v>-0.650543212890625</c:v>
                </c:pt>
                <c:pt idx="72">
                  <c:v>-0.63970947265625</c:v>
                </c:pt>
                <c:pt idx="73">
                  <c:v>-0.62872314453125</c:v>
                </c:pt>
                <c:pt idx="74">
                  <c:v>-0.626068115234375</c:v>
                </c:pt>
                <c:pt idx="75">
                  <c:v>-0.623382568359375</c:v>
                </c:pt>
                <c:pt idx="76">
                  <c:v>-0.622772216796875</c:v>
                </c:pt>
                <c:pt idx="77">
                  <c:v>-0.610595703125</c:v>
                </c:pt>
                <c:pt idx="78">
                  <c:v>-0.609375</c:v>
                </c:pt>
                <c:pt idx="79">
                  <c:v>-0.605926513671875</c:v>
                </c:pt>
                <c:pt idx="80">
                  <c:v>-0.599945068359375</c:v>
                </c:pt>
                <c:pt idx="81">
                  <c:v>-0.589324951171875</c:v>
                </c:pt>
                <c:pt idx="82">
                  <c:v>-0.583099365234375</c:v>
                </c:pt>
                <c:pt idx="83">
                  <c:v>-0.57989501953125</c:v>
                </c:pt>
                <c:pt idx="84">
                  <c:v>-0.578125</c:v>
                </c:pt>
                <c:pt idx="85">
                  <c:v>-0.571563720703125</c:v>
                </c:pt>
                <c:pt idx="86">
                  <c:v>-0.555755615234375</c:v>
                </c:pt>
                <c:pt idx="87">
                  <c:v>-0.552337646484375</c:v>
                </c:pt>
                <c:pt idx="88">
                  <c:v>-0.54559326171875</c:v>
                </c:pt>
                <c:pt idx="89">
                  <c:v>-0.545013427734375</c:v>
                </c:pt>
                <c:pt idx="90">
                  <c:v>-0.542449951171875</c:v>
                </c:pt>
                <c:pt idx="91">
                  <c:v>-0.5296630859375</c:v>
                </c:pt>
                <c:pt idx="92">
                  <c:v>-0.5181884765625</c:v>
                </c:pt>
                <c:pt idx="93">
                  <c:v>-0.517730712890625</c:v>
                </c:pt>
                <c:pt idx="94">
                  <c:v>-0.50946044921875</c:v>
                </c:pt>
                <c:pt idx="95">
                  <c:v>-0.497039794921875</c:v>
                </c:pt>
                <c:pt idx="96">
                  <c:v>-0.49432373046875</c:v>
                </c:pt>
                <c:pt idx="97">
                  <c:v>-0.48748779296875</c:v>
                </c:pt>
                <c:pt idx="98">
                  <c:v>-0.4820556640625</c:v>
                </c:pt>
                <c:pt idx="99">
                  <c:v>-0.471954345703125</c:v>
                </c:pt>
                <c:pt idx="100">
                  <c:v>-0.462371826171875</c:v>
                </c:pt>
                <c:pt idx="101">
                  <c:v>-0.45751953125</c:v>
                </c:pt>
                <c:pt idx="102">
                  <c:v>-0.4501953125</c:v>
                </c:pt>
                <c:pt idx="103">
                  <c:v>-0.4478759765625</c:v>
                </c:pt>
                <c:pt idx="104">
                  <c:v>-0.442596435546875</c:v>
                </c:pt>
                <c:pt idx="105">
                  <c:v>-0.432891845703125</c:v>
                </c:pt>
                <c:pt idx="106">
                  <c:v>-0.4222412109375</c:v>
                </c:pt>
                <c:pt idx="107">
                  <c:v>-0.416961669921875</c:v>
                </c:pt>
                <c:pt idx="108">
                  <c:v>-0.4127197265625</c:v>
                </c:pt>
                <c:pt idx="109">
                  <c:v>-0.410430908203125</c:v>
                </c:pt>
                <c:pt idx="110">
                  <c:v>-0.403472900390625</c:v>
                </c:pt>
                <c:pt idx="111">
                  <c:v>-0.3983154296875</c:v>
                </c:pt>
                <c:pt idx="112">
                  <c:v>-0.39361572265625</c:v>
                </c:pt>
                <c:pt idx="113">
                  <c:v>-0.379638671875</c:v>
                </c:pt>
                <c:pt idx="114">
                  <c:v>-0.370849609375</c:v>
                </c:pt>
                <c:pt idx="115">
                  <c:v>-0.359771728515625</c:v>
                </c:pt>
                <c:pt idx="116">
                  <c:v>-0.355682373046875</c:v>
                </c:pt>
                <c:pt idx="117">
                  <c:v>-0.344390869140625</c:v>
                </c:pt>
                <c:pt idx="118">
                  <c:v>-0.33880615234375</c:v>
                </c:pt>
                <c:pt idx="119">
                  <c:v>-0.329437255859375</c:v>
                </c:pt>
                <c:pt idx="120">
                  <c:v>-0.32220458984375</c:v>
                </c:pt>
                <c:pt idx="121">
                  <c:v>-0.31219482421875</c:v>
                </c:pt>
                <c:pt idx="122">
                  <c:v>-0.307952880859375</c:v>
                </c:pt>
                <c:pt idx="123">
                  <c:v>-0.2989501953125</c:v>
                </c:pt>
                <c:pt idx="124">
                  <c:v>-0.295318603515625</c:v>
                </c:pt>
                <c:pt idx="125">
                  <c:v>-0.291229248046875</c:v>
                </c:pt>
                <c:pt idx="126">
                  <c:v>-0.281982421875</c:v>
                </c:pt>
                <c:pt idx="127">
                  <c:v>-0.267791748046875</c:v>
                </c:pt>
                <c:pt idx="128">
                  <c:v>-0.261932373046875</c:v>
                </c:pt>
                <c:pt idx="129">
                  <c:v>-0.251708984375</c:v>
                </c:pt>
                <c:pt idx="130">
                  <c:v>-0.249664306640625</c:v>
                </c:pt>
                <c:pt idx="131">
                  <c:v>-0.24212646484375</c:v>
                </c:pt>
                <c:pt idx="132">
                  <c:v>-0.23321533203125</c:v>
                </c:pt>
                <c:pt idx="133">
                  <c:v>-0.2254638671875</c:v>
                </c:pt>
                <c:pt idx="134">
                  <c:v>-0.2176513671875</c:v>
                </c:pt>
                <c:pt idx="135">
                  <c:v>-0.20526123046875</c:v>
                </c:pt>
                <c:pt idx="136">
                  <c:v>-0.2041015625</c:v>
                </c:pt>
                <c:pt idx="137">
                  <c:v>-0.19830322265625</c:v>
                </c:pt>
                <c:pt idx="138">
                  <c:v>-0.193023681640625</c:v>
                </c:pt>
                <c:pt idx="139">
                  <c:v>-0.185760498046875</c:v>
                </c:pt>
                <c:pt idx="140">
                  <c:v>-0.181060791015625</c:v>
                </c:pt>
                <c:pt idx="141">
                  <c:v>-0.170135498046875</c:v>
                </c:pt>
                <c:pt idx="142">
                  <c:v>-0.1583251953125</c:v>
                </c:pt>
                <c:pt idx="143">
                  <c:v>-0.1494140625</c:v>
                </c:pt>
                <c:pt idx="144">
                  <c:v>-0.140380859375</c:v>
                </c:pt>
                <c:pt idx="145">
                  <c:v>-0.132293701171875</c:v>
                </c:pt>
                <c:pt idx="146">
                  <c:v>-0.129364013671875</c:v>
                </c:pt>
                <c:pt idx="147">
                  <c:v>-0.120452880859375</c:v>
                </c:pt>
                <c:pt idx="148">
                  <c:v>-0.117889404296875</c:v>
                </c:pt>
                <c:pt idx="149">
                  <c:v>-0.119842529296875</c:v>
                </c:pt>
                <c:pt idx="150">
                  <c:v>-0.111785888671875</c:v>
                </c:pt>
                <c:pt idx="151">
                  <c:v>-0.1044921875</c:v>
                </c:pt>
                <c:pt idx="152">
                  <c:v>-9.783935546875E-2</c:v>
                </c:pt>
                <c:pt idx="153">
                  <c:v>-8.9447021484375E-2</c:v>
                </c:pt>
                <c:pt idx="154">
                  <c:v>-8.38623046875E-2</c:v>
                </c:pt>
                <c:pt idx="155">
                  <c:v>-7.40966796875E-2</c:v>
                </c:pt>
                <c:pt idx="156">
                  <c:v>-6.6680908203125E-2</c:v>
                </c:pt>
                <c:pt idx="157">
                  <c:v>-5.6182861328125E-2</c:v>
                </c:pt>
                <c:pt idx="158">
                  <c:v>-4.864501953125E-2</c:v>
                </c:pt>
                <c:pt idx="159">
                  <c:v>-4.388427734375E-2</c:v>
                </c:pt>
                <c:pt idx="160">
                  <c:v>-3.5614013671875E-2</c:v>
                </c:pt>
                <c:pt idx="161">
                  <c:v>-3.43017578125E-2</c:v>
                </c:pt>
                <c:pt idx="162">
                  <c:v>-2.8564453125E-2</c:v>
                </c:pt>
                <c:pt idx="163">
                  <c:v>-1.8310546875E-2</c:v>
                </c:pt>
                <c:pt idx="164">
                  <c:v>-1.1199951171875E-2</c:v>
                </c:pt>
                <c:pt idx="165">
                  <c:v>6.103515625E-5</c:v>
                </c:pt>
                <c:pt idx="166">
                  <c:v>1.15966796875E-2</c:v>
                </c:pt>
                <c:pt idx="167">
                  <c:v>2.2186279296875E-2</c:v>
                </c:pt>
                <c:pt idx="168">
                  <c:v>2.5726318359375E-2</c:v>
                </c:pt>
                <c:pt idx="169">
                  <c:v>3.424072265625E-2</c:v>
                </c:pt>
                <c:pt idx="170">
                  <c:v>4.3304443359375E-2</c:v>
                </c:pt>
                <c:pt idx="171">
                  <c:v>5.28564453125E-2</c:v>
                </c:pt>
                <c:pt idx="172">
                  <c:v>5.8319091796875E-2</c:v>
                </c:pt>
                <c:pt idx="173">
                  <c:v>6.634521484375E-2</c:v>
                </c:pt>
                <c:pt idx="174">
                  <c:v>7.4493408203125E-2</c:v>
                </c:pt>
                <c:pt idx="175">
                  <c:v>8.4381103515625E-2</c:v>
                </c:pt>
                <c:pt idx="176">
                  <c:v>9.55810546875E-2</c:v>
                </c:pt>
                <c:pt idx="177">
                  <c:v>0.10369873046875</c:v>
                </c:pt>
                <c:pt idx="178">
                  <c:v>0.1151123046875</c:v>
                </c:pt>
                <c:pt idx="179">
                  <c:v>0.12115478515625</c:v>
                </c:pt>
                <c:pt idx="180">
                  <c:v>0.127288818359375</c:v>
                </c:pt>
                <c:pt idx="181">
                  <c:v>0.134521484375</c:v>
                </c:pt>
                <c:pt idx="182">
                  <c:v>0.1414794921875</c:v>
                </c:pt>
                <c:pt idx="183">
                  <c:v>0.14727783203125</c:v>
                </c:pt>
                <c:pt idx="184">
                  <c:v>0.151641845703125</c:v>
                </c:pt>
                <c:pt idx="185">
                  <c:v>0.161346435546875</c:v>
                </c:pt>
                <c:pt idx="186">
                  <c:v>0.163726806640625</c:v>
                </c:pt>
                <c:pt idx="187">
                  <c:v>0.16876220703125</c:v>
                </c:pt>
                <c:pt idx="188">
                  <c:v>0.177154541015625</c:v>
                </c:pt>
                <c:pt idx="189">
                  <c:v>0.185943603515625</c:v>
                </c:pt>
                <c:pt idx="190">
                  <c:v>0.19342041015625</c:v>
                </c:pt>
                <c:pt idx="191">
                  <c:v>0.198699951171875</c:v>
                </c:pt>
                <c:pt idx="192">
                  <c:v>0.20587158203125</c:v>
                </c:pt>
                <c:pt idx="193">
                  <c:v>0.21185302734375</c:v>
                </c:pt>
                <c:pt idx="194">
                  <c:v>0.214385986328125</c:v>
                </c:pt>
                <c:pt idx="195">
                  <c:v>0.21868896484375</c:v>
                </c:pt>
                <c:pt idx="196">
                  <c:v>0.2274169921875</c:v>
                </c:pt>
                <c:pt idx="197">
                  <c:v>0.23809814453125</c:v>
                </c:pt>
                <c:pt idx="198">
                  <c:v>0.244659423828125</c:v>
                </c:pt>
                <c:pt idx="199">
                  <c:v>0.249481201171875</c:v>
                </c:pt>
                <c:pt idx="200">
                  <c:v>0.260345458984375</c:v>
                </c:pt>
                <c:pt idx="201">
                  <c:v>0.264984130859375</c:v>
                </c:pt>
                <c:pt idx="202">
                  <c:v>0.27130126953125</c:v>
                </c:pt>
                <c:pt idx="203">
                  <c:v>0.281524658203125</c:v>
                </c:pt>
                <c:pt idx="204">
                  <c:v>0.28497314453125</c:v>
                </c:pt>
                <c:pt idx="205">
                  <c:v>0.287750244140625</c:v>
                </c:pt>
                <c:pt idx="206">
                  <c:v>0.290313720703125</c:v>
                </c:pt>
                <c:pt idx="207">
                  <c:v>0.294677734375</c:v>
                </c:pt>
                <c:pt idx="208">
                  <c:v>0.301971435546875</c:v>
                </c:pt>
                <c:pt idx="209">
                  <c:v>0.305938720703125</c:v>
                </c:pt>
                <c:pt idx="210">
                  <c:v>0.31329345703125</c:v>
                </c:pt>
                <c:pt idx="211">
                  <c:v>0.321929931640625</c:v>
                </c:pt>
                <c:pt idx="212">
                  <c:v>0.332489013671875</c:v>
                </c:pt>
                <c:pt idx="213">
                  <c:v>0.333160400390625</c:v>
                </c:pt>
                <c:pt idx="214">
                  <c:v>0.3331298828125</c:v>
                </c:pt>
                <c:pt idx="215">
                  <c:v>0.3388671875</c:v>
                </c:pt>
                <c:pt idx="216">
                  <c:v>0.34228515625</c:v>
                </c:pt>
                <c:pt idx="217">
                  <c:v>0.34619140625</c:v>
                </c:pt>
                <c:pt idx="218">
                  <c:v>0.355621337890625</c:v>
                </c:pt>
                <c:pt idx="219">
                  <c:v>0.36431884765625</c:v>
                </c:pt>
                <c:pt idx="220">
                  <c:v>0.370391845703125</c:v>
                </c:pt>
                <c:pt idx="221">
                  <c:v>0.3809814453125</c:v>
                </c:pt>
                <c:pt idx="222">
                  <c:v>0.392242431640625</c:v>
                </c:pt>
                <c:pt idx="223">
                  <c:v>0.395111083984375</c:v>
                </c:pt>
                <c:pt idx="224">
                  <c:v>0.399566650390625</c:v>
                </c:pt>
                <c:pt idx="225">
                  <c:v>0.40435791015625</c:v>
                </c:pt>
                <c:pt idx="226">
                  <c:v>0.412322998046875</c:v>
                </c:pt>
                <c:pt idx="227">
                  <c:v>0.41705322265625</c:v>
                </c:pt>
                <c:pt idx="228">
                  <c:v>0.424468994140625</c:v>
                </c:pt>
                <c:pt idx="229">
                  <c:v>0.431884765625</c:v>
                </c:pt>
                <c:pt idx="230">
                  <c:v>0.4405517578125</c:v>
                </c:pt>
                <c:pt idx="231">
                  <c:v>0.4515380859375</c:v>
                </c:pt>
                <c:pt idx="232">
                  <c:v>0.457977294921875</c:v>
                </c:pt>
                <c:pt idx="233">
                  <c:v>0.468658447265625</c:v>
                </c:pt>
                <c:pt idx="234">
                  <c:v>0.473175048828125</c:v>
                </c:pt>
                <c:pt idx="235">
                  <c:v>0.475341796875</c:v>
                </c:pt>
                <c:pt idx="236">
                  <c:v>0.4805908203125</c:v>
                </c:pt>
                <c:pt idx="237">
                  <c:v>0.48565673828125</c:v>
                </c:pt>
                <c:pt idx="238">
                  <c:v>0.4884033203125</c:v>
                </c:pt>
                <c:pt idx="239">
                  <c:v>0.494171142578125</c:v>
                </c:pt>
                <c:pt idx="240">
                  <c:v>0.506378173828125</c:v>
                </c:pt>
                <c:pt idx="241">
                  <c:v>0.517364501953125</c:v>
                </c:pt>
                <c:pt idx="242">
                  <c:v>0.522735595703125</c:v>
                </c:pt>
                <c:pt idx="243">
                  <c:v>0.525909423828125</c:v>
                </c:pt>
                <c:pt idx="244">
                  <c:v>0.531219482421875</c:v>
                </c:pt>
                <c:pt idx="245">
                  <c:v>0.535736083984375</c:v>
                </c:pt>
                <c:pt idx="246">
                  <c:v>0.53662109375</c:v>
                </c:pt>
                <c:pt idx="247">
                  <c:v>0.543853759765625</c:v>
                </c:pt>
                <c:pt idx="248">
                  <c:v>0.55010986328125</c:v>
                </c:pt>
                <c:pt idx="249">
                  <c:v>0.555694580078125</c:v>
                </c:pt>
                <c:pt idx="250">
                  <c:v>0.56005859375</c:v>
                </c:pt>
                <c:pt idx="251">
                  <c:v>0.56524658203125</c:v>
                </c:pt>
                <c:pt idx="252">
                  <c:v>0.571990966796875</c:v>
                </c:pt>
                <c:pt idx="253">
                  <c:v>0.577301025390625</c:v>
                </c:pt>
                <c:pt idx="254">
                  <c:v>0.580169677734375</c:v>
                </c:pt>
                <c:pt idx="255">
                  <c:v>0.587249755859375</c:v>
                </c:pt>
                <c:pt idx="256">
                  <c:v>0.589111328125</c:v>
                </c:pt>
                <c:pt idx="257">
                  <c:v>0.593475341796875</c:v>
                </c:pt>
                <c:pt idx="258">
                  <c:v>0.59454345703125</c:v>
                </c:pt>
                <c:pt idx="259">
                  <c:v>0.59710693359375</c:v>
                </c:pt>
                <c:pt idx="260">
                  <c:v>0.602874755859375</c:v>
                </c:pt>
                <c:pt idx="261">
                  <c:v>0.60711669921875</c:v>
                </c:pt>
                <c:pt idx="262">
                  <c:v>0.61163330078125</c:v>
                </c:pt>
                <c:pt idx="263">
                  <c:v>0.613739013671875</c:v>
                </c:pt>
                <c:pt idx="264">
                  <c:v>0.621337890625</c:v>
                </c:pt>
                <c:pt idx="265">
                  <c:v>0.62127685546875</c:v>
                </c:pt>
                <c:pt idx="266">
                  <c:v>0.624237060546875</c:v>
                </c:pt>
                <c:pt idx="267">
                  <c:v>0.62579345703125</c:v>
                </c:pt>
                <c:pt idx="268">
                  <c:v>0.6302490234375</c:v>
                </c:pt>
                <c:pt idx="269">
                  <c:v>0.633392333984375</c:v>
                </c:pt>
                <c:pt idx="270">
                  <c:v>0.634490966796875</c:v>
                </c:pt>
                <c:pt idx="271">
                  <c:v>0.6337890625</c:v>
                </c:pt>
                <c:pt idx="272">
                  <c:v>0.636322021484375</c:v>
                </c:pt>
                <c:pt idx="273">
                  <c:v>0.637298583984375</c:v>
                </c:pt>
                <c:pt idx="274">
                  <c:v>0.632110595703125</c:v>
                </c:pt>
                <c:pt idx="275">
                  <c:v>0.63671875</c:v>
                </c:pt>
                <c:pt idx="276">
                  <c:v>0.639312744140625</c:v>
                </c:pt>
                <c:pt idx="277">
                  <c:v>0.639404296875</c:v>
                </c:pt>
                <c:pt idx="278">
                  <c:v>0.64361572265625</c:v>
                </c:pt>
                <c:pt idx="279">
                  <c:v>0.6461181640625</c:v>
                </c:pt>
                <c:pt idx="280">
                  <c:v>0.650726318359375</c:v>
                </c:pt>
                <c:pt idx="281">
                  <c:v>0.65045166015625</c:v>
                </c:pt>
                <c:pt idx="282">
                  <c:v>0.654449462890625</c:v>
                </c:pt>
                <c:pt idx="283">
                  <c:v>0.656768798828125</c:v>
                </c:pt>
                <c:pt idx="284">
                  <c:v>0.6612548828125</c:v>
                </c:pt>
                <c:pt idx="285">
                  <c:v>0.662750244140625</c:v>
                </c:pt>
                <c:pt idx="286">
                  <c:v>0.665679931640625</c:v>
                </c:pt>
                <c:pt idx="287">
                  <c:v>0.669219970703125</c:v>
                </c:pt>
                <c:pt idx="288">
                  <c:v>0.679107666015625</c:v>
                </c:pt>
                <c:pt idx="289">
                  <c:v>0.684539794921875</c:v>
                </c:pt>
                <c:pt idx="290">
                  <c:v>0.69049072265625</c:v>
                </c:pt>
                <c:pt idx="291">
                  <c:v>0.70343017578125</c:v>
                </c:pt>
                <c:pt idx="292">
                  <c:v>0.70635986328125</c:v>
                </c:pt>
                <c:pt idx="293">
                  <c:v>0.711944580078125</c:v>
                </c:pt>
                <c:pt idx="294">
                  <c:v>0.7196044921875</c:v>
                </c:pt>
                <c:pt idx="295">
                  <c:v>0.721099853515625</c:v>
                </c:pt>
                <c:pt idx="296">
                  <c:v>0.721588134765625</c:v>
                </c:pt>
                <c:pt idx="297">
                  <c:v>0.72674560546875</c:v>
                </c:pt>
                <c:pt idx="298">
                  <c:v>0.7310791015625</c:v>
                </c:pt>
                <c:pt idx="299">
                  <c:v>0.735504150390625</c:v>
                </c:pt>
                <c:pt idx="300">
                  <c:v>0.74078369140625</c:v>
                </c:pt>
                <c:pt idx="301">
                  <c:v>0.74639892578125</c:v>
                </c:pt>
                <c:pt idx="302">
                  <c:v>0.75079345703125</c:v>
                </c:pt>
                <c:pt idx="303">
                  <c:v>0.7584228515625</c:v>
                </c:pt>
                <c:pt idx="304">
                  <c:v>0.7628173828125</c:v>
                </c:pt>
                <c:pt idx="305">
                  <c:v>0.763763427734375</c:v>
                </c:pt>
                <c:pt idx="306">
                  <c:v>0.76971435546875</c:v>
                </c:pt>
                <c:pt idx="307">
                  <c:v>0.7744140625</c:v>
                </c:pt>
                <c:pt idx="308">
                  <c:v>0.775115966796875</c:v>
                </c:pt>
                <c:pt idx="309">
                  <c:v>0.779571533203125</c:v>
                </c:pt>
                <c:pt idx="310">
                  <c:v>0.784027099609375</c:v>
                </c:pt>
                <c:pt idx="311">
                  <c:v>0.785675048828125</c:v>
                </c:pt>
                <c:pt idx="312">
                  <c:v>0.789093017578125</c:v>
                </c:pt>
                <c:pt idx="313">
                  <c:v>0.79449462890625</c:v>
                </c:pt>
                <c:pt idx="314">
                  <c:v>0.799346923828125</c:v>
                </c:pt>
                <c:pt idx="315">
                  <c:v>0.80108642578125</c:v>
                </c:pt>
                <c:pt idx="316">
                  <c:v>0.805023193359375</c:v>
                </c:pt>
                <c:pt idx="317">
                  <c:v>0.808135986328125</c:v>
                </c:pt>
                <c:pt idx="318">
                  <c:v>0.80914306640625</c:v>
                </c:pt>
                <c:pt idx="319">
                  <c:v>0.813262939453125</c:v>
                </c:pt>
                <c:pt idx="320">
                  <c:v>0.816558837890625</c:v>
                </c:pt>
                <c:pt idx="321">
                  <c:v>0.8189697265625</c:v>
                </c:pt>
                <c:pt idx="322">
                  <c:v>0.822662353515625</c:v>
                </c:pt>
                <c:pt idx="323">
                  <c:v>0.8199462890625</c:v>
                </c:pt>
                <c:pt idx="324">
                  <c:v>0.819854736328125</c:v>
                </c:pt>
                <c:pt idx="325">
                  <c:v>0.824432373046875</c:v>
                </c:pt>
                <c:pt idx="326">
                  <c:v>0.825439453125</c:v>
                </c:pt>
                <c:pt idx="327">
                  <c:v>0.829193115234375</c:v>
                </c:pt>
                <c:pt idx="328">
                  <c:v>0.83111572265625</c:v>
                </c:pt>
                <c:pt idx="329">
                  <c:v>0.832611083984375</c:v>
                </c:pt>
                <c:pt idx="330">
                  <c:v>0.836212158203125</c:v>
                </c:pt>
                <c:pt idx="331">
                  <c:v>0.837554931640625</c:v>
                </c:pt>
                <c:pt idx="332">
                  <c:v>0.841522216796875</c:v>
                </c:pt>
                <c:pt idx="333">
                  <c:v>0.842254638671875</c:v>
                </c:pt>
                <c:pt idx="334">
                  <c:v>0.8438720703125</c:v>
                </c:pt>
                <c:pt idx="335">
                  <c:v>0.847412109375</c:v>
                </c:pt>
                <c:pt idx="336">
                  <c:v>0.850433349609375</c:v>
                </c:pt>
                <c:pt idx="337">
                  <c:v>0.8502197265625</c:v>
                </c:pt>
                <c:pt idx="338">
                  <c:v>0.850555419921875</c:v>
                </c:pt>
                <c:pt idx="339">
                  <c:v>0.851593017578125</c:v>
                </c:pt>
                <c:pt idx="340">
                  <c:v>0.856475830078125</c:v>
                </c:pt>
                <c:pt idx="341">
                  <c:v>0.86004638671875</c:v>
                </c:pt>
                <c:pt idx="342">
                  <c:v>0.862518310546875</c:v>
                </c:pt>
                <c:pt idx="343">
                  <c:v>0.864654541015625</c:v>
                </c:pt>
                <c:pt idx="344">
                  <c:v>0.867431640625</c:v>
                </c:pt>
                <c:pt idx="345">
                  <c:v>0.868438720703125</c:v>
                </c:pt>
                <c:pt idx="346">
                  <c:v>0.873748779296875</c:v>
                </c:pt>
                <c:pt idx="347">
                  <c:v>0.87310791015625</c:v>
                </c:pt>
                <c:pt idx="348">
                  <c:v>0.877197265625</c:v>
                </c:pt>
                <c:pt idx="349">
                  <c:v>0.8779296875</c:v>
                </c:pt>
                <c:pt idx="350">
                  <c:v>0.878936767578125</c:v>
                </c:pt>
                <c:pt idx="351">
                  <c:v>0.88055419921875</c:v>
                </c:pt>
                <c:pt idx="352">
                  <c:v>0.876739501953125</c:v>
                </c:pt>
                <c:pt idx="353">
                  <c:v>0.8736572265625</c:v>
                </c:pt>
                <c:pt idx="354">
                  <c:v>0.8734130859375</c:v>
                </c:pt>
                <c:pt idx="355">
                  <c:v>0.874053955078125</c:v>
                </c:pt>
                <c:pt idx="356">
                  <c:v>0.876434326171875</c:v>
                </c:pt>
                <c:pt idx="357">
                  <c:v>0.876251220703125</c:v>
                </c:pt>
                <c:pt idx="358">
                  <c:v>0.875457763671875</c:v>
                </c:pt>
                <c:pt idx="359">
                  <c:v>0.876983642578125</c:v>
                </c:pt>
                <c:pt idx="360">
                  <c:v>0.876312255859375</c:v>
                </c:pt>
                <c:pt idx="361">
                  <c:v>0.874542236328125</c:v>
                </c:pt>
                <c:pt idx="362">
                  <c:v>0.87823486328125</c:v>
                </c:pt>
                <c:pt idx="363">
                  <c:v>0.87713623046875</c:v>
                </c:pt>
                <c:pt idx="364">
                  <c:v>0.87835693359375</c:v>
                </c:pt>
                <c:pt idx="365">
                  <c:v>0.87481689453125</c:v>
                </c:pt>
                <c:pt idx="366">
                  <c:v>0.877105712890625</c:v>
                </c:pt>
                <c:pt idx="367">
                  <c:v>0.878753662109375</c:v>
                </c:pt>
                <c:pt idx="368">
                  <c:v>0.878936767578125</c:v>
                </c:pt>
                <c:pt idx="369">
                  <c:v>0.8814697265625</c:v>
                </c:pt>
                <c:pt idx="370">
                  <c:v>0.88507080078125</c:v>
                </c:pt>
                <c:pt idx="371">
                  <c:v>0.882293701171875</c:v>
                </c:pt>
                <c:pt idx="372">
                  <c:v>0.885986328125</c:v>
                </c:pt>
                <c:pt idx="373">
                  <c:v>0.882843017578125</c:v>
                </c:pt>
                <c:pt idx="374">
                  <c:v>0.886566162109375</c:v>
                </c:pt>
                <c:pt idx="375">
                  <c:v>0.8876953125</c:v>
                </c:pt>
                <c:pt idx="376">
                  <c:v>0.890960693359375</c:v>
                </c:pt>
                <c:pt idx="377">
                  <c:v>0.89434814453125</c:v>
                </c:pt>
                <c:pt idx="378">
                  <c:v>0.89697265625</c:v>
                </c:pt>
                <c:pt idx="379">
                  <c:v>0.89422607421875</c:v>
                </c:pt>
                <c:pt idx="380">
                  <c:v>0.89154052734375</c:v>
                </c:pt>
                <c:pt idx="381">
                  <c:v>0.8922119140625</c:v>
                </c:pt>
                <c:pt idx="382">
                  <c:v>0.898895263671875</c:v>
                </c:pt>
                <c:pt idx="383">
                  <c:v>0.899444580078125</c:v>
                </c:pt>
                <c:pt idx="384">
                  <c:v>0.8984375</c:v>
                </c:pt>
                <c:pt idx="385">
                  <c:v>0.90399169921875</c:v>
                </c:pt>
                <c:pt idx="386">
                  <c:v>0.904388427734375</c:v>
                </c:pt>
                <c:pt idx="387">
                  <c:v>0.90484619140625</c:v>
                </c:pt>
                <c:pt idx="388">
                  <c:v>0.908203125</c:v>
                </c:pt>
                <c:pt idx="389">
                  <c:v>0.90716552734375</c:v>
                </c:pt>
                <c:pt idx="390">
                  <c:v>0.9072265625</c:v>
                </c:pt>
                <c:pt idx="391">
                  <c:v>0.900482177734375</c:v>
                </c:pt>
                <c:pt idx="392">
                  <c:v>0.89935302734375</c:v>
                </c:pt>
                <c:pt idx="393">
                  <c:v>0.890106201171875</c:v>
                </c:pt>
                <c:pt idx="394">
                  <c:v>0.8807373046875</c:v>
                </c:pt>
                <c:pt idx="395">
                  <c:v>0.879974365234375</c:v>
                </c:pt>
                <c:pt idx="396">
                  <c:v>0.880462646484375</c:v>
                </c:pt>
                <c:pt idx="397">
                  <c:v>0.885101318359375</c:v>
                </c:pt>
                <c:pt idx="398">
                  <c:v>0.88018798828125</c:v>
                </c:pt>
                <c:pt idx="399">
                  <c:v>0.8758544921875</c:v>
                </c:pt>
                <c:pt idx="400">
                  <c:v>0.8717041015625</c:v>
                </c:pt>
                <c:pt idx="401">
                  <c:v>0.874053955078125</c:v>
                </c:pt>
                <c:pt idx="402">
                  <c:v>0.8699951171875</c:v>
                </c:pt>
                <c:pt idx="403">
                  <c:v>0.86981201171875</c:v>
                </c:pt>
                <c:pt idx="404">
                  <c:v>0.86566162109375</c:v>
                </c:pt>
                <c:pt idx="405">
                  <c:v>0.86614990234375</c:v>
                </c:pt>
                <c:pt idx="406">
                  <c:v>0.8603515625</c:v>
                </c:pt>
                <c:pt idx="407">
                  <c:v>0.859619140625</c:v>
                </c:pt>
                <c:pt idx="408">
                  <c:v>0.86419677734375</c:v>
                </c:pt>
                <c:pt idx="409">
                  <c:v>0.863372802734375</c:v>
                </c:pt>
                <c:pt idx="410">
                  <c:v>0.86456298828125</c:v>
                </c:pt>
                <c:pt idx="411">
                  <c:v>0.870452880859375</c:v>
                </c:pt>
                <c:pt idx="412">
                  <c:v>0.867279052734375</c:v>
                </c:pt>
                <c:pt idx="413">
                  <c:v>0.8651123046875</c:v>
                </c:pt>
                <c:pt idx="414">
                  <c:v>0.855133056640625</c:v>
                </c:pt>
                <c:pt idx="415">
                  <c:v>0.855499267578125</c:v>
                </c:pt>
                <c:pt idx="416">
                  <c:v>0.8507080078125</c:v>
                </c:pt>
                <c:pt idx="417">
                  <c:v>0.85113525390625</c:v>
                </c:pt>
                <c:pt idx="418">
                  <c:v>0.84515380859375</c:v>
                </c:pt>
                <c:pt idx="419">
                  <c:v>0.841766357421875</c:v>
                </c:pt>
                <c:pt idx="420">
                  <c:v>0.83843994140625</c:v>
                </c:pt>
                <c:pt idx="421">
                  <c:v>0.835693359375</c:v>
                </c:pt>
                <c:pt idx="422">
                  <c:v>0.8321533203125</c:v>
                </c:pt>
                <c:pt idx="423">
                  <c:v>0.836517333984375</c:v>
                </c:pt>
                <c:pt idx="424">
                  <c:v>0.837066650390625</c:v>
                </c:pt>
                <c:pt idx="425">
                  <c:v>0.828826904296875</c:v>
                </c:pt>
                <c:pt idx="426">
                  <c:v>0.8258056640625</c:v>
                </c:pt>
                <c:pt idx="427">
                  <c:v>0.822052001953125</c:v>
                </c:pt>
                <c:pt idx="428">
                  <c:v>0.81671142578125</c:v>
                </c:pt>
                <c:pt idx="429">
                  <c:v>0.81280517578125</c:v>
                </c:pt>
                <c:pt idx="430">
                  <c:v>0.80828857421875</c:v>
                </c:pt>
                <c:pt idx="431">
                  <c:v>0.8121337890625</c:v>
                </c:pt>
                <c:pt idx="432">
                  <c:v>0.813262939453125</c:v>
                </c:pt>
                <c:pt idx="433">
                  <c:v>0.813018798828125</c:v>
                </c:pt>
                <c:pt idx="434">
                  <c:v>0.807586669921875</c:v>
                </c:pt>
                <c:pt idx="435">
                  <c:v>0.803619384765625</c:v>
                </c:pt>
                <c:pt idx="436">
                  <c:v>0.798370361328125</c:v>
                </c:pt>
                <c:pt idx="437">
                  <c:v>0.79571533203125</c:v>
                </c:pt>
                <c:pt idx="438">
                  <c:v>0.794677734375</c:v>
                </c:pt>
                <c:pt idx="439">
                  <c:v>0.792022705078125</c:v>
                </c:pt>
                <c:pt idx="440">
                  <c:v>0.7862548828125</c:v>
                </c:pt>
                <c:pt idx="441">
                  <c:v>0.781646728515625</c:v>
                </c:pt>
                <c:pt idx="442">
                  <c:v>0.785186767578125</c:v>
                </c:pt>
                <c:pt idx="443">
                  <c:v>0.7857666015625</c:v>
                </c:pt>
                <c:pt idx="444">
                  <c:v>0.7882080078125</c:v>
                </c:pt>
                <c:pt idx="445">
                  <c:v>0.78143310546875</c:v>
                </c:pt>
                <c:pt idx="446">
                  <c:v>0.7752685546875</c:v>
                </c:pt>
                <c:pt idx="447">
                  <c:v>0.775970458984375</c:v>
                </c:pt>
                <c:pt idx="448">
                  <c:v>0.76751708984375</c:v>
                </c:pt>
                <c:pt idx="449">
                  <c:v>0.763916015625</c:v>
                </c:pt>
                <c:pt idx="450">
                  <c:v>0.7591552734375</c:v>
                </c:pt>
                <c:pt idx="451">
                  <c:v>0.760528564453125</c:v>
                </c:pt>
                <c:pt idx="452">
                  <c:v>0.754791259765625</c:v>
                </c:pt>
                <c:pt idx="453">
                  <c:v>0.7537841796875</c:v>
                </c:pt>
                <c:pt idx="454">
                  <c:v>0.75262451171875</c:v>
                </c:pt>
                <c:pt idx="455">
                  <c:v>0.75030517578125</c:v>
                </c:pt>
                <c:pt idx="456">
                  <c:v>0.7432861328125</c:v>
                </c:pt>
                <c:pt idx="457">
                  <c:v>0.7362060546875</c:v>
                </c:pt>
                <c:pt idx="458">
                  <c:v>0.733123779296875</c:v>
                </c:pt>
                <c:pt idx="459">
                  <c:v>0.720977783203125</c:v>
                </c:pt>
                <c:pt idx="460">
                  <c:v>0.716064453125</c:v>
                </c:pt>
                <c:pt idx="461">
                  <c:v>0.708251953125</c:v>
                </c:pt>
                <c:pt idx="462">
                  <c:v>0.7098388671875</c:v>
                </c:pt>
                <c:pt idx="463">
                  <c:v>0.710693359375</c:v>
                </c:pt>
                <c:pt idx="464">
                  <c:v>0.704071044921875</c:v>
                </c:pt>
                <c:pt idx="465">
                  <c:v>0.7069091796875</c:v>
                </c:pt>
                <c:pt idx="466">
                  <c:v>0.7005615234375</c:v>
                </c:pt>
                <c:pt idx="467">
                  <c:v>0.69256591796875</c:v>
                </c:pt>
                <c:pt idx="468">
                  <c:v>0.68426513671875</c:v>
                </c:pt>
                <c:pt idx="469">
                  <c:v>0.684722900390625</c:v>
                </c:pt>
                <c:pt idx="470">
                  <c:v>0.677093505859375</c:v>
                </c:pt>
                <c:pt idx="471">
                  <c:v>0.672119140625</c:v>
                </c:pt>
                <c:pt idx="472">
                  <c:v>0.661529541015625</c:v>
                </c:pt>
                <c:pt idx="473">
                  <c:v>0.65667724609375</c:v>
                </c:pt>
                <c:pt idx="474">
                  <c:v>0.65673828125</c:v>
                </c:pt>
                <c:pt idx="475">
                  <c:v>0.652313232421875</c:v>
                </c:pt>
                <c:pt idx="476">
                  <c:v>0.64984130859375</c:v>
                </c:pt>
                <c:pt idx="477">
                  <c:v>0.64715576171875</c:v>
                </c:pt>
                <c:pt idx="478">
                  <c:v>0.63543701171875</c:v>
                </c:pt>
                <c:pt idx="479">
                  <c:v>0.62933349609375</c:v>
                </c:pt>
                <c:pt idx="480">
                  <c:v>0.626220703125</c:v>
                </c:pt>
                <c:pt idx="481">
                  <c:v>0.626007080078125</c:v>
                </c:pt>
                <c:pt idx="482">
                  <c:v>0.61981201171875</c:v>
                </c:pt>
                <c:pt idx="483">
                  <c:v>0.6141357421875</c:v>
                </c:pt>
                <c:pt idx="484">
                  <c:v>0.61456298828125</c:v>
                </c:pt>
                <c:pt idx="485">
                  <c:v>0.603607177734375</c:v>
                </c:pt>
                <c:pt idx="486">
                  <c:v>0.60064697265625</c:v>
                </c:pt>
                <c:pt idx="487">
                  <c:v>0.596588134765625</c:v>
                </c:pt>
                <c:pt idx="488">
                  <c:v>0.5911865234375</c:v>
                </c:pt>
                <c:pt idx="489">
                  <c:v>0.589141845703125</c:v>
                </c:pt>
                <c:pt idx="490">
                  <c:v>0.583282470703125</c:v>
                </c:pt>
                <c:pt idx="491">
                  <c:v>0.580169677734375</c:v>
                </c:pt>
                <c:pt idx="492">
                  <c:v>0.57037353515625</c:v>
                </c:pt>
                <c:pt idx="493">
                  <c:v>0.566162109375</c:v>
                </c:pt>
                <c:pt idx="494">
                  <c:v>0.55804443359375</c:v>
                </c:pt>
                <c:pt idx="495">
                  <c:v>0.558441162109375</c:v>
                </c:pt>
                <c:pt idx="496">
                  <c:v>0.556488037109375</c:v>
                </c:pt>
                <c:pt idx="497">
                  <c:v>0.5482177734375</c:v>
                </c:pt>
                <c:pt idx="498">
                  <c:v>0.53668212890625</c:v>
                </c:pt>
                <c:pt idx="499">
                  <c:v>0.525909423828125</c:v>
                </c:pt>
                <c:pt idx="500">
                  <c:v>0.522125244140625</c:v>
                </c:pt>
                <c:pt idx="501">
                  <c:v>0.50921630859375</c:v>
                </c:pt>
                <c:pt idx="502">
                  <c:v>0.505523681640625</c:v>
                </c:pt>
                <c:pt idx="503">
                  <c:v>0.499176025390625</c:v>
                </c:pt>
                <c:pt idx="504">
                  <c:v>0.49041748046875</c:v>
                </c:pt>
                <c:pt idx="505">
                  <c:v>0.4908447265625</c:v>
                </c:pt>
                <c:pt idx="506">
                  <c:v>0.478302001953125</c:v>
                </c:pt>
                <c:pt idx="507">
                  <c:v>0.479949951171875</c:v>
                </c:pt>
                <c:pt idx="508">
                  <c:v>0.46795654296875</c:v>
                </c:pt>
                <c:pt idx="509">
                  <c:v>0.462066650390625</c:v>
                </c:pt>
                <c:pt idx="510">
                  <c:v>0.457489013671875</c:v>
                </c:pt>
                <c:pt idx="511">
                  <c:v>0.4498291015625</c:v>
                </c:pt>
                <c:pt idx="512">
                  <c:v>0.444793701171875</c:v>
                </c:pt>
                <c:pt idx="513">
                  <c:v>0.435791015625</c:v>
                </c:pt>
                <c:pt idx="514">
                  <c:v>0.424285888671875</c:v>
                </c:pt>
                <c:pt idx="515">
                  <c:v>0.423126220703125</c:v>
                </c:pt>
                <c:pt idx="516">
                  <c:v>0.419952392578125</c:v>
                </c:pt>
                <c:pt idx="517">
                  <c:v>0.41131591796875</c:v>
                </c:pt>
                <c:pt idx="518">
                  <c:v>0.411712646484375</c:v>
                </c:pt>
                <c:pt idx="519">
                  <c:v>0.41119384765625</c:v>
                </c:pt>
                <c:pt idx="520">
                  <c:v>0.395233154296875</c:v>
                </c:pt>
                <c:pt idx="521">
                  <c:v>0.39044189453125</c:v>
                </c:pt>
                <c:pt idx="522">
                  <c:v>0.37628173828125</c:v>
                </c:pt>
                <c:pt idx="523">
                  <c:v>0.377349853515625</c:v>
                </c:pt>
                <c:pt idx="524">
                  <c:v>0.3665771484375</c:v>
                </c:pt>
                <c:pt idx="525">
                  <c:v>0.3609619140625</c:v>
                </c:pt>
                <c:pt idx="526">
                  <c:v>0.35400390625</c:v>
                </c:pt>
                <c:pt idx="527">
                  <c:v>0.346038818359375</c:v>
                </c:pt>
                <c:pt idx="528">
                  <c:v>0.33648681640625</c:v>
                </c:pt>
                <c:pt idx="529">
                  <c:v>0.33306884765625</c:v>
                </c:pt>
                <c:pt idx="530">
                  <c:v>0.328338623046875</c:v>
                </c:pt>
                <c:pt idx="531">
                  <c:v>0.325958251953125</c:v>
                </c:pt>
                <c:pt idx="532">
                  <c:v>0.31341552734375</c:v>
                </c:pt>
                <c:pt idx="533">
                  <c:v>0.30377197265625</c:v>
                </c:pt>
                <c:pt idx="534">
                  <c:v>0.301727294921875</c:v>
                </c:pt>
                <c:pt idx="535">
                  <c:v>0.29034423828125</c:v>
                </c:pt>
                <c:pt idx="536">
                  <c:v>0.28057861328125</c:v>
                </c:pt>
                <c:pt idx="537">
                  <c:v>0.2767333984375</c:v>
                </c:pt>
                <c:pt idx="538">
                  <c:v>0.271270751953125</c:v>
                </c:pt>
                <c:pt idx="539">
                  <c:v>0.264129638671875</c:v>
                </c:pt>
                <c:pt idx="540">
                  <c:v>0.261077880859375</c:v>
                </c:pt>
                <c:pt idx="541">
                  <c:v>0.251312255859375</c:v>
                </c:pt>
                <c:pt idx="542">
                  <c:v>0.248992919921875</c:v>
                </c:pt>
                <c:pt idx="543">
                  <c:v>0.244140625</c:v>
                </c:pt>
                <c:pt idx="544">
                  <c:v>0.241424560546875</c:v>
                </c:pt>
                <c:pt idx="545">
                  <c:v>0.238922119140625</c:v>
                </c:pt>
                <c:pt idx="546">
                  <c:v>0.222320556640625</c:v>
                </c:pt>
                <c:pt idx="547">
                  <c:v>0.21563720703125</c:v>
                </c:pt>
                <c:pt idx="548">
                  <c:v>0.21063232421875</c:v>
                </c:pt>
                <c:pt idx="549">
                  <c:v>0.20208740234375</c:v>
                </c:pt>
                <c:pt idx="550">
                  <c:v>0.192413330078125</c:v>
                </c:pt>
                <c:pt idx="551">
                  <c:v>0.181488037109375</c:v>
                </c:pt>
                <c:pt idx="552">
                  <c:v>0.173492431640625</c:v>
                </c:pt>
                <c:pt idx="553">
                  <c:v>0.162078857421875</c:v>
                </c:pt>
                <c:pt idx="554">
                  <c:v>0.15673828125</c:v>
                </c:pt>
                <c:pt idx="555">
                  <c:v>0.147796630859375</c:v>
                </c:pt>
                <c:pt idx="556">
                  <c:v>0.142333984375</c:v>
                </c:pt>
                <c:pt idx="557">
                  <c:v>0.130767822265625</c:v>
                </c:pt>
                <c:pt idx="558">
                  <c:v>0.128021240234375</c:v>
                </c:pt>
                <c:pt idx="559">
                  <c:v>0.11865234375</c:v>
                </c:pt>
                <c:pt idx="560">
                  <c:v>0.11102294921875</c:v>
                </c:pt>
                <c:pt idx="561">
                  <c:v>9.735107421875E-2</c:v>
                </c:pt>
                <c:pt idx="562">
                  <c:v>8.990478515625E-2</c:v>
                </c:pt>
                <c:pt idx="563">
                  <c:v>8.9508056640625E-2</c:v>
                </c:pt>
                <c:pt idx="564">
                  <c:v>7.4493408203125E-2</c:v>
                </c:pt>
                <c:pt idx="565">
                  <c:v>6.866455078125E-2</c:v>
                </c:pt>
                <c:pt idx="566">
                  <c:v>6.2042236328125E-2</c:v>
                </c:pt>
                <c:pt idx="567">
                  <c:v>5.6396484375E-2</c:v>
                </c:pt>
                <c:pt idx="568">
                  <c:v>5.181884765625E-2</c:v>
                </c:pt>
                <c:pt idx="569">
                  <c:v>4.4464111328125E-2</c:v>
                </c:pt>
                <c:pt idx="570">
                  <c:v>4.3670654296875E-2</c:v>
                </c:pt>
                <c:pt idx="571">
                  <c:v>3.460693359375E-2</c:v>
                </c:pt>
                <c:pt idx="572">
                  <c:v>2.3193359375E-2</c:v>
                </c:pt>
                <c:pt idx="573">
                  <c:v>2.0599365234375E-2</c:v>
                </c:pt>
                <c:pt idx="574">
                  <c:v>8.575439453125E-3</c:v>
                </c:pt>
                <c:pt idx="575">
                  <c:v>-1.007080078125E-3</c:v>
                </c:pt>
                <c:pt idx="576">
                  <c:v>-1.318359375E-2</c:v>
                </c:pt>
                <c:pt idx="577">
                  <c:v>-1.74560546875E-2</c:v>
                </c:pt>
                <c:pt idx="578">
                  <c:v>-2.3681640625E-2</c:v>
                </c:pt>
                <c:pt idx="579">
                  <c:v>-3.3935546875E-2</c:v>
                </c:pt>
                <c:pt idx="580">
                  <c:v>-4.4769287109375E-2</c:v>
                </c:pt>
                <c:pt idx="581">
                  <c:v>-4.72412109375E-2</c:v>
                </c:pt>
                <c:pt idx="582">
                  <c:v>-5.8074951171875E-2</c:v>
                </c:pt>
                <c:pt idx="583">
                  <c:v>-7.244873046875E-2</c:v>
                </c:pt>
                <c:pt idx="584">
                  <c:v>-8.001708984375E-2</c:v>
                </c:pt>
                <c:pt idx="585">
                  <c:v>-9.04541015625E-2</c:v>
                </c:pt>
                <c:pt idx="586">
                  <c:v>-0.100250244140625</c:v>
                </c:pt>
                <c:pt idx="587">
                  <c:v>-0.104705810546875</c:v>
                </c:pt>
                <c:pt idx="588">
                  <c:v>-0.106689453125</c:v>
                </c:pt>
                <c:pt idx="589">
                  <c:v>-0.109161376953125</c:v>
                </c:pt>
                <c:pt idx="590">
                  <c:v>-0.11993408203125</c:v>
                </c:pt>
                <c:pt idx="591">
                  <c:v>-0.12225341796875</c:v>
                </c:pt>
                <c:pt idx="592">
                  <c:v>-0.13079833984375</c:v>
                </c:pt>
                <c:pt idx="593">
                  <c:v>-0.133331298828125</c:v>
                </c:pt>
                <c:pt idx="594">
                  <c:v>-0.139984130859375</c:v>
                </c:pt>
                <c:pt idx="595">
                  <c:v>-0.149505615234375</c:v>
                </c:pt>
                <c:pt idx="596">
                  <c:v>-0.150787353515625</c:v>
                </c:pt>
                <c:pt idx="597">
                  <c:v>-0.15484619140625</c:v>
                </c:pt>
                <c:pt idx="598">
                  <c:v>-0.1583251953125</c:v>
                </c:pt>
                <c:pt idx="599">
                  <c:v>-0.16705322265625</c:v>
                </c:pt>
                <c:pt idx="600">
                  <c:v>-0.16717529296875</c:v>
                </c:pt>
                <c:pt idx="601">
                  <c:v>-0.173004150390625</c:v>
                </c:pt>
                <c:pt idx="602">
                  <c:v>-0.1800537109375</c:v>
                </c:pt>
                <c:pt idx="603">
                  <c:v>-0.182586669921875</c:v>
                </c:pt>
                <c:pt idx="604">
                  <c:v>-0.192779541015625</c:v>
                </c:pt>
                <c:pt idx="605">
                  <c:v>-0.20166015625</c:v>
                </c:pt>
                <c:pt idx="606">
                  <c:v>-0.20587158203125</c:v>
                </c:pt>
                <c:pt idx="607">
                  <c:v>-0.214752197265625</c:v>
                </c:pt>
                <c:pt idx="608">
                  <c:v>-0.229888916015625</c:v>
                </c:pt>
                <c:pt idx="609">
                  <c:v>-0.2403564453125</c:v>
                </c:pt>
                <c:pt idx="610">
                  <c:v>-0.25018310546875</c:v>
                </c:pt>
                <c:pt idx="611">
                  <c:v>-0.256103515625</c:v>
                </c:pt>
                <c:pt idx="612">
                  <c:v>-0.263641357421875</c:v>
                </c:pt>
                <c:pt idx="613">
                  <c:v>-0.277679443359375</c:v>
                </c:pt>
                <c:pt idx="614">
                  <c:v>-0.290191650390625</c:v>
                </c:pt>
                <c:pt idx="615">
                  <c:v>-0.304473876953125</c:v>
                </c:pt>
                <c:pt idx="616">
                  <c:v>-0.311187744140625</c:v>
                </c:pt>
                <c:pt idx="617">
                  <c:v>-0.313629150390625</c:v>
                </c:pt>
                <c:pt idx="618">
                  <c:v>-0.322235107421875</c:v>
                </c:pt>
                <c:pt idx="619">
                  <c:v>-0.3311767578125</c:v>
                </c:pt>
                <c:pt idx="620">
                  <c:v>-0.335235595703125</c:v>
                </c:pt>
                <c:pt idx="621">
                  <c:v>-0.343414306640625</c:v>
                </c:pt>
                <c:pt idx="622">
                  <c:v>-0.352569580078125</c:v>
                </c:pt>
                <c:pt idx="623">
                  <c:v>-0.359344482421875</c:v>
                </c:pt>
                <c:pt idx="624">
                  <c:v>-0.368621826171875</c:v>
                </c:pt>
                <c:pt idx="625">
                  <c:v>-0.367889404296875</c:v>
                </c:pt>
                <c:pt idx="626">
                  <c:v>-0.369781494140625</c:v>
                </c:pt>
                <c:pt idx="627">
                  <c:v>-0.37591552734375</c:v>
                </c:pt>
                <c:pt idx="628">
                  <c:v>-0.386322021484375</c:v>
                </c:pt>
                <c:pt idx="629">
                  <c:v>-0.385284423828125</c:v>
                </c:pt>
                <c:pt idx="630">
                  <c:v>-0.395355224609375</c:v>
                </c:pt>
                <c:pt idx="631">
                  <c:v>-0.400360107421875</c:v>
                </c:pt>
                <c:pt idx="632">
                  <c:v>-0.408782958984375</c:v>
                </c:pt>
                <c:pt idx="633">
                  <c:v>-0.4140625</c:v>
                </c:pt>
                <c:pt idx="634">
                  <c:v>-0.427154541015625</c:v>
                </c:pt>
                <c:pt idx="635">
                  <c:v>-0.430755615234375</c:v>
                </c:pt>
                <c:pt idx="636">
                  <c:v>-0.435546875</c:v>
                </c:pt>
                <c:pt idx="637">
                  <c:v>-0.4444580078125</c:v>
                </c:pt>
                <c:pt idx="638">
                  <c:v>-0.452972412109375</c:v>
                </c:pt>
                <c:pt idx="639">
                  <c:v>-0.459564208984375</c:v>
                </c:pt>
                <c:pt idx="640">
                  <c:v>-0.47283935546875</c:v>
                </c:pt>
                <c:pt idx="641">
                  <c:v>-0.480438232421875</c:v>
                </c:pt>
                <c:pt idx="642">
                  <c:v>-0.48876953125</c:v>
                </c:pt>
                <c:pt idx="643">
                  <c:v>-0.4981689453125</c:v>
                </c:pt>
                <c:pt idx="644">
                  <c:v>-0.51019287109375</c:v>
                </c:pt>
                <c:pt idx="645">
                  <c:v>-0.52032470703125</c:v>
                </c:pt>
                <c:pt idx="646">
                  <c:v>-0.528533935546875</c:v>
                </c:pt>
                <c:pt idx="647">
                  <c:v>-0.532440185546875</c:v>
                </c:pt>
                <c:pt idx="648">
                  <c:v>-0.53466796875</c:v>
                </c:pt>
                <c:pt idx="649">
                  <c:v>-0.532196044921875</c:v>
                </c:pt>
                <c:pt idx="650">
                  <c:v>-0.539642333984375</c:v>
                </c:pt>
                <c:pt idx="651">
                  <c:v>-0.5423583984375</c:v>
                </c:pt>
                <c:pt idx="652">
                  <c:v>-0.55157470703125</c:v>
                </c:pt>
                <c:pt idx="653">
                  <c:v>-0.561614990234375</c:v>
                </c:pt>
                <c:pt idx="654">
                  <c:v>-0.566680908203125</c:v>
                </c:pt>
                <c:pt idx="655">
                  <c:v>-0.57318115234375</c:v>
                </c:pt>
                <c:pt idx="656">
                  <c:v>-0.576934814453125</c:v>
                </c:pt>
                <c:pt idx="657">
                  <c:v>-0.582733154296875</c:v>
                </c:pt>
                <c:pt idx="658">
                  <c:v>-0.590911865234375</c:v>
                </c:pt>
                <c:pt idx="659">
                  <c:v>-0.592376708984375</c:v>
                </c:pt>
                <c:pt idx="660">
                  <c:v>-0.597381591796875</c:v>
                </c:pt>
                <c:pt idx="661">
                  <c:v>-0.59869384765625</c:v>
                </c:pt>
                <c:pt idx="662">
                  <c:v>-0.6033935546875</c:v>
                </c:pt>
                <c:pt idx="663">
                  <c:v>-0.61602783203125</c:v>
                </c:pt>
                <c:pt idx="664">
                  <c:v>-0.6202392578125</c:v>
                </c:pt>
                <c:pt idx="665">
                  <c:v>-0.62664794921875</c:v>
                </c:pt>
                <c:pt idx="666">
                  <c:v>-0.635894775390625</c:v>
                </c:pt>
                <c:pt idx="667">
                  <c:v>-0.64385986328125</c:v>
                </c:pt>
                <c:pt idx="668">
                  <c:v>-0.6468505859375</c:v>
                </c:pt>
                <c:pt idx="669">
                  <c:v>-0.650726318359375</c:v>
                </c:pt>
                <c:pt idx="670">
                  <c:v>-0.650238037109375</c:v>
                </c:pt>
                <c:pt idx="671">
                  <c:v>-0.659515380859375</c:v>
                </c:pt>
                <c:pt idx="672">
                  <c:v>-0.665496826171875</c:v>
                </c:pt>
                <c:pt idx="673">
                  <c:v>-0.67144775390625</c:v>
                </c:pt>
                <c:pt idx="674">
                  <c:v>-0.671112060546875</c:v>
                </c:pt>
                <c:pt idx="675">
                  <c:v>-0.670928955078125</c:v>
                </c:pt>
                <c:pt idx="676">
                  <c:v>-0.6751708984375</c:v>
                </c:pt>
                <c:pt idx="677">
                  <c:v>-0.67779541015625</c:v>
                </c:pt>
                <c:pt idx="678">
                  <c:v>-0.682037353515625</c:v>
                </c:pt>
                <c:pt idx="679">
                  <c:v>-0.684295654296875</c:v>
                </c:pt>
                <c:pt idx="680">
                  <c:v>-0.6832275390625</c:v>
                </c:pt>
                <c:pt idx="681">
                  <c:v>-0.685028076171875</c:v>
                </c:pt>
                <c:pt idx="682">
                  <c:v>-0.6907958984375</c:v>
                </c:pt>
                <c:pt idx="683">
                  <c:v>-0.693328857421875</c:v>
                </c:pt>
                <c:pt idx="684">
                  <c:v>-0.694793701171875</c:v>
                </c:pt>
                <c:pt idx="685">
                  <c:v>-0.69976806640625</c:v>
                </c:pt>
                <c:pt idx="686">
                  <c:v>-0.70050048828125</c:v>
                </c:pt>
                <c:pt idx="687">
                  <c:v>-0.70391845703125</c:v>
                </c:pt>
                <c:pt idx="688">
                  <c:v>-0.708648681640625</c:v>
                </c:pt>
                <c:pt idx="689">
                  <c:v>-0.7064208984375</c:v>
                </c:pt>
                <c:pt idx="690">
                  <c:v>-0.708404541015625</c:v>
                </c:pt>
                <c:pt idx="691">
                  <c:v>-0.712677001953125</c:v>
                </c:pt>
                <c:pt idx="692">
                  <c:v>-0.71710205078125</c:v>
                </c:pt>
                <c:pt idx="693">
                  <c:v>-0.72479248046875</c:v>
                </c:pt>
                <c:pt idx="694">
                  <c:v>-0.727020263671875</c:v>
                </c:pt>
                <c:pt idx="695">
                  <c:v>-0.73040771484375</c:v>
                </c:pt>
                <c:pt idx="696">
                  <c:v>-0.733306884765625</c:v>
                </c:pt>
                <c:pt idx="697">
                  <c:v>-0.73870849609375</c:v>
                </c:pt>
                <c:pt idx="698">
                  <c:v>-0.741912841796875</c:v>
                </c:pt>
                <c:pt idx="699">
                  <c:v>-0.746337890625</c:v>
                </c:pt>
                <c:pt idx="700">
                  <c:v>-0.7528076171875</c:v>
                </c:pt>
                <c:pt idx="701">
                  <c:v>-0.75640869140625</c:v>
                </c:pt>
                <c:pt idx="702">
                  <c:v>-0.760467529296875</c:v>
                </c:pt>
                <c:pt idx="703">
                  <c:v>-0.766845703125</c:v>
                </c:pt>
                <c:pt idx="704">
                  <c:v>-0.768768310546875</c:v>
                </c:pt>
                <c:pt idx="705">
                  <c:v>-0.76922607421875</c:v>
                </c:pt>
                <c:pt idx="706">
                  <c:v>-0.776397705078125</c:v>
                </c:pt>
                <c:pt idx="707">
                  <c:v>-0.782135009765625</c:v>
                </c:pt>
                <c:pt idx="708">
                  <c:v>-0.785369873046875</c:v>
                </c:pt>
                <c:pt idx="709">
                  <c:v>-0.788299560546875</c:v>
                </c:pt>
                <c:pt idx="710">
                  <c:v>-0.787933349609375</c:v>
                </c:pt>
                <c:pt idx="711">
                  <c:v>-0.7930908203125</c:v>
                </c:pt>
                <c:pt idx="712">
                  <c:v>-0.794921875</c:v>
                </c:pt>
                <c:pt idx="713">
                  <c:v>-0.79608154296875</c:v>
                </c:pt>
                <c:pt idx="714">
                  <c:v>-0.797607421875</c:v>
                </c:pt>
                <c:pt idx="715">
                  <c:v>-0.800933837890625</c:v>
                </c:pt>
                <c:pt idx="716">
                  <c:v>-0.8017578125</c:v>
                </c:pt>
                <c:pt idx="717">
                  <c:v>-0.802398681640625</c:v>
                </c:pt>
                <c:pt idx="718">
                  <c:v>-0.80224609375</c:v>
                </c:pt>
                <c:pt idx="719">
                  <c:v>-0.80389404296875</c:v>
                </c:pt>
                <c:pt idx="720">
                  <c:v>-0.804718017578125</c:v>
                </c:pt>
                <c:pt idx="721">
                  <c:v>-0.810882568359375</c:v>
                </c:pt>
                <c:pt idx="722">
                  <c:v>-0.8116455078125</c:v>
                </c:pt>
                <c:pt idx="723">
                  <c:v>-0.811370849609375</c:v>
                </c:pt>
                <c:pt idx="724">
                  <c:v>-0.808837890625</c:v>
                </c:pt>
                <c:pt idx="725">
                  <c:v>-0.810882568359375</c:v>
                </c:pt>
                <c:pt idx="726">
                  <c:v>-0.811431884765625</c:v>
                </c:pt>
                <c:pt idx="727">
                  <c:v>-0.811309814453125</c:v>
                </c:pt>
                <c:pt idx="728">
                  <c:v>-0.811767578125</c:v>
                </c:pt>
                <c:pt idx="729">
                  <c:v>-0.81402587890625</c:v>
                </c:pt>
                <c:pt idx="730">
                  <c:v>-0.81683349609375</c:v>
                </c:pt>
                <c:pt idx="731">
                  <c:v>-0.81689453125</c:v>
                </c:pt>
                <c:pt idx="732">
                  <c:v>-0.816436767578125</c:v>
                </c:pt>
                <c:pt idx="733">
                  <c:v>-0.814971923828125</c:v>
                </c:pt>
                <c:pt idx="734">
                  <c:v>-0.81494140625</c:v>
                </c:pt>
                <c:pt idx="735">
                  <c:v>-0.81512451171875</c:v>
                </c:pt>
                <c:pt idx="736">
                  <c:v>-0.81414794921875</c:v>
                </c:pt>
                <c:pt idx="737">
                  <c:v>-0.813262939453125</c:v>
                </c:pt>
                <c:pt idx="738">
                  <c:v>-0.812652587890625</c:v>
                </c:pt>
                <c:pt idx="739">
                  <c:v>-0.81085205078125</c:v>
                </c:pt>
                <c:pt idx="740">
                  <c:v>-0.8109130859375</c:v>
                </c:pt>
                <c:pt idx="741">
                  <c:v>-0.81085205078125</c:v>
                </c:pt>
                <c:pt idx="742">
                  <c:v>-0.808685302734375</c:v>
                </c:pt>
                <c:pt idx="743">
                  <c:v>-0.811065673828125</c:v>
                </c:pt>
                <c:pt idx="744">
                  <c:v>-0.8126220703125</c:v>
                </c:pt>
                <c:pt idx="745">
                  <c:v>-0.8133544921875</c:v>
                </c:pt>
                <c:pt idx="746">
                  <c:v>-0.81072998046875</c:v>
                </c:pt>
                <c:pt idx="747">
                  <c:v>-0.809356689453125</c:v>
                </c:pt>
                <c:pt idx="748">
                  <c:v>-0.808013916015625</c:v>
                </c:pt>
                <c:pt idx="749">
                  <c:v>-0.80816650390625</c:v>
                </c:pt>
                <c:pt idx="750">
                  <c:v>-0.808197021484375</c:v>
                </c:pt>
                <c:pt idx="751">
                  <c:v>-0.8057861328125</c:v>
                </c:pt>
                <c:pt idx="752">
                  <c:v>-0.80230712890625</c:v>
                </c:pt>
                <c:pt idx="753">
                  <c:v>-0.800537109375</c:v>
                </c:pt>
                <c:pt idx="754">
                  <c:v>-0.799102783203125</c:v>
                </c:pt>
                <c:pt idx="755">
                  <c:v>-0.79498291015625</c:v>
                </c:pt>
                <c:pt idx="756">
                  <c:v>-0.7958984375</c:v>
                </c:pt>
                <c:pt idx="757">
                  <c:v>-0.793060302734375</c:v>
                </c:pt>
                <c:pt idx="758">
                  <c:v>-0.791961669921875</c:v>
                </c:pt>
                <c:pt idx="759">
                  <c:v>-0.78997802734375</c:v>
                </c:pt>
                <c:pt idx="760">
                  <c:v>-0.783660888671875</c:v>
                </c:pt>
                <c:pt idx="761">
                  <c:v>-0.781463623046875</c:v>
                </c:pt>
                <c:pt idx="762">
                  <c:v>-0.7767333984375</c:v>
                </c:pt>
                <c:pt idx="763">
                  <c:v>-0.776519775390625</c:v>
                </c:pt>
                <c:pt idx="764">
                  <c:v>-0.774627685546875</c:v>
                </c:pt>
                <c:pt idx="765">
                  <c:v>-0.773345947265625</c:v>
                </c:pt>
                <c:pt idx="766">
                  <c:v>-0.77044677734375</c:v>
                </c:pt>
                <c:pt idx="767">
                  <c:v>-0.76666259765625</c:v>
                </c:pt>
                <c:pt idx="768">
                  <c:v>-0.76177978515625</c:v>
                </c:pt>
                <c:pt idx="769">
                  <c:v>-0.762603759765625</c:v>
                </c:pt>
                <c:pt idx="770">
                  <c:v>-0.761962890625</c:v>
                </c:pt>
                <c:pt idx="771">
                  <c:v>-0.75836181640625</c:v>
                </c:pt>
                <c:pt idx="772">
                  <c:v>-0.756134033203125</c:v>
                </c:pt>
                <c:pt idx="773">
                  <c:v>-0.749359130859375</c:v>
                </c:pt>
                <c:pt idx="774">
                  <c:v>-0.748046875</c:v>
                </c:pt>
                <c:pt idx="775">
                  <c:v>-0.747100830078125</c:v>
                </c:pt>
                <c:pt idx="776">
                  <c:v>-0.7459716796875</c:v>
                </c:pt>
                <c:pt idx="777">
                  <c:v>-0.743865966796875</c:v>
                </c:pt>
                <c:pt idx="778">
                  <c:v>-0.741058349609375</c:v>
                </c:pt>
                <c:pt idx="779">
                  <c:v>-0.7403564453125</c:v>
                </c:pt>
                <c:pt idx="780">
                  <c:v>-0.73492431640625</c:v>
                </c:pt>
                <c:pt idx="781">
                  <c:v>-0.730438232421875</c:v>
                </c:pt>
                <c:pt idx="782">
                  <c:v>-0.72491455078125</c:v>
                </c:pt>
                <c:pt idx="783">
                  <c:v>-0.724334716796875</c:v>
                </c:pt>
                <c:pt idx="784">
                  <c:v>-0.72418212890625</c:v>
                </c:pt>
                <c:pt idx="785">
                  <c:v>-0.72406005859375</c:v>
                </c:pt>
                <c:pt idx="786">
                  <c:v>-0.722625732421875</c:v>
                </c:pt>
                <c:pt idx="787">
                  <c:v>-0.718475341796875</c:v>
                </c:pt>
                <c:pt idx="788">
                  <c:v>-0.7156982421875</c:v>
                </c:pt>
                <c:pt idx="789">
                  <c:v>-0.715301513671875</c:v>
                </c:pt>
                <c:pt idx="790">
                  <c:v>-0.714691162109375</c:v>
                </c:pt>
                <c:pt idx="791">
                  <c:v>-0.70928955078125</c:v>
                </c:pt>
                <c:pt idx="792">
                  <c:v>-0.70611572265625</c:v>
                </c:pt>
                <c:pt idx="793">
                  <c:v>-0.6990966796875</c:v>
                </c:pt>
                <c:pt idx="794">
                  <c:v>-0.69635009765625</c:v>
                </c:pt>
                <c:pt idx="795">
                  <c:v>-0.693145751953125</c:v>
                </c:pt>
                <c:pt idx="796">
                  <c:v>-0.690826416015625</c:v>
                </c:pt>
                <c:pt idx="797">
                  <c:v>-0.689239501953125</c:v>
                </c:pt>
                <c:pt idx="798">
                  <c:v>-0.68133544921875</c:v>
                </c:pt>
                <c:pt idx="799">
                  <c:v>-0.67633056640625</c:v>
                </c:pt>
                <c:pt idx="800">
                  <c:v>-0.671173095703125</c:v>
                </c:pt>
                <c:pt idx="801">
                  <c:v>-0.6634521484375</c:v>
                </c:pt>
                <c:pt idx="802">
                  <c:v>-0.659698486328125</c:v>
                </c:pt>
                <c:pt idx="803">
                  <c:v>-0.65118408203125</c:v>
                </c:pt>
                <c:pt idx="804">
                  <c:v>-0.647308349609375</c:v>
                </c:pt>
                <c:pt idx="805">
                  <c:v>-0.643646240234375</c:v>
                </c:pt>
                <c:pt idx="806">
                  <c:v>-0.63629150390625</c:v>
                </c:pt>
                <c:pt idx="807">
                  <c:v>-0.631011962890625</c:v>
                </c:pt>
                <c:pt idx="808">
                  <c:v>-0.626922607421875</c:v>
                </c:pt>
                <c:pt idx="809">
                  <c:v>-0.620086669921875</c:v>
                </c:pt>
                <c:pt idx="810">
                  <c:v>-0.618377685546875</c:v>
                </c:pt>
                <c:pt idx="811">
                  <c:v>-0.611724853515625</c:v>
                </c:pt>
                <c:pt idx="812">
                  <c:v>-0.60699462890625</c:v>
                </c:pt>
                <c:pt idx="813">
                  <c:v>-0.599700927734375</c:v>
                </c:pt>
                <c:pt idx="814">
                  <c:v>-0.590850830078125</c:v>
                </c:pt>
                <c:pt idx="815">
                  <c:v>-0.585235595703125</c:v>
                </c:pt>
                <c:pt idx="816">
                  <c:v>-0.58013916015625</c:v>
                </c:pt>
                <c:pt idx="817">
                  <c:v>-0.5751953125</c:v>
                </c:pt>
                <c:pt idx="818">
                  <c:v>-0.569122314453125</c:v>
                </c:pt>
                <c:pt idx="819">
                  <c:v>-0.5645751953125</c:v>
                </c:pt>
                <c:pt idx="820">
                  <c:v>-0.5625</c:v>
                </c:pt>
                <c:pt idx="821">
                  <c:v>-0.555450439453125</c:v>
                </c:pt>
                <c:pt idx="822">
                  <c:v>-0.546051025390625</c:v>
                </c:pt>
                <c:pt idx="823">
                  <c:v>-0.53778076171875</c:v>
                </c:pt>
                <c:pt idx="824">
                  <c:v>-0.531158447265625</c:v>
                </c:pt>
                <c:pt idx="825">
                  <c:v>-0.526031494140625</c:v>
                </c:pt>
                <c:pt idx="826">
                  <c:v>-0.520599365234375</c:v>
                </c:pt>
                <c:pt idx="827">
                  <c:v>-0.5111083984375</c:v>
                </c:pt>
                <c:pt idx="828">
                  <c:v>-0.5054931640625</c:v>
                </c:pt>
                <c:pt idx="829">
                  <c:v>-0.49835205078125</c:v>
                </c:pt>
                <c:pt idx="830">
                  <c:v>-0.493560791015625</c:v>
                </c:pt>
                <c:pt idx="831">
                  <c:v>-0.48919677734375</c:v>
                </c:pt>
                <c:pt idx="832">
                  <c:v>-0.48681640625</c:v>
                </c:pt>
                <c:pt idx="833">
                  <c:v>-0.483001708984375</c:v>
                </c:pt>
                <c:pt idx="834">
                  <c:v>-0.474212646484375</c:v>
                </c:pt>
                <c:pt idx="835">
                  <c:v>-0.470123291015625</c:v>
                </c:pt>
                <c:pt idx="836">
                  <c:v>-0.4647216796875</c:v>
                </c:pt>
                <c:pt idx="837">
                  <c:v>-0.4578857421875</c:v>
                </c:pt>
                <c:pt idx="838">
                  <c:v>-0.448577880859375</c:v>
                </c:pt>
                <c:pt idx="839">
                  <c:v>-0.449432373046875</c:v>
                </c:pt>
                <c:pt idx="840">
                  <c:v>-0.440460205078125</c:v>
                </c:pt>
                <c:pt idx="841">
                  <c:v>-0.434112548828125</c:v>
                </c:pt>
                <c:pt idx="842">
                  <c:v>-0.429168701171875</c:v>
                </c:pt>
                <c:pt idx="843">
                  <c:v>-0.422943115234375</c:v>
                </c:pt>
                <c:pt idx="844">
                  <c:v>-0.417938232421875</c:v>
                </c:pt>
                <c:pt idx="845">
                  <c:v>-0.4132080078125</c:v>
                </c:pt>
                <c:pt idx="846">
                  <c:v>-0.406829833984375</c:v>
                </c:pt>
                <c:pt idx="847">
                  <c:v>-0.39752197265625</c:v>
                </c:pt>
                <c:pt idx="848">
                  <c:v>-0.39044189453125</c:v>
                </c:pt>
                <c:pt idx="849">
                  <c:v>-0.3829345703125</c:v>
                </c:pt>
                <c:pt idx="850">
                  <c:v>-0.376739501953125</c:v>
                </c:pt>
                <c:pt idx="851">
                  <c:v>-0.36895751953125</c:v>
                </c:pt>
                <c:pt idx="852">
                  <c:v>-0.3612060546875</c:v>
                </c:pt>
                <c:pt idx="853">
                  <c:v>-0.3514404296875</c:v>
                </c:pt>
                <c:pt idx="854">
                  <c:v>-0.346527099609375</c:v>
                </c:pt>
                <c:pt idx="855">
                  <c:v>-0.344390869140625</c:v>
                </c:pt>
                <c:pt idx="856">
                  <c:v>-0.3302001953125</c:v>
                </c:pt>
                <c:pt idx="857">
                  <c:v>-0.3310546875</c:v>
                </c:pt>
                <c:pt idx="858">
                  <c:v>-0.321685791015625</c:v>
                </c:pt>
                <c:pt idx="859">
                  <c:v>-0.31011962890625</c:v>
                </c:pt>
                <c:pt idx="860">
                  <c:v>-0.30181884765625</c:v>
                </c:pt>
                <c:pt idx="861">
                  <c:v>-0.29791259765625</c:v>
                </c:pt>
                <c:pt idx="862">
                  <c:v>-0.29278564453125</c:v>
                </c:pt>
                <c:pt idx="863">
                  <c:v>-0.281585693359375</c:v>
                </c:pt>
                <c:pt idx="864">
                  <c:v>-0.277069091796875</c:v>
                </c:pt>
                <c:pt idx="865">
                  <c:v>-0.268096923828125</c:v>
                </c:pt>
                <c:pt idx="866">
                  <c:v>-0.25994873046875</c:v>
                </c:pt>
                <c:pt idx="867">
                  <c:v>-0.2503662109375</c:v>
                </c:pt>
                <c:pt idx="868">
                  <c:v>-0.245269775390625</c:v>
                </c:pt>
                <c:pt idx="869">
                  <c:v>-0.241790771484375</c:v>
                </c:pt>
                <c:pt idx="870">
                  <c:v>-0.229217529296875</c:v>
                </c:pt>
                <c:pt idx="871">
                  <c:v>-0.21502685546875</c:v>
                </c:pt>
                <c:pt idx="872">
                  <c:v>-0.20721435546875</c:v>
                </c:pt>
                <c:pt idx="873">
                  <c:v>-0.20013427734375</c:v>
                </c:pt>
                <c:pt idx="874">
                  <c:v>-0.187255859375</c:v>
                </c:pt>
                <c:pt idx="875">
                  <c:v>-0.1793212890625</c:v>
                </c:pt>
                <c:pt idx="876">
                  <c:v>-0.1744384765625</c:v>
                </c:pt>
                <c:pt idx="877">
                  <c:v>-0.1630859375</c:v>
                </c:pt>
                <c:pt idx="878">
                  <c:v>-0.150482177734375</c:v>
                </c:pt>
                <c:pt idx="879">
                  <c:v>-0.134033203125</c:v>
                </c:pt>
                <c:pt idx="880">
                  <c:v>-0.13262939453125</c:v>
                </c:pt>
                <c:pt idx="881">
                  <c:v>-0.11920166015625</c:v>
                </c:pt>
                <c:pt idx="882">
                  <c:v>-0.11029052734375</c:v>
                </c:pt>
                <c:pt idx="883">
                  <c:v>-0.103118896484375</c:v>
                </c:pt>
                <c:pt idx="884">
                  <c:v>-9.3841552734375E-2</c:v>
                </c:pt>
                <c:pt idx="885">
                  <c:v>-9.0667724609375E-2</c:v>
                </c:pt>
                <c:pt idx="886">
                  <c:v>-7.8216552734375E-2</c:v>
                </c:pt>
                <c:pt idx="887">
                  <c:v>-7.000732421875E-2</c:v>
                </c:pt>
                <c:pt idx="888">
                  <c:v>-6.25E-2</c:v>
                </c:pt>
                <c:pt idx="889">
                  <c:v>-4.9407958984375E-2</c:v>
                </c:pt>
                <c:pt idx="890">
                  <c:v>-4.522705078125E-2</c:v>
                </c:pt>
                <c:pt idx="891">
                  <c:v>-3.72314453125E-2</c:v>
                </c:pt>
                <c:pt idx="892">
                  <c:v>-3.289794921875E-2</c:v>
                </c:pt>
                <c:pt idx="893">
                  <c:v>-2.42919921875E-2</c:v>
                </c:pt>
                <c:pt idx="894">
                  <c:v>-1.593017578125E-2</c:v>
                </c:pt>
                <c:pt idx="895">
                  <c:v>-1.0009765625E-2</c:v>
                </c:pt>
                <c:pt idx="896">
                  <c:v>-1.89208984375E-3</c:v>
                </c:pt>
                <c:pt idx="897">
                  <c:v>1.1566162109375E-2</c:v>
                </c:pt>
                <c:pt idx="898">
                  <c:v>1.85546875E-2</c:v>
                </c:pt>
                <c:pt idx="899">
                  <c:v>2.7130126953125E-2</c:v>
                </c:pt>
                <c:pt idx="900">
                  <c:v>3.3294677734375E-2</c:v>
                </c:pt>
                <c:pt idx="901">
                  <c:v>4.217529296875E-2</c:v>
                </c:pt>
                <c:pt idx="902">
                  <c:v>5.9173583984375E-2</c:v>
                </c:pt>
                <c:pt idx="903">
                  <c:v>6.99462890625E-2</c:v>
                </c:pt>
                <c:pt idx="904">
                  <c:v>7.7606201171875E-2</c:v>
                </c:pt>
                <c:pt idx="905">
                  <c:v>8.59375E-2</c:v>
                </c:pt>
                <c:pt idx="906">
                  <c:v>9.3414306640625E-2</c:v>
                </c:pt>
                <c:pt idx="907">
                  <c:v>0.104217529296875</c:v>
                </c:pt>
                <c:pt idx="908">
                  <c:v>0.109619140625</c:v>
                </c:pt>
                <c:pt idx="909">
                  <c:v>0.124755859375</c:v>
                </c:pt>
                <c:pt idx="910">
                  <c:v>0.134796142578125</c:v>
                </c:pt>
                <c:pt idx="911">
                  <c:v>0.139373779296875</c:v>
                </c:pt>
                <c:pt idx="912">
                  <c:v>0.14678955078125</c:v>
                </c:pt>
                <c:pt idx="913">
                  <c:v>0.15362548828125</c:v>
                </c:pt>
                <c:pt idx="914">
                  <c:v>0.15875244140625</c:v>
                </c:pt>
                <c:pt idx="915">
                  <c:v>0.17071533203125</c:v>
                </c:pt>
                <c:pt idx="916">
                  <c:v>0.176483154296875</c:v>
                </c:pt>
                <c:pt idx="917">
                  <c:v>0.186248779296875</c:v>
                </c:pt>
                <c:pt idx="918">
                  <c:v>0.1923828125</c:v>
                </c:pt>
                <c:pt idx="919">
                  <c:v>0.19659423828125</c:v>
                </c:pt>
                <c:pt idx="920">
                  <c:v>0.202667236328125</c:v>
                </c:pt>
                <c:pt idx="921">
                  <c:v>0.208465576171875</c:v>
                </c:pt>
                <c:pt idx="922">
                  <c:v>0.2130889892578125</c:v>
                </c:pt>
                <c:pt idx="923">
                  <c:v>0.2189788818359375</c:v>
                </c:pt>
                <c:pt idx="924">
                  <c:v>0.22467041015625</c:v>
                </c:pt>
                <c:pt idx="925">
                  <c:v>0.2337646484375</c:v>
                </c:pt>
                <c:pt idx="926">
                  <c:v>0.2357177734375</c:v>
                </c:pt>
                <c:pt idx="927">
                  <c:v>0.243988037109375</c:v>
                </c:pt>
                <c:pt idx="928">
                  <c:v>0.2511444091796875</c:v>
                </c:pt>
                <c:pt idx="929">
                  <c:v>0.263153076171875</c:v>
                </c:pt>
                <c:pt idx="930">
                  <c:v>0.2658843994140625</c:v>
                </c:pt>
                <c:pt idx="931">
                  <c:v>0.2757568359375</c:v>
                </c:pt>
                <c:pt idx="932">
                  <c:v>0.276824951171875</c:v>
                </c:pt>
                <c:pt idx="933">
                  <c:v>0.2794189453125</c:v>
                </c:pt>
                <c:pt idx="934">
                  <c:v>0.2856903076171875</c:v>
                </c:pt>
                <c:pt idx="935">
                  <c:v>0.2913970947265625</c:v>
                </c:pt>
                <c:pt idx="936">
                  <c:v>0.29888916015625</c:v>
                </c:pt>
                <c:pt idx="937">
                  <c:v>0.2965545654296875</c:v>
                </c:pt>
                <c:pt idx="938">
                  <c:v>0.2979278564453125</c:v>
                </c:pt>
                <c:pt idx="939">
                  <c:v>0.3039703369140625</c:v>
                </c:pt>
                <c:pt idx="940">
                  <c:v>0.30401611328125</c:v>
                </c:pt>
                <c:pt idx="941">
                  <c:v>0.30755615234375</c:v>
                </c:pt>
                <c:pt idx="942">
                  <c:v>0.309295654296875</c:v>
                </c:pt>
                <c:pt idx="943">
                  <c:v>0.3081817626953125</c:v>
                </c:pt>
                <c:pt idx="944">
                  <c:v>0.301727294921875</c:v>
                </c:pt>
                <c:pt idx="945">
                  <c:v>0.3009796142578125</c:v>
                </c:pt>
                <c:pt idx="946">
                  <c:v>0.2977447509765625</c:v>
                </c:pt>
                <c:pt idx="947">
                  <c:v>0.29571533203125</c:v>
                </c:pt>
                <c:pt idx="948">
                  <c:v>0.28851318359375</c:v>
                </c:pt>
                <c:pt idx="949">
                  <c:v>0.282135009765625</c:v>
                </c:pt>
                <c:pt idx="950">
                  <c:v>0.279510498046875</c:v>
                </c:pt>
                <c:pt idx="951">
                  <c:v>0.270538330078125</c:v>
                </c:pt>
                <c:pt idx="952">
                  <c:v>0.26507568359375</c:v>
                </c:pt>
                <c:pt idx="953">
                  <c:v>0.2575531005859375</c:v>
                </c:pt>
                <c:pt idx="954">
                  <c:v>0.258148193359375</c:v>
                </c:pt>
                <c:pt idx="955">
                  <c:v>0.2487640380859375</c:v>
                </c:pt>
                <c:pt idx="956">
                  <c:v>0.24005889892578125</c:v>
                </c:pt>
                <c:pt idx="957">
                  <c:v>0.234375</c:v>
                </c:pt>
                <c:pt idx="958">
                  <c:v>0.22690582275390625</c:v>
                </c:pt>
                <c:pt idx="959">
                  <c:v>0.21875762939453125</c:v>
                </c:pt>
                <c:pt idx="960">
                  <c:v>0.2130889892578125</c:v>
                </c:pt>
                <c:pt idx="961">
                  <c:v>0.20951080322265625</c:v>
                </c:pt>
                <c:pt idx="962">
                  <c:v>0.20037841796875</c:v>
                </c:pt>
                <c:pt idx="963">
                  <c:v>0.18791961669921875</c:v>
                </c:pt>
                <c:pt idx="964">
                  <c:v>0.17888641357421875</c:v>
                </c:pt>
                <c:pt idx="965">
                  <c:v>0.17002105712890625</c:v>
                </c:pt>
                <c:pt idx="966">
                  <c:v>0.166229248046875</c:v>
                </c:pt>
                <c:pt idx="967">
                  <c:v>0.15775299072265625</c:v>
                </c:pt>
                <c:pt idx="968">
                  <c:v>0.15521240234375</c:v>
                </c:pt>
                <c:pt idx="969">
                  <c:v>0.1469573974609375</c:v>
                </c:pt>
                <c:pt idx="970">
                  <c:v>0.13404083251953125</c:v>
                </c:pt>
                <c:pt idx="971">
                  <c:v>0.11875152587890625</c:v>
                </c:pt>
                <c:pt idx="972">
                  <c:v>0.11647415161132812</c:v>
                </c:pt>
                <c:pt idx="973">
                  <c:v>0.10623550415039062</c:v>
                </c:pt>
                <c:pt idx="974">
                  <c:v>9.6160888671875E-2</c:v>
                </c:pt>
                <c:pt idx="975">
                  <c:v>8.6589813232421875E-2</c:v>
                </c:pt>
                <c:pt idx="976">
                  <c:v>7.2963714599609375E-2</c:v>
                </c:pt>
                <c:pt idx="977">
                  <c:v>6.30035400390625E-2</c:v>
                </c:pt>
                <c:pt idx="978">
                  <c:v>5.2003860473632812E-2</c:v>
                </c:pt>
                <c:pt idx="979">
                  <c:v>4.3239593505859375E-2</c:v>
                </c:pt>
                <c:pt idx="980">
                  <c:v>3.5367965698242188E-2</c:v>
                </c:pt>
                <c:pt idx="981">
                  <c:v>2.4587631225585938E-2</c:v>
                </c:pt>
                <c:pt idx="982">
                  <c:v>2.0112991333007812E-2</c:v>
                </c:pt>
                <c:pt idx="983">
                  <c:v>8.2073211669921875E-3</c:v>
                </c:pt>
                <c:pt idx="984">
                  <c:v>-4.215240478515625E-4</c:v>
                </c:pt>
                <c:pt idx="985">
                  <c:v>-1.0127067565917969E-2</c:v>
                </c:pt>
                <c:pt idx="986">
                  <c:v>-1.8320083618164062E-2</c:v>
                </c:pt>
                <c:pt idx="987">
                  <c:v>-2.3302078247070312E-2</c:v>
                </c:pt>
                <c:pt idx="988">
                  <c:v>-2.8959274291992188E-2</c:v>
                </c:pt>
                <c:pt idx="989">
                  <c:v>-4.4813156127929688E-2</c:v>
                </c:pt>
                <c:pt idx="990">
                  <c:v>-5.1237106323242188E-2</c:v>
                </c:pt>
                <c:pt idx="991">
                  <c:v>-5.9505462646484375E-2</c:v>
                </c:pt>
                <c:pt idx="992">
                  <c:v>-6.789398193359375E-2</c:v>
                </c:pt>
                <c:pt idx="993">
                  <c:v>-7.7880859375E-2</c:v>
                </c:pt>
                <c:pt idx="994">
                  <c:v>-8.7032318115234375E-2</c:v>
                </c:pt>
                <c:pt idx="995">
                  <c:v>-9.43145751953125E-2</c:v>
                </c:pt>
                <c:pt idx="996">
                  <c:v>-9.9353790283203125E-2</c:v>
                </c:pt>
                <c:pt idx="997">
                  <c:v>-0.10863494873046875</c:v>
                </c:pt>
                <c:pt idx="998">
                  <c:v>-0.11592864990234375</c:v>
                </c:pt>
                <c:pt idx="999">
                  <c:v>-0.12812042236328125</c:v>
                </c:pt>
                <c:pt idx="1000">
                  <c:v>-0.13372802734375</c:v>
                </c:pt>
                <c:pt idx="1001">
                  <c:v>-0.14339447021484375</c:v>
                </c:pt>
                <c:pt idx="1002">
                  <c:v>-0.15476226806640625</c:v>
                </c:pt>
                <c:pt idx="1003">
                  <c:v>-0.16704559326171875</c:v>
                </c:pt>
                <c:pt idx="1004">
                  <c:v>-0.17317962646484375</c:v>
                </c:pt>
                <c:pt idx="1005">
                  <c:v>-0.17874908447265625</c:v>
                </c:pt>
                <c:pt idx="1006">
                  <c:v>-0.1826324462890625</c:v>
                </c:pt>
                <c:pt idx="1007">
                  <c:v>-0.18953704833984375</c:v>
                </c:pt>
                <c:pt idx="1008">
                  <c:v>-0.19394683837890625</c:v>
                </c:pt>
                <c:pt idx="1009">
                  <c:v>-0.19854736328125</c:v>
                </c:pt>
                <c:pt idx="1010">
                  <c:v>-0.1978607177734375</c:v>
                </c:pt>
                <c:pt idx="1011">
                  <c:v>-0.2022552490234375</c:v>
                </c:pt>
                <c:pt idx="1012">
                  <c:v>-0.2086181640625</c:v>
                </c:pt>
                <c:pt idx="1013">
                  <c:v>-0.21581268310546875</c:v>
                </c:pt>
                <c:pt idx="1014">
                  <c:v>-0.21875762939453125</c:v>
                </c:pt>
                <c:pt idx="1015">
                  <c:v>-0.22054290771484375</c:v>
                </c:pt>
                <c:pt idx="1016">
                  <c:v>-0.222198486328125</c:v>
                </c:pt>
                <c:pt idx="1017">
                  <c:v>-0.2282257080078125</c:v>
                </c:pt>
                <c:pt idx="1018">
                  <c:v>-0.225341796875</c:v>
                </c:pt>
                <c:pt idx="1019">
                  <c:v>-0.2252349853515625</c:v>
                </c:pt>
                <c:pt idx="1020">
                  <c:v>-0.22446441650390625</c:v>
                </c:pt>
                <c:pt idx="1021">
                  <c:v>-0.2266845703125</c:v>
                </c:pt>
                <c:pt idx="1022">
                  <c:v>-0.228424072265625</c:v>
                </c:pt>
                <c:pt idx="1023">
                  <c:v>-0.2303619384765625</c:v>
                </c:pt>
                <c:pt idx="1024">
                  <c:v>-0.23431396484375</c:v>
                </c:pt>
                <c:pt idx="1025">
                  <c:v>-0.23789215087890625</c:v>
                </c:pt>
                <c:pt idx="1026">
                  <c:v>-0.23903656005859375</c:v>
                </c:pt>
                <c:pt idx="1027">
                  <c:v>-0.24178314208984375</c:v>
                </c:pt>
                <c:pt idx="1028">
                  <c:v>-0.242095947265625</c:v>
                </c:pt>
                <c:pt idx="1029">
                  <c:v>-0.2370147705078125</c:v>
                </c:pt>
                <c:pt idx="1030">
                  <c:v>-0.2346038818359375</c:v>
                </c:pt>
                <c:pt idx="1031">
                  <c:v>-0.2314910888671875</c:v>
                </c:pt>
                <c:pt idx="1032">
                  <c:v>-0.2314910888671875</c:v>
                </c:pt>
                <c:pt idx="1033">
                  <c:v>-0.228485107421875</c:v>
                </c:pt>
                <c:pt idx="1034">
                  <c:v>-0.2229461669921875</c:v>
                </c:pt>
                <c:pt idx="1035">
                  <c:v>-0.224578857421875</c:v>
                </c:pt>
                <c:pt idx="1036">
                  <c:v>-0.2233428955078125</c:v>
                </c:pt>
                <c:pt idx="1037">
                  <c:v>-0.2212371826171875</c:v>
                </c:pt>
                <c:pt idx="1038">
                  <c:v>-0.2176971435546875</c:v>
                </c:pt>
                <c:pt idx="1039">
                  <c:v>-0.2145538330078125</c:v>
                </c:pt>
                <c:pt idx="1040">
                  <c:v>-0.2110748291015625</c:v>
                </c:pt>
                <c:pt idx="1041">
                  <c:v>-0.206024169921875</c:v>
                </c:pt>
                <c:pt idx="1042">
                  <c:v>-0.1974334716796875</c:v>
                </c:pt>
                <c:pt idx="1043">
                  <c:v>-0.1933746337890625</c:v>
                </c:pt>
                <c:pt idx="1044">
                  <c:v>-0.1886138916015625</c:v>
                </c:pt>
                <c:pt idx="1045">
                  <c:v>-0.1826324462890625</c:v>
                </c:pt>
                <c:pt idx="1046">
                  <c:v>-0.181549072265625</c:v>
                </c:pt>
                <c:pt idx="1047">
                  <c:v>-0.1812286376953125</c:v>
                </c:pt>
                <c:pt idx="1048">
                  <c:v>-0.175506591796875</c:v>
                </c:pt>
                <c:pt idx="1049">
                  <c:v>-0.16937255859375</c:v>
                </c:pt>
                <c:pt idx="1050">
                  <c:v>-0.1672210693359375</c:v>
                </c:pt>
                <c:pt idx="1051">
                  <c:v>-0.1624298095703125</c:v>
                </c:pt>
                <c:pt idx="1052">
                  <c:v>-0.1573638916015625</c:v>
                </c:pt>
                <c:pt idx="1053">
                  <c:v>-0.1542816162109375</c:v>
                </c:pt>
                <c:pt idx="1054">
                  <c:v>-0.143646240234375</c:v>
                </c:pt>
                <c:pt idx="1055">
                  <c:v>-0.14007568359375</c:v>
                </c:pt>
                <c:pt idx="1056">
                  <c:v>-0.1348724365234375</c:v>
                </c:pt>
                <c:pt idx="1057">
                  <c:v>-0.128326416015625</c:v>
                </c:pt>
                <c:pt idx="1058">
                  <c:v>-0.1227874755859375</c:v>
                </c:pt>
                <c:pt idx="1059">
                  <c:v>-0.1193389892578125</c:v>
                </c:pt>
                <c:pt idx="1060">
                  <c:v>-0.111724853515625</c:v>
                </c:pt>
                <c:pt idx="1061">
                  <c:v>-0.1033935546875</c:v>
                </c:pt>
                <c:pt idx="1062">
                  <c:v>-9.48638916015625E-2</c:v>
                </c:pt>
                <c:pt idx="1063">
                  <c:v>-9.039306640625E-2</c:v>
                </c:pt>
                <c:pt idx="1064">
                  <c:v>-8.4503173828125E-2</c:v>
                </c:pt>
                <c:pt idx="1065">
                  <c:v>-7.7423095703125E-2</c:v>
                </c:pt>
                <c:pt idx="1066">
                  <c:v>-7.0953369140625E-2</c:v>
                </c:pt>
                <c:pt idx="1067">
                  <c:v>-6.1004638671875E-2</c:v>
                </c:pt>
                <c:pt idx="1068">
                  <c:v>-5.6610107421875E-2</c:v>
                </c:pt>
                <c:pt idx="1069">
                  <c:v>-4.9072265625E-2</c:v>
                </c:pt>
                <c:pt idx="1070">
                  <c:v>-3.5614013671875E-2</c:v>
                </c:pt>
                <c:pt idx="1071">
                  <c:v>-2.7374267578125E-2</c:v>
                </c:pt>
                <c:pt idx="1072">
                  <c:v>-1.6326904296875E-2</c:v>
                </c:pt>
                <c:pt idx="1073">
                  <c:v>-8.4228515625E-3</c:v>
                </c:pt>
                <c:pt idx="1074">
                  <c:v>1.800537109375E-3</c:v>
                </c:pt>
                <c:pt idx="1075">
                  <c:v>1.0284423828125E-2</c:v>
                </c:pt>
                <c:pt idx="1076">
                  <c:v>1.4892578125E-2</c:v>
                </c:pt>
                <c:pt idx="1077">
                  <c:v>2.2735595703125E-2</c:v>
                </c:pt>
                <c:pt idx="1078">
                  <c:v>2.8411865234375E-2</c:v>
                </c:pt>
                <c:pt idx="1079">
                  <c:v>3.7841796875E-2</c:v>
                </c:pt>
                <c:pt idx="1080">
                  <c:v>4.7088623046875E-2</c:v>
                </c:pt>
                <c:pt idx="1081">
                  <c:v>5.95703125E-2</c:v>
                </c:pt>
                <c:pt idx="1082">
                  <c:v>6.2225341796875E-2</c:v>
                </c:pt>
                <c:pt idx="1083">
                  <c:v>6.988525390625E-2</c:v>
                </c:pt>
                <c:pt idx="1084">
                  <c:v>7.781982421875E-2</c:v>
                </c:pt>
                <c:pt idx="1085">
                  <c:v>9.0667724609375E-2</c:v>
                </c:pt>
                <c:pt idx="1086">
                  <c:v>0.10015869140625</c:v>
                </c:pt>
                <c:pt idx="1087">
                  <c:v>0.1007080078125</c:v>
                </c:pt>
                <c:pt idx="1088">
                  <c:v>9.9273681640625E-2</c:v>
                </c:pt>
                <c:pt idx="1089">
                  <c:v>0.103729248046875</c:v>
                </c:pt>
                <c:pt idx="1090">
                  <c:v>0.109649658203125</c:v>
                </c:pt>
                <c:pt idx="1091">
                  <c:v>0.114044189453125</c:v>
                </c:pt>
                <c:pt idx="1092">
                  <c:v>0.1217041015625</c:v>
                </c:pt>
                <c:pt idx="1093">
                  <c:v>0.1353759765625</c:v>
                </c:pt>
                <c:pt idx="1094">
                  <c:v>0.144195556640625</c:v>
                </c:pt>
                <c:pt idx="1095">
                  <c:v>0.156646728515625</c:v>
                </c:pt>
                <c:pt idx="1096">
                  <c:v>0.159881591796875</c:v>
                </c:pt>
                <c:pt idx="1097">
                  <c:v>0.178741455078125</c:v>
                </c:pt>
                <c:pt idx="1098">
                  <c:v>0.184783935546875</c:v>
                </c:pt>
                <c:pt idx="1099">
                  <c:v>0.192169189453125</c:v>
                </c:pt>
                <c:pt idx="1100">
                  <c:v>0.193939208984375</c:v>
                </c:pt>
                <c:pt idx="1101">
                  <c:v>0.201812744140625</c:v>
                </c:pt>
                <c:pt idx="1102">
                  <c:v>0.20770263671875</c:v>
                </c:pt>
                <c:pt idx="1103">
                  <c:v>0.21502685546875</c:v>
                </c:pt>
                <c:pt idx="1104">
                  <c:v>0.22015380859375</c:v>
                </c:pt>
                <c:pt idx="1105">
                  <c:v>0.2320556640625</c:v>
                </c:pt>
                <c:pt idx="1106">
                  <c:v>0.242401123046875</c:v>
                </c:pt>
                <c:pt idx="1107">
                  <c:v>0.249847412109375</c:v>
                </c:pt>
                <c:pt idx="1108">
                  <c:v>0.261566162109375</c:v>
                </c:pt>
                <c:pt idx="1109">
                  <c:v>0.264556884765625</c:v>
                </c:pt>
                <c:pt idx="1110">
                  <c:v>0.2652587890625</c:v>
                </c:pt>
                <c:pt idx="1111">
                  <c:v>0.26678466796875</c:v>
                </c:pt>
                <c:pt idx="1112">
                  <c:v>0.272247314453125</c:v>
                </c:pt>
                <c:pt idx="1113">
                  <c:v>0.282012939453125</c:v>
                </c:pt>
                <c:pt idx="1114">
                  <c:v>0.279052734375</c:v>
                </c:pt>
                <c:pt idx="1115">
                  <c:v>0.286224365234375</c:v>
                </c:pt>
                <c:pt idx="1116">
                  <c:v>0.294281005859375</c:v>
                </c:pt>
                <c:pt idx="1117">
                  <c:v>0.3037109375</c:v>
                </c:pt>
                <c:pt idx="1118">
                  <c:v>0.3059539794921875</c:v>
                </c:pt>
                <c:pt idx="1119">
                  <c:v>0.3110809326171875</c:v>
                </c:pt>
                <c:pt idx="1120">
                  <c:v>0.311981201171875</c:v>
                </c:pt>
                <c:pt idx="1121">
                  <c:v>0.3253631591796875</c:v>
                </c:pt>
                <c:pt idx="1122">
                  <c:v>0.329925537109375</c:v>
                </c:pt>
                <c:pt idx="1123">
                  <c:v>0.333038330078125</c:v>
                </c:pt>
                <c:pt idx="1124">
                  <c:v>0.3424530029296875</c:v>
                </c:pt>
                <c:pt idx="1125">
                  <c:v>0.3507537841796875</c:v>
                </c:pt>
                <c:pt idx="1126">
                  <c:v>0.3646240234375</c:v>
                </c:pt>
                <c:pt idx="1127">
                  <c:v>0.3726348876953125</c:v>
                </c:pt>
                <c:pt idx="1128">
                  <c:v>0.3809967041015625</c:v>
                </c:pt>
                <c:pt idx="1129">
                  <c:v>0.385528564453125</c:v>
                </c:pt>
                <c:pt idx="1130">
                  <c:v>0.3903656005859375</c:v>
                </c:pt>
                <c:pt idx="1131">
                  <c:v>0.3986358642578125</c:v>
                </c:pt>
                <c:pt idx="1132">
                  <c:v>0.4020538330078125</c:v>
                </c:pt>
                <c:pt idx="1133">
                  <c:v>0.4123687744140625</c:v>
                </c:pt>
                <c:pt idx="1134">
                  <c:v>0.4198760986328125</c:v>
                </c:pt>
                <c:pt idx="1135">
                  <c:v>0.430206298828125</c:v>
                </c:pt>
                <c:pt idx="1136">
                  <c:v>0.4307708740234375</c:v>
                </c:pt>
                <c:pt idx="1137">
                  <c:v>0.4438018798828125</c:v>
                </c:pt>
                <c:pt idx="1138">
                  <c:v>0.448516845703125</c:v>
                </c:pt>
                <c:pt idx="1139">
                  <c:v>0.4546356201171875</c:v>
                </c:pt>
                <c:pt idx="1140">
                  <c:v>0.462310791015625</c:v>
                </c:pt>
                <c:pt idx="1141">
                  <c:v>0.4696044921875</c:v>
                </c:pt>
                <c:pt idx="1142">
                  <c:v>0.4673309326171875</c:v>
                </c:pt>
                <c:pt idx="1143">
                  <c:v>0.46563720703125</c:v>
                </c:pt>
                <c:pt idx="1144">
                  <c:v>0.469512939453125</c:v>
                </c:pt>
                <c:pt idx="1145">
                  <c:v>0.4716796875</c:v>
                </c:pt>
                <c:pt idx="1146">
                  <c:v>0.4755859375</c:v>
                </c:pt>
                <c:pt idx="1147">
                  <c:v>0.4804840087890625</c:v>
                </c:pt>
                <c:pt idx="1148">
                  <c:v>0.48077392578125</c:v>
                </c:pt>
                <c:pt idx="1149">
                  <c:v>0.4854583740234375</c:v>
                </c:pt>
                <c:pt idx="1150">
                  <c:v>0.4860687255859375</c:v>
                </c:pt>
                <c:pt idx="1151">
                  <c:v>0.4957733154296875</c:v>
                </c:pt>
                <c:pt idx="1152">
                  <c:v>0.4995269775390625</c:v>
                </c:pt>
                <c:pt idx="1153">
                  <c:v>0.51019287109375</c:v>
                </c:pt>
                <c:pt idx="1154">
                  <c:v>0.512847900390625</c:v>
                </c:pt>
                <c:pt idx="1155">
                  <c:v>0.5145263671875</c:v>
                </c:pt>
                <c:pt idx="1156">
                  <c:v>0.5155029296875</c:v>
                </c:pt>
                <c:pt idx="1157">
                  <c:v>0.517608642578125</c:v>
                </c:pt>
                <c:pt idx="1158">
                  <c:v>0.51513671875</c:v>
                </c:pt>
                <c:pt idx="1159">
                  <c:v>0.51837158203125</c:v>
                </c:pt>
                <c:pt idx="1160">
                  <c:v>0.525238037109375</c:v>
                </c:pt>
                <c:pt idx="1161">
                  <c:v>0.5284423828125</c:v>
                </c:pt>
                <c:pt idx="1162">
                  <c:v>0.535369873046875</c:v>
                </c:pt>
                <c:pt idx="1163">
                  <c:v>0.53741455078125</c:v>
                </c:pt>
                <c:pt idx="1164">
                  <c:v>0.534637451171875</c:v>
                </c:pt>
                <c:pt idx="1165">
                  <c:v>0.536712646484375</c:v>
                </c:pt>
                <c:pt idx="1166">
                  <c:v>0.541534423828125</c:v>
                </c:pt>
                <c:pt idx="1167">
                  <c:v>0.541748046875</c:v>
                </c:pt>
                <c:pt idx="1168">
                  <c:v>0.543212890625</c:v>
                </c:pt>
                <c:pt idx="1169">
                  <c:v>0.5382080078125</c:v>
                </c:pt>
                <c:pt idx="1170">
                  <c:v>0.539306640625</c:v>
                </c:pt>
                <c:pt idx="1171">
                  <c:v>0.537506103515625</c:v>
                </c:pt>
                <c:pt idx="1172">
                  <c:v>0.544281005859375</c:v>
                </c:pt>
                <c:pt idx="1173">
                  <c:v>0.54644775390625</c:v>
                </c:pt>
                <c:pt idx="1174">
                  <c:v>0.543548583984375</c:v>
                </c:pt>
                <c:pt idx="1175">
                  <c:v>0.544830322265625</c:v>
                </c:pt>
                <c:pt idx="1176">
                  <c:v>0.54583740234375</c:v>
                </c:pt>
                <c:pt idx="1177">
                  <c:v>0.54547119140625</c:v>
                </c:pt>
                <c:pt idx="1178">
                  <c:v>0.548187255859375</c:v>
                </c:pt>
                <c:pt idx="1179">
                  <c:v>0.545135498046875</c:v>
                </c:pt>
                <c:pt idx="1180">
                  <c:v>0.54864501953125</c:v>
                </c:pt>
                <c:pt idx="1181">
                  <c:v>0.553314208984375</c:v>
                </c:pt>
                <c:pt idx="1182">
                  <c:v>0.552337646484375</c:v>
                </c:pt>
                <c:pt idx="1183">
                  <c:v>0.553466796875</c:v>
                </c:pt>
                <c:pt idx="1184">
                  <c:v>0.554779052734375</c:v>
                </c:pt>
                <c:pt idx="1185">
                  <c:v>0.5469970703125</c:v>
                </c:pt>
                <c:pt idx="1186">
                  <c:v>0.556304931640625</c:v>
                </c:pt>
                <c:pt idx="1187">
                  <c:v>0.554779052734375</c:v>
                </c:pt>
                <c:pt idx="1188">
                  <c:v>0.559051513671875</c:v>
                </c:pt>
                <c:pt idx="1189">
                  <c:v>0.54998779296875</c:v>
                </c:pt>
                <c:pt idx="1190">
                  <c:v>0.55029296875</c:v>
                </c:pt>
                <c:pt idx="1191">
                  <c:v>0.554779052734375</c:v>
                </c:pt>
                <c:pt idx="1192">
                  <c:v>0.556732177734375</c:v>
                </c:pt>
                <c:pt idx="1193">
                  <c:v>0.55853271484375</c:v>
                </c:pt>
                <c:pt idx="1194">
                  <c:v>0.561309814453125</c:v>
                </c:pt>
                <c:pt idx="1195">
                  <c:v>0.56390380859375</c:v>
                </c:pt>
                <c:pt idx="1196">
                  <c:v>0.569580078125</c:v>
                </c:pt>
                <c:pt idx="1197">
                  <c:v>0.567291259765625</c:v>
                </c:pt>
                <c:pt idx="1198">
                  <c:v>0.562652587890625</c:v>
                </c:pt>
                <c:pt idx="1199">
                  <c:v>0.566925048828125</c:v>
                </c:pt>
                <c:pt idx="1200">
                  <c:v>0.564483642578125</c:v>
                </c:pt>
                <c:pt idx="1201">
                  <c:v>0.564697265625</c:v>
                </c:pt>
                <c:pt idx="1202">
                  <c:v>0.57037353515625</c:v>
                </c:pt>
                <c:pt idx="1203">
                  <c:v>0.560455322265625</c:v>
                </c:pt>
                <c:pt idx="1204">
                  <c:v>0.560943603515625</c:v>
                </c:pt>
                <c:pt idx="1205">
                  <c:v>0.554779052734375</c:v>
                </c:pt>
                <c:pt idx="1206">
                  <c:v>0.559600830078125</c:v>
                </c:pt>
                <c:pt idx="1207">
                  <c:v>0.559814453125</c:v>
                </c:pt>
                <c:pt idx="1208">
                  <c:v>0.56048583984375</c:v>
                </c:pt>
                <c:pt idx="1209">
                  <c:v>0.560791015625</c:v>
                </c:pt>
                <c:pt idx="1210">
                  <c:v>0.560455322265625</c:v>
                </c:pt>
                <c:pt idx="1211">
                  <c:v>0.5576171875</c:v>
                </c:pt>
                <c:pt idx="1212">
                  <c:v>0.556488037109375</c:v>
                </c:pt>
                <c:pt idx="1213">
                  <c:v>0.555877685546875</c:v>
                </c:pt>
                <c:pt idx="1214">
                  <c:v>0.554931640625</c:v>
                </c:pt>
                <c:pt idx="1215">
                  <c:v>0.5562744140625</c:v>
                </c:pt>
                <c:pt idx="1216">
                  <c:v>0.552764892578125</c:v>
                </c:pt>
                <c:pt idx="1217">
                  <c:v>0.552001953125</c:v>
                </c:pt>
                <c:pt idx="1218">
                  <c:v>0.5491943359375</c:v>
                </c:pt>
                <c:pt idx="1219">
                  <c:v>0.545806884765625</c:v>
                </c:pt>
                <c:pt idx="1220">
                  <c:v>0.54693603515625</c:v>
                </c:pt>
                <c:pt idx="1221">
                  <c:v>0.54534912109375</c:v>
                </c:pt>
                <c:pt idx="1222">
                  <c:v>0.54449462890625</c:v>
                </c:pt>
                <c:pt idx="1223">
                  <c:v>0.54266357421875</c:v>
                </c:pt>
                <c:pt idx="1224">
                  <c:v>0.54022216796875</c:v>
                </c:pt>
                <c:pt idx="1225">
                  <c:v>0.536224365234375</c:v>
                </c:pt>
                <c:pt idx="1226">
                  <c:v>0.5313720703125</c:v>
                </c:pt>
                <c:pt idx="1227">
                  <c:v>0.530029296875</c:v>
                </c:pt>
                <c:pt idx="1228">
                  <c:v>0.526153564453125</c:v>
                </c:pt>
                <c:pt idx="1229">
                  <c:v>0.51959228515625</c:v>
                </c:pt>
                <c:pt idx="1230">
                  <c:v>0.511810302734375</c:v>
                </c:pt>
                <c:pt idx="1231">
                  <c:v>0.510498046875</c:v>
                </c:pt>
                <c:pt idx="1232">
                  <c:v>0.50634765625</c:v>
                </c:pt>
                <c:pt idx="1233">
                  <c:v>0.50823974609375</c:v>
                </c:pt>
                <c:pt idx="1234">
                  <c:v>0.5040283203125</c:v>
                </c:pt>
                <c:pt idx="1235">
                  <c:v>0.501953125</c:v>
                </c:pt>
                <c:pt idx="1236">
                  <c:v>0.498046875</c:v>
                </c:pt>
                <c:pt idx="1237">
                  <c:v>0.4982147216796875</c:v>
                </c:pt>
                <c:pt idx="1238">
                  <c:v>0.493011474609375</c:v>
                </c:pt>
                <c:pt idx="1239">
                  <c:v>0.4901123046875</c:v>
                </c:pt>
                <c:pt idx="1240">
                  <c:v>0.4883575439453125</c:v>
                </c:pt>
                <c:pt idx="1241">
                  <c:v>0.48577880859375</c:v>
                </c:pt>
                <c:pt idx="1242">
                  <c:v>0.4849395751953125</c:v>
                </c:pt>
                <c:pt idx="1243">
                  <c:v>0.4814453125</c:v>
                </c:pt>
                <c:pt idx="1244">
                  <c:v>0.475830078125</c:v>
                </c:pt>
                <c:pt idx="1245">
                  <c:v>0.4753265380859375</c:v>
                </c:pt>
                <c:pt idx="1246">
                  <c:v>0.470672607421875</c:v>
                </c:pt>
                <c:pt idx="1247">
                  <c:v>0.469512939453125</c:v>
                </c:pt>
                <c:pt idx="1248">
                  <c:v>0.461669921875</c:v>
                </c:pt>
                <c:pt idx="1249">
                  <c:v>0.4611663818359375</c:v>
                </c:pt>
                <c:pt idx="1250">
                  <c:v>0.4530029296875</c:v>
                </c:pt>
                <c:pt idx="1251">
                  <c:v>0.4504241943359375</c:v>
                </c:pt>
                <c:pt idx="1252">
                  <c:v>0.44622802734375</c:v>
                </c:pt>
                <c:pt idx="1253">
                  <c:v>0.4464874267578125</c:v>
                </c:pt>
                <c:pt idx="1254">
                  <c:v>0.4422607421875</c:v>
                </c:pt>
                <c:pt idx="1255">
                  <c:v>0.44091796875</c:v>
                </c:pt>
                <c:pt idx="1256">
                  <c:v>0.4407806396484375</c:v>
                </c:pt>
                <c:pt idx="1257">
                  <c:v>0.4357757568359375</c:v>
                </c:pt>
                <c:pt idx="1258">
                  <c:v>0.432159423828125</c:v>
                </c:pt>
                <c:pt idx="1259">
                  <c:v>0.4268341064453125</c:v>
                </c:pt>
                <c:pt idx="1260">
                  <c:v>0.424713134765625</c:v>
                </c:pt>
                <c:pt idx="1261">
                  <c:v>0.421875</c:v>
                </c:pt>
                <c:pt idx="1262">
                  <c:v>0.4179840087890625</c:v>
                </c:pt>
                <c:pt idx="1263">
                  <c:v>0.4156494140625</c:v>
                </c:pt>
                <c:pt idx="1264">
                  <c:v>0.412445068359375</c:v>
                </c:pt>
                <c:pt idx="1265">
                  <c:v>0.4080963134765625</c:v>
                </c:pt>
                <c:pt idx="1266">
                  <c:v>0.404571533203125</c:v>
                </c:pt>
                <c:pt idx="1267">
                  <c:v>0.3982391357421875</c:v>
                </c:pt>
                <c:pt idx="1268">
                  <c:v>0.396209716796875</c:v>
                </c:pt>
                <c:pt idx="1269">
                  <c:v>0.39215087890625</c:v>
                </c:pt>
                <c:pt idx="1270">
                  <c:v>0.3879547119140625</c:v>
                </c:pt>
                <c:pt idx="1271">
                  <c:v>0.3837127685546875</c:v>
                </c:pt>
                <c:pt idx="1272">
                  <c:v>0.37835693359375</c:v>
                </c:pt>
                <c:pt idx="1273">
                  <c:v>0.37158203125</c:v>
                </c:pt>
                <c:pt idx="1274">
                  <c:v>0.3683319091796875</c:v>
                </c:pt>
                <c:pt idx="1275">
                  <c:v>0.3647003173828125</c:v>
                </c:pt>
                <c:pt idx="1276">
                  <c:v>0.35797119140625</c:v>
                </c:pt>
                <c:pt idx="1277">
                  <c:v>0.3566436767578125</c:v>
                </c:pt>
                <c:pt idx="1278">
                  <c:v>0.35089111328125</c:v>
                </c:pt>
                <c:pt idx="1279">
                  <c:v>0.3430633544921875</c:v>
                </c:pt>
                <c:pt idx="1280">
                  <c:v>0.3380279541015625</c:v>
                </c:pt>
                <c:pt idx="1281">
                  <c:v>0.33111572265625</c:v>
                </c:pt>
                <c:pt idx="1282">
                  <c:v>0.3298187255859375</c:v>
                </c:pt>
                <c:pt idx="1283">
                  <c:v>0.322723388671875</c:v>
                </c:pt>
                <c:pt idx="1284">
                  <c:v>0.3194427490234375</c:v>
                </c:pt>
                <c:pt idx="1285">
                  <c:v>0.3140106201171875</c:v>
                </c:pt>
                <c:pt idx="1286">
                  <c:v>0.30938720703125</c:v>
                </c:pt>
                <c:pt idx="1287">
                  <c:v>0.3010711669921875</c:v>
                </c:pt>
                <c:pt idx="1288">
                  <c:v>0.29583740234375</c:v>
                </c:pt>
                <c:pt idx="1289">
                  <c:v>0.2919158935546875</c:v>
                </c:pt>
                <c:pt idx="1290">
                  <c:v>0.2865753173828125</c:v>
                </c:pt>
                <c:pt idx="1291">
                  <c:v>0.2776031494140625</c:v>
                </c:pt>
                <c:pt idx="1292">
                  <c:v>0.2695159912109375</c:v>
                </c:pt>
                <c:pt idx="1293">
                  <c:v>0.2659759521484375</c:v>
                </c:pt>
                <c:pt idx="1294">
                  <c:v>0.257720947265625</c:v>
                </c:pt>
                <c:pt idx="1295">
                  <c:v>0.2525177001953125</c:v>
                </c:pt>
                <c:pt idx="1296">
                  <c:v>0.2496490478515625</c:v>
                </c:pt>
                <c:pt idx="1297">
                  <c:v>0.2472686767578125</c:v>
                </c:pt>
                <c:pt idx="1298">
                  <c:v>0.23858642578125</c:v>
                </c:pt>
                <c:pt idx="1299">
                  <c:v>0.2327423095703125</c:v>
                </c:pt>
                <c:pt idx="1300">
                  <c:v>0.2274932861328125</c:v>
                </c:pt>
                <c:pt idx="1301">
                  <c:v>0.223876953125</c:v>
                </c:pt>
                <c:pt idx="1302">
                  <c:v>0.2187652587890625</c:v>
                </c:pt>
                <c:pt idx="1303">
                  <c:v>0.2127532958984375</c:v>
                </c:pt>
                <c:pt idx="1304">
                  <c:v>0.205780029296875</c:v>
                </c:pt>
                <c:pt idx="1305">
                  <c:v>0.198974609375</c:v>
                </c:pt>
                <c:pt idx="1306">
                  <c:v>0.1905364990234375</c:v>
                </c:pt>
                <c:pt idx="1307">
                  <c:v>0.18408203125</c:v>
                </c:pt>
                <c:pt idx="1308">
                  <c:v>0.1809234619140625</c:v>
                </c:pt>
                <c:pt idx="1309">
                  <c:v>0.1760101318359375</c:v>
                </c:pt>
                <c:pt idx="1310">
                  <c:v>0.1671905517578125</c:v>
                </c:pt>
                <c:pt idx="1311">
                  <c:v>0.16217041015625</c:v>
                </c:pt>
                <c:pt idx="1312">
                  <c:v>0.1558380126953125</c:v>
                </c:pt>
                <c:pt idx="1313">
                  <c:v>0.1488037109375</c:v>
                </c:pt>
                <c:pt idx="1314">
                  <c:v>0.143646240234375</c:v>
                </c:pt>
                <c:pt idx="1315">
                  <c:v>0.1398162841796875</c:v>
                </c:pt>
                <c:pt idx="1316">
                  <c:v>0.1275482177734375</c:v>
                </c:pt>
                <c:pt idx="1317">
                  <c:v>0.120941162109375</c:v>
                </c:pt>
                <c:pt idx="1318">
                  <c:v>0.1165771484375</c:v>
                </c:pt>
                <c:pt idx="1319">
                  <c:v>0.1099700927734375</c:v>
                </c:pt>
                <c:pt idx="1320">
                  <c:v>0.1051788330078125</c:v>
                </c:pt>
                <c:pt idx="1321">
                  <c:v>9.79461669921875E-2</c:v>
                </c:pt>
                <c:pt idx="1322">
                  <c:v>9.59320068359375E-2</c:v>
                </c:pt>
                <c:pt idx="1323">
                  <c:v>9.0179443359375E-2</c:v>
                </c:pt>
                <c:pt idx="1324">
                  <c:v>8.50982666015625E-2</c:v>
                </c:pt>
                <c:pt idx="1325">
                  <c:v>7.83233642578125E-2</c:v>
                </c:pt>
                <c:pt idx="1326">
                  <c:v>7.177734375E-2</c:v>
                </c:pt>
                <c:pt idx="1327">
                  <c:v>6.829833984375E-2</c:v>
                </c:pt>
                <c:pt idx="1328">
                  <c:v>6.048583984375E-2</c:v>
                </c:pt>
                <c:pt idx="1329">
                  <c:v>5.53436279296875E-2</c:v>
                </c:pt>
                <c:pt idx="1330">
                  <c:v>4.80499267578125E-2</c:v>
                </c:pt>
                <c:pt idx="1331">
                  <c:v>3.564453125E-2</c:v>
                </c:pt>
                <c:pt idx="1332">
                  <c:v>2.923583984375E-2</c:v>
                </c:pt>
                <c:pt idx="1333">
                  <c:v>2.80914306640625E-2</c:v>
                </c:pt>
                <c:pt idx="1334">
                  <c:v>2.21405029296875E-2</c:v>
                </c:pt>
                <c:pt idx="1335">
                  <c:v>1.3641357421875E-2</c:v>
                </c:pt>
                <c:pt idx="1336">
                  <c:v>5.0048828125E-3</c:v>
                </c:pt>
                <c:pt idx="1337">
                  <c:v>-3.47900390625E-3</c:v>
                </c:pt>
                <c:pt idx="1338">
                  <c:v>-8.1787109375E-3</c:v>
                </c:pt>
                <c:pt idx="1339">
                  <c:v>-1.9500732421875E-2</c:v>
                </c:pt>
                <c:pt idx="1340">
                  <c:v>-2.63671875E-2</c:v>
                </c:pt>
                <c:pt idx="1341">
                  <c:v>-3.5614013671875E-2</c:v>
                </c:pt>
                <c:pt idx="1342">
                  <c:v>-4.52423095703125E-2</c:v>
                </c:pt>
                <c:pt idx="1343">
                  <c:v>-5.0323486328125E-2</c:v>
                </c:pt>
                <c:pt idx="1344">
                  <c:v>-6.08673095703125E-2</c:v>
                </c:pt>
                <c:pt idx="1345">
                  <c:v>-6.85577392578125E-2</c:v>
                </c:pt>
                <c:pt idx="1346">
                  <c:v>-7.59124755859375E-2</c:v>
                </c:pt>
                <c:pt idx="1347">
                  <c:v>-8.349609375E-2</c:v>
                </c:pt>
                <c:pt idx="1348">
                  <c:v>-8.69293212890625E-2</c:v>
                </c:pt>
                <c:pt idx="1349">
                  <c:v>-9.185791015625E-2</c:v>
                </c:pt>
                <c:pt idx="1350">
                  <c:v>-0.1002349853515625</c:v>
                </c:pt>
                <c:pt idx="1351">
                  <c:v>-0.10687255859375</c:v>
                </c:pt>
                <c:pt idx="1352">
                  <c:v>-0.114715576171875</c:v>
                </c:pt>
                <c:pt idx="1353">
                  <c:v>-0.1201171875</c:v>
                </c:pt>
                <c:pt idx="1354">
                  <c:v>-0.123626708984375</c:v>
                </c:pt>
                <c:pt idx="1355">
                  <c:v>-0.1292877197265625</c:v>
                </c:pt>
                <c:pt idx="1356">
                  <c:v>-0.13604736328125</c:v>
                </c:pt>
                <c:pt idx="1357">
                  <c:v>-0.13958740234375</c:v>
                </c:pt>
                <c:pt idx="1358">
                  <c:v>-0.1445465087890625</c:v>
                </c:pt>
                <c:pt idx="1359">
                  <c:v>-0.148590087890625</c:v>
                </c:pt>
                <c:pt idx="1360">
                  <c:v>-0.1539764404296875</c:v>
                </c:pt>
                <c:pt idx="1361">
                  <c:v>-0.158843994140625</c:v>
                </c:pt>
                <c:pt idx="1362">
                  <c:v>-0.1632232666015625</c:v>
                </c:pt>
                <c:pt idx="1363">
                  <c:v>-0.1690826416015625</c:v>
                </c:pt>
                <c:pt idx="1364">
                  <c:v>-0.1717071533203125</c:v>
                </c:pt>
                <c:pt idx="1365">
                  <c:v>-0.1769256591796875</c:v>
                </c:pt>
                <c:pt idx="1366">
                  <c:v>-0.1832427978515625</c:v>
                </c:pt>
                <c:pt idx="1367">
                  <c:v>-0.1825103759765625</c:v>
                </c:pt>
                <c:pt idx="1368">
                  <c:v>-0.1874237060546875</c:v>
                </c:pt>
                <c:pt idx="1369">
                  <c:v>-0.19183349609375</c:v>
                </c:pt>
                <c:pt idx="1370">
                  <c:v>-0.196990966796875</c:v>
                </c:pt>
                <c:pt idx="1371">
                  <c:v>-0.2026824951171875</c:v>
                </c:pt>
                <c:pt idx="1372">
                  <c:v>-0.2083587646484375</c:v>
                </c:pt>
                <c:pt idx="1373">
                  <c:v>-0.2109375</c:v>
                </c:pt>
                <c:pt idx="1374">
                  <c:v>-0.218170166015625</c:v>
                </c:pt>
                <c:pt idx="1375">
                  <c:v>-0.2198486328125</c:v>
                </c:pt>
                <c:pt idx="1376">
                  <c:v>-0.22369384765625</c:v>
                </c:pt>
                <c:pt idx="1377">
                  <c:v>-0.2277069091796875</c:v>
                </c:pt>
                <c:pt idx="1378">
                  <c:v>-0.2292938232421875</c:v>
                </c:pt>
                <c:pt idx="1379">
                  <c:v>-0.2378997802734375</c:v>
                </c:pt>
                <c:pt idx="1380">
                  <c:v>-0.2418670654296875</c:v>
                </c:pt>
                <c:pt idx="1381">
                  <c:v>-0.24908447265625</c:v>
                </c:pt>
                <c:pt idx="1382">
                  <c:v>-0.2519073486328125</c:v>
                </c:pt>
                <c:pt idx="1383">
                  <c:v>-0.2552337646484375</c:v>
                </c:pt>
                <c:pt idx="1384">
                  <c:v>-0.26324462890625</c:v>
                </c:pt>
                <c:pt idx="1385">
                  <c:v>-0.2686309814453125</c:v>
                </c:pt>
                <c:pt idx="1386">
                  <c:v>-0.27532958984375</c:v>
                </c:pt>
                <c:pt idx="1387">
                  <c:v>-0.27886962890625</c:v>
                </c:pt>
                <c:pt idx="1388">
                  <c:v>-0.2825927734375</c:v>
                </c:pt>
                <c:pt idx="1389">
                  <c:v>-0.285400390625</c:v>
                </c:pt>
                <c:pt idx="1390">
                  <c:v>-0.2925262451171875</c:v>
                </c:pt>
                <c:pt idx="1391">
                  <c:v>-0.2936553955078125</c:v>
                </c:pt>
                <c:pt idx="1392">
                  <c:v>-0.29656982421875</c:v>
                </c:pt>
                <c:pt idx="1393">
                  <c:v>-0.297088623046875</c:v>
                </c:pt>
                <c:pt idx="1394">
                  <c:v>-0.2996978759765625</c:v>
                </c:pt>
                <c:pt idx="1395">
                  <c:v>-0.3024139404296875</c:v>
                </c:pt>
                <c:pt idx="1396">
                  <c:v>-0.3024749755859375</c:v>
                </c:pt>
                <c:pt idx="1397">
                  <c:v>-0.3050384521484375</c:v>
                </c:pt>
                <c:pt idx="1398">
                  <c:v>-0.306304931640625</c:v>
                </c:pt>
                <c:pt idx="1399">
                  <c:v>-0.3107452392578125</c:v>
                </c:pt>
                <c:pt idx="1400">
                  <c:v>-0.3112945556640625</c:v>
                </c:pt>
                <c:pt idx="1401">
                  <c:v>-0.31158447265625</c:v>
                </c:pt>
                <c:pt idx="1402">
                  <c:v>-0.3072052001953125</c:v>
                </c:pt>
                <c:pt idx="1403">
                  <c:v>-0.3015594482421875</c:v>
                </c:pt>
                <c:pt idx="1404">
                  <c:v>-0.2957000732421875</c:v>
                </c:pt>
                <c:pt idx="1405">
                  <c:v>-0.295379638671875</c:v>
                </c:pt>
                <c:pt idx="1406">
                  <c:v>-0.2930145263671875</c:v>
                </c:pt>
                <c:pt idx="1407">
                  <c:v>-0.288970947265625</c:v>
                </c:pt>
                <c:pt idx="1408">
                  <c:v>-0.2872314453125</c:v>
                </c:pt>
                <c:pt idx="1409">
                  <c:v>-0.2843017578125</c:v>
                </c:pt>
                <c:pt idx="1410">
                  <c:v>-0.2834014892578125</c:v>
                </c:pt>
                <c:pt idx="1411">
                  <c:v>-0.2822723388671875</c:v>
                </c:pt>
                <c:pt idx="1412">
                  <c:v>-0.2771148681640625</c:v>
                </c:pt>
                <c:pt idx="1413">
                  <c:v>-0.2677459716796875</c:v>
                </c:pt>
                <c:pt idx="1414">
                  <c:v>-0.261932373046875</c:v>
                </c:pt>
                <c:pt idx="1415">
                  <c:v>-0.2554168701171875</c:v>
                </c:pt>
                <c:pt idx="1416">
                  <c:v>-0.24725341796875</c:v>
                </c:pt>
                <c:pt idx="1417">
                  <c:v>-0.243072509765625</c:v>
                </c:pt>
                <c:pt idx="1418">
                  <c:v>-0.2368011474609375</c:v>
                </c:pt>
                <c:pt idx="1419">
                  <c:v>-0.23561859130859375</c:v>
                </c:pt>
                <c:pt idx="1420">
                  <c:v>-0.23325347900390625</c:v>
                </c:pt>
                <c:pt idx="1421">
                  <c:v>-0.22982025146484375</c:v>
                </c:pt>
                <c:pt idx="1422">
                  <c:v>-0.219970703125</c:v>
                </c:pt>
                <c:pt idx="1423">
                  <c:v>-0.21419525146484375</c:v>
                </c:pt>
                <c:pt idx="1424">
                  <c:v>-0.20546722412109375</c:v>
                </c:pt>
                <c:pt idx="1425">
                  <c:v>-0.19791412353515625</c:v>
                </c:pt>
                <c:pt idx="1426">
                  <c:v>-0.19608306884765625</c:v>
                </c:pt>
                <c:pt idx="1427">
                  <c:v>-0.1875152587890625</c:v>
                </c:pt>
                <c:pt idx="1428">
                  <c:v>-0.17913055419921875</c:v>
                </c:pt>
                <c:pt idx="1429">
                  <c:v>-0.1732635498046875</c:v>
                </c:pt>
                <c:pt idx="1430">
                  <c:v>-0.168975830078125</c:v>
                </c:pt>
                <c:pt idx="1431">
                  <c:v>-0.15807342529296875</c:v>
                </c:pt>
                <c:pt idx="1432">
                  <c:v>-0.1509552001953125</c:v>
                </c:pt>
                <c:pt idx="1433">
                  <c:v>-0.14599609375</c:v>
                </c:pt>
                <c:pt idx="1434">
                  <c:v>-0.136505126953125</c:v>
                </c:pt>
                <c:pt idx="1435">
                  <c:v>-0.12490081787109375</c:v>
                </c:pt>
                <c:pt idx="1436">
                  <c:v>-0.11264801025390625</c:v>
                </c:pt>
                <c:pt idx="1437">
                  <c:v>-9.98077392578125E-2</c:v>
                </c:pt>
                <c:pt idx="1438">
                  <c:v>-9.268951416015625E-2</c:v>
                </c:pt>
                <c:pt idx="1439">
                  <c:v>-8.292388916015625E-2</c:v>
                </c:pt>
                <c:pt idx="1440">
                  <c:v>-7.2418212890625E-2</c:v>
                </c:pt>
                <c:pt idx="1441">
                  <c:v>-6.3446044921875E-2</c:v>
                </c:pt>
                <c:pt idx="1442">
                  <c:v>-5.44281005859375E-2</c:v>
                </c:pt>
                <c:pt idx="1443">
                  <c:v>-4.210662841796875E-2</c:v>
                </c:pt>
                <c:pt idx="1444">
                  <c:v>-3.23486328125E-2</c:v>
                </c:pt>
                <c:pt idx="1445">
                  <c:v>-2.191925048828125E-2</c:v>
                </c:pt>
                <c:pt idx="1446">
                  <c:v>-1.1871337890625E-2</c:v>
                </c:pt>
                <c:pt idx="1447">
                  <c:v>-1.88446044921875E-3</c:v>
                </c:pt>
                <c:pt idx="1448">
                  <c:v>5.859375E-3</c:v>
                </c:pt>
                <c:pt idx="1449">
                  <c:v>1.6845703125E-2</c:v>
                </c:pt>
                <c:pt idx="1450">
                  <c:v>3.18450927734375E-2</c:v>
                </c:pt>
                <c:pt idx="1451">
                  <c:v>4.4036865234375E-2</c:v>
                </c:pt>
                <c:pt idx="1452">
                  <c:v>4.848480224609375E-2</c:v>
                </c:pt>
                <c:pt idx="1453">
                  <c:v>5.75103759765625E-2</c:v>
                </c:pt>
                <c:pt idx="1454">
                  <c:v>6.53076171875E-2</c:v>
                </c:pt>
                <c:pt idx="1455">
                  <c:v>7.305145263671875E-2</c:v>
                </c:pt>
                <c:pt idx="1456">
                  <c:v>7.830810546875E-2</c:v>
                </c:pt>
                <c:pt idx="1457">
                  <c:v>9.027099609375E-2</c:v>
                </c:pt>
                <c:pt idx="1458">
                  <c:v>9.972381591796875E-2</c:v>
                </c:pt>
                <c:pt idx="1459">
                  <c:v>0.11116790771484375</c:v>
                </c:pt>
                <c:pt idx="1460">
                  <c:v>0.1233062744140625</c:v>
                </c:pt>
                <c:pt idx="1461">
                  <c:v>0.13463592529296875</c:v>
                </c:pt>
                <c:pt idx="1462">
                  <c:v>0.14199066162109375</c:v>
                </c:pt>
                <c:pt idx="1463">
                  <c:v>0.15038299560546875</c:v>
                </c:pt>
                <c:pt idx="1464">
                  <c:v>0.15952301025390625</c:v>
                </c:pt>
                <c:pt idx="1465">
                  <c:v>0.16839599609375</c:v>
                </c:pt>
                <c:pt idx="1466">
                  <c:v>0.1800537109375</c:v>
                </c:pt>
                <c:pt idx="1467">
                  <c:v>0.185882568359375</c:v>
                </c:pt>
                <c:pt idx="1468">
                  <c:v>0.189971923828125</c:v>
                </c:pt>
                <c:pt idx="1469">
                  <c:v>0.200592041015625</c:v>
                </c:pt>
                <c:pt idx="1470">
                  <c:v>0.21068572998046875</c:v>
                </c:pt>
                <c:pt idx="1471">
                  <c:v>0.22252655029296875</c:v>
                </c:pt>
                <c:pt idx="1472">
                  <c:v>0.232574462890625</c:v>
                </c:pt>
                <c:pt idx="1473">
                  <c:v>0.24002838134765625</c:v>
                </c:pt>
                <c:pt idx="1474">
                  <c:v>0.2438812255859375</c:v>
                </c:pt>
                <c:pt idx="1475">
                  <c:v>0.2553558349609375</c:v>
                </c:pt>
                <c:pt idx="1476">
                  <c:v>0.25885009765625</c:v>
                </c:pt>
                <c:pt idx="1477">
                  <c:v>0.2659912109375</c:v>
                </c:pt>
                <c:pt idx="1478">
                  <c:v>0.2651519775390625</c:v>
                </c:pt>
                <c:pt idx="1479">
                  <c:v>0.275604248046875</c:v>
                </c:pt>
                <c:pt idx="1480">
                  <c:v>0.281341552734375</c:v>
                </c:pt>
                <c:pt idx="1481">
                  <c:v>0.2860107421875</c:v>
                </c:pt>
                <c:pt idx="1482">
                  <c:v>0.2898712158203125</c:v>
                </c:pt>
                <c:pt idx="1483">
                  <c:v>0.2929534912109375</c:v>
                </c:pt>
                <c:pt idx="1484">
                  <c:v>0.295166015625</c:v>
                </c:pt>
                <c:pt idx="1485">
                  <c:v>0.3036956787109375</c:v>
                </c:pt>
                <c:pt idx="1486">
                  <c:v>0.30743408203125</c:v>
                </c:pt>
                <c:pt idx="1487">
                  <c:v>0.3104705810546875</c:v>
                </c:pt>
                <c:pt idx="1488">
                  <c:v>0.30633544921875</c:v>
                </c:pt>
                <c:pt idx="1489">
                  <c:v>0.3079071044921875</c:v>
                </c:pt>
                <c:pt idx="1490">
                  <c:v>0.312103271484375</c:v>
                </c:pt>
                <c:pt idx="1491">
                  <c:v>0.3135223388671875</c:v>
                </c:pt>
                <c:pt idx="1492">
                  <c:v>0.3120574951171875</c:v>
                </c:pt>
                <c:pt idx="1493">
                  <c:v>0.3134307861328125</c:v>
                </c:pt>
                <c:pt idx="1494">
                  <c:v>0.3134613037109375</c:v>
                </c:pt>
                <c:pt idx="1495">
                  <c:v>0.3225555419921875</c:v>
                </c:pt>
                <c:pt idx="1496">
                  <c:v>0.3228607177734375</c:v>
                </c:pt>
                <c:pt idx="1497">
                  <c:v>0.3233795166015625</c:v>
                </c:pt>
                <c:pt idx="1498">
                  <c:v>0.325469970703125</c:v>
                </c:pt>
                <c:pt idx="1499">
                  <c:v>0.3250274658203125</c:v>
                </c:pt>
                <c:pt idx="1500">
                  <c:v>0.324920654296875</c:v>
                </c:pt>
                <c:pt idx="1501">
                  <c:v>0.3269195556640625</c:v>
                </c:pt>
                <c:pt idx="1502">
                  <c:v>0.3255462646484375</c:v>
                </c:pt>
                <c:pt idx="1503">
                  <c:v>0.324005126953125</c:v>
                </c:pt>
                <c:pt idx="1504">
                  <c:v>0.318603515625</c:v>
                </c:pt>
                <c:pt idx="1505">
                  <c:v>0.31634521484375</c:v>
                </c:pt>
                <c:pt idx="1506">
                  <c:v>0.31640625</c:v>
                </c:pt>
                <c:pt idx="1507">
                  <c:v>0.3147430419921875</c:v>
                </c:pt>
                <c:pt idx="1508">
                  <c:v>0.312896728515625</c:v>
                </c:pt>
                <c:pt idx="1509">
                  <c:v>0.3106689453125</c:v>
                </c:pt>
                <c:pt idx="1510">
                  <c:v>0.3094024658203125</c:v>
                </c:pt>
                <c:pt idx="1511">
                  <c:v>0.3052215576171875</c:v>
                </c:pt>
                <c:pt idx="1512">
                  <c:v>0.298248291015625</c:v>
                </c:pt>
                <c:pt idx="1513">
                  <c:v>0.2938385009765625</c:v>
                </c:pt>
                <c:pt idx="1514">
                  <c:v>0.2899627685546875</c:v>
                </c:pt>
                <c:pt idx="1515">
                  <c:v>0.2848663330078125</c:v>
                </c:pt>
                <c:pt idx="1516">
                  <c:v>0.279083251953125</c:v>
                </c:pt>
                <c:pt idx="1517">
                  <c:v>0.27301025390625</c:v>
                </c:pt>
                <c:pt idx="1518">
                  <c:v>0.2683563232421875</c:v>
                </c:pt>
                <c:pt idx="1519">
                  <c:v>0.2633056640625</c:v>
                </c:pt>
                <c:pt idx="1520">
                  <c:v>0.2593994140625</c:v>
                </c:pt>
                <c:pt idx="1521">
                  <c:v>0.2556304931640625</c:v>
                </c:pt>
                <c:pt idx="1522">
                  <c:v>0.2526702880859375</c:v>
                </c:pt>
                <c:pt idx="1523">
                  <c:v>0.2486419677734375</c:v>
                </c:pt>
                <c:pt idx="1524">
                  <c:v>0.243133544921875</c:v>
                </c:pt>
                <c:pt idx="1525">
                  <c:v>0.236175537109375</c:v>
                </c:pt>
                <c:pt idx="1526">
                  <c:v>0.2273101806640625</c:v>
                </c:pt>
                <c:pt idx="1527">
                  <c:v>0.217742919921875</c:v>
                </c:pt>
                <c:pt idx="1528">
                  <c:v>0.21282958984375</c:v>
                </c:pt>
                <c:pt idx="1529">
                  <c:v>0.2043609619140625</c:v>
                </c:pt>
                <c:pt idx="1530">
                  <c:v>0.1982421875</c:v>
                </c:pt>
                <c:pt idx="1531">
                  <c:v>0.193450927734375</c:v>
                </c:pt>
                <c:pt idx="1532">
                  <c:v>0.1871337890625</c:v>
                </c:pt>
                <c:pt idx="1533">
                  <c:v>0.180938720703125</c:v>
                </c:pt>
                <c:pt idx="1534">
                  <c:v>0.174041748046875</c:v>
                </c:pt>
                <c:pt idx="1535">
                  <c:v>0.165802001953125</c:v>
                </c:pt>
                <c:pt idx="1536">
                  <c:v>0.158721923828125</c:v>
                </c:pt>
                <c:pt idx="1537">
                  <c:v>0.14862060546875</c:v>
                </c:pt>
                <c:pt idx="1538">
                  <c:v>0.142364501953125</c:v>
                </c:pt>
                <c:pt idx="1539">
                  <c:v>0.13623046875</c:v>
                </c:pt>
                <c:pt idx="1540">
                  <c:v>0.124420166015625</c:v>
                </c:pt>
                <c:pt idx="1541">
                  <c:v>0.116790771484375</c:v>
                </c:pt>
                <c:pt idx="1542">
                  <c:v>0.112030029296875</c:v>
                </c:pt>
                <c:pt idx="1543">
                  <c:v>0.108489990234375</c:v>
                </c:pt>
                <c:pt idx="1544">
                  <c:v>0.10272216796875</c:v>
                </c:pt>
                <c:pt idx="1545">
                  <c:v>9.3902587890625E-2</c:v>
                </c:pt>
                <c:pt idx="1546">
                  <c:v>8.6181640625E-2</c:v>
                </c:pt>
                <c:pt idx="1547">
                  <c:v>7.6995849609375E-2</c:v>
                </c:pt>
                <c:pt idx="1548">
                  <c:v>6.55517578125E-2</c:v>
                </c:pt>
                <c:pt idx="1549">
                  <c:v>5.9234619140625E-2</c:v>
                </c:pt>
                <c:pt idx="1550">
                  <c:v>5.5938720703125E-2</c:v>
                </c:pt>
                <c:pt idx="1551">
                  <c:v>4.78515625E-2</c:v>
                </c:pt>
                <c:pt idx="1552">
                  <c:v>3.94287109375E-2</c:v>
                </c:pt>
                <c:pt idx="1553">
                  <c:v>2.984619140625E-2</c:v>
                </c:pt>
                <c:pt idx="1554">
                  <c:v>2.0355224609375E-2</c:v>
                </c:pt>
                <c:pt idx="1555">
                  <c:v>9.70458984375E-3</c:v>
                </c:pt>
                <c:pt idx="1556">
                  <c:v>3.2958984375E-3</c:v>
                </c:pt>
                <c:pt idx="1557">
                  <c:v>-3.60107421875E-3</c:v>
                </c:pt>
                <c:pt idx="1558">
                  <c:v>-1.422119140625E-2</c:v>
                </c:pt>
                <c:pt idx="1559">
                  <c:v>-2.57568359375E-2</c:v>
                </c:pt>
                <c:pt idx="1560">
                  <c:v>-3.69873046875E-2</c:v>
                </c:pt>
                <c:pt idx="1561">
                  <c:v>-4.4708251953125E-2</c:v>
                </c:pt>
                <c:pt idx="1562">
                  <c:v>-5.352783203125E-2</c:v>
                </c:pt>
                <c:pt idx="1563">
                  <c:v>-6.0577392578125E-2</c:v>
                </c:pt>
                <c:pt idx="1564">
                  <c:v>-7.0465087890625E-2</c:v>
                </c:pt>
                <c:pt idx="1565">
                  <c:v>-7.6812744140625E-2</c:v>
                </c:pt>
                <c:pt idx="1566">
                  <c:v>-8.7066650390625E-2</c:v>
                </c:pt>
                <c:pt idx="1567">
                  <c:v>-0.101776123046875</c:v>
                </c:pt>
                <c:pt idx="1568">
                  <c:v>-0.1103515625</c:v>
                </c:pt>
                <c:pt idx="1569">
                  <c:v>-0.1185302734375</c:v>
                </c:pt>
                <c:pt idx="1570">
                  <c:v>-0.12908935546875</c:v>
                </c:pt>
                <c:pt idx="1571">
                  <c:v>-0.13763427734375</c:v>
                </c:pt>
                <c:pt idx="1572">
                  <c:v>-0.147674560546875</c:v>
                </c:pt>
                <c:pt idx="1573">
                  <c:v>-0.156036376953125</c:v>
                </c:pt>
                <c:pt idx="1574">
                  <c:v>-0.165069580078125</c:v>
                </c:pt>
                <c:pt idx="1575">
                  <c:v>-0.175048828125</c:v>
                </c:pt>
                <c:pt idx="1576">
                  <c:v>-0.181732177734375</c:v>
                </c:pt>
                <c:pt idx="1577">
                  <c:v>-0.190643310546875</c:v>
                </c:pt>
                <c:pt idx="1578">
                  <c:v>-0.201446533203125</c:v>
                </c:pt>
                <c:pt idx="1579">
                  <c:v>-0.20977783203125</c:v>
                </c:pt>
                <c:pt idx="1580">
                  <c:v>-0.21917724609375</c:v>
                </c:pt>
                <c:pt idx="1581">
                  <c:v>-0.228271484375</c:v>
                </c:pt>
                <c:pt idx="1582">
                  <c:v>-0.236480712890625</c:v>
                </c:pt>
                <c:pt idx="1583">
                  <c:v>-0.24627685546875</c:v>
                </c:pt>
                <c:pt idx="1584">
                  <c:v>-0.251708984375</c:v>
                </c:pt>
                <c:pt idx="1585">
                  <c:v>-0.26092529296875</c:v>
                </c:pt>
                <c:pt idx="1586">
                  <c:v>-0.270660400390625</c:v>
                </c:pt>
                <c:pt idx="1587">
                  <c:v>-0.280426025390625</c:v>
                </c:pt>
                <c:pt idx="1588">
                  <c:v>-0.284759521484375</c:v>
                </c:pt>
                <c:pt idx="1589">
                  <c:v>-0.2923583984375</c:v>
                </c:pt>
                <c:pt idx="1590">
                  <c:v>-0.30279541015625</c:v>
                </c:pt>
                <c:pt idx="1591">
                  <c:v>-0.3121337890625</c:v>
                </c:pt>
                <c:pt idx="1592">
                  <c:v>-0.316375732421875</c:v>
                </c:pt>
                <c:pt idx="1593">
                  <c:v>-0.32281494140625</c:v>
                </c:pt>
                <c:pt idx="1594">
                  <c:v>-0.32806396484375</c:v>
                </c:pt>
                <c:pt idx="1595">
                  <c:v>-0.331939697265625</c:v>
                </c:pt>
                <c:pt idx="1596">
                  <c:v>-0.337158203125</c:v>
                </c:pt>
                <c:pt idx="1597">
                  <c:v>-0.340972900390625</c:v>
                </c:pt>
                <c:pt idx="1598">
                  <c:v>-0.34381103515625</c:v>
                </c:pt>
                <c:pt idx="1599">
                  <c:v>-0.347320556640625</c:v>
                </c:pt>
                <c:pt idx="1600">
                  <c:v>-0.348846435546875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A-4027-A55B-666BDB576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571472"/>
        <c:axId val="227570160"/>
      </c:scatterChart>
      <c:valAx>
        <c:axId val="22757147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27570160"/>
        <c:crossesAt val="-1.5"/>
        <c:crossBetween val="midCat"/>
      </c:valAx>
      <c:valAx>
        <c:axId val="22757016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Imaginary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27571472"/>
        <c:crossesAt val="-1.5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vb0p81S11!$A$2:$A$1602</c:f>
              <c:numCache>
                <c:formatCode>0.00E+00</c:formatCode>
                <c:ptCount val="1601"/>
                <c:pt idx="0">
                  <c:v>1000000000</c:v>
                </c:pt>
                <c:pt idx="1">
                  <c:v>1004375000</c:v>
                </c:pt>
                <c:pt idx="2">
                  <c:v>1008750000</c:v>
                </c:pt>
                <c:pt idx="3">
                  <c:v>1013125000</c:v>
                </c:pt>
                <c:pt idx="4">
                  <c:v>1017500000</c:v>
                </c:pt>
                <c:pt idx="5">
                  <c:v>1021875000</c:v>
                </c:pt>
                <c:pt idx="6">
                  <c:v>1026250000</c:v>
                </c:pt>
                <c:pt idx="7">
                  <c:v>1030625000</c:v>
                </c:pt>
                <c:pt idx="8">
                  <c:v>1035000000</c:v>
                </c:pt>
                <c:pt idx="9">
                  <c:v>1039375000</c:v>
                </c:pt>
                <c:pt idx="10">
                  <c:v>1043750000</c:v>
                </c:pt>
                <c:pt idx="11">
                  <c:v>1048125000</c:v>
                </c:pt>
                <c:pt idx="12">
                  <c:v>1052500000</c:v>
                </c:pt>
                <c:pt idx="13">
                  <c:v>1056875000</c:v>
                </c:pt>
                <c:pt idx="14">
                  <c:v>1061250000</c:v>
                </c:pt>
                <c:pt idx="15">
                  <c:v>1065625000</c:v>
                </c:pt>
                <c:pt idx="16">
                  <c:v>1070000000</c:v>
                </c:pt>
                <c:pt idx="17">
                  <c:v>1074375000</c:v>
                </c:pt>
                <c:pt idx="18">
                  <c:v>1078750000</c:v>
                </c:pt>
                <c:pt idx="19">
                  <c:v>1083125000</c:v>
                </c:pt>
                <c:pt idx="20">
                  <c:v>1087500000</c:v>
                </c:pt>
                <c:pt idx="21">
                  <c:v>1091875000</c:v>
                </c:pt>
                <c:pt idx="22">
                  <c:v>1096250000</c:v>
                </c:pt>
                <c:pt idx="23">
                  <c:v>1100625000</c:v>
                </c:pt>
                <c:pt idx="24">
                  <c:v>1105000000</c:v>
                </c:pt>
                <c:pt idx="25">
                  <c:v>1109375000</c:v>
                </c:pt>
                <c:pt idx="26">
                  <c:v>1113750000</c:v>
                </c:pt>
                <c:pt idx="27">
                  <c:v>1118125000</c:v>
                </c:pt>
                <c:pt idx="28">
                  <c:v>1122500000</c:v>
                </c:pt>
                <c:pt idx="29">
                  <c:v>1126875000</c:v>
                </c:pt>
                <c:pt idx="30">
                  <c:v>1131250000</c:v>
                </c:pt>
                <c:pt idx="31">
                  <c:v>1135625000</c:v>
                </c:pt>
                <c:pt idx="32">
                  <c:v>1140000000</c:v>
                </c:pt>
                <c:pt idx="33">
                  <c:v>1144375000</c:v>
                </c:pt>
                <c:pt idx="34">
                  <c:v>1148750000</c:v>
                </c:pt>
                <c:pt idx="35">
                  <c:v>1153125000</c:v>
                </c:pt>
                <c:pt idx="36">
                  <c:v>1157500000</c:v>
                </c:pt>
                <c:pt idx="37">
                  <c:v>1161875000</c:v>
                </c:pt>
                <c:pt idx="38">
                  <c:v>1166250000</c:v>
                </c:pt>
                <c:pt idx="39">
                  <c:v>1170625000</c:v>
                </c:pt>
                <c:pt idx="40">
                  <c:v>1175000000</c:v>
                </c:pt>
                <c:pt idx="41">
                  <c:v>1179375000</c:v>
                </c:pt>
                <c:pt idx="42">
                  <c:v>1183750000</c:v>
                </c:pt>
                <c:pt idx="43">
                  <c:v>1188125000</c:v>
                </c:pt>
                <c:pt idx="44">
                  <c:v>1192500000</c:v>
                </c:pt>
                <c:pt idx="45">
                  <c:v>1196875000</c:v>
                </c:pt>
                <c:pt idx="46">
                  <c:v>1201250000</c:v>
                </c:pt>
                <c:pt idx="47">
                  <c:v>1205625000</c:v>
                </c:pt>
                <c:pt idx="48">
                  <c:v>1210000000</c:v>
                </c:pt>
                <c:pt idx="49">
                  <c:v>1214375000</c:v>
                </c:pt>
                <c:pt idx="50">
                  <c:v>1218750000</c:v>
                </c:pt>
                <c:pt idx="51">
                  <c:v>1223125000</c:v>
                </c:pt>
                <c:pt idx="52">
                  <c:v>1227500000</c:v>
                </c:pt>
                <c:pt idx="53">
                  <c:v>1231875000</c:v>
                </c:pt>
                <c:pt idx="54">
                  <c:v>1236250000</c:v>
                </c:pt>
                <c:pt idx="55">
                  <c:v>1240625000</c:v>
                </c:pt>
                <c:pt idx="56">
                  <c:v>1245000000</c:v>
                </c:pt>
                <c:pt idx="57">
                  <c:v>1249375000</c:v>
                </c:pt>
                <c:pt idx="58">
                  <c:v>1253750000</c:v>
                </c:pt>
                <c:pt idx="59">
                  <c:v>1258125000</c:v>
                </c:pt>
                <c:pt idx="60">
                  <c:v>1262500000</c:v>
                </c:pt>
                <c:pt idx="61">
                  <c:v>1266875000</c:v>
                </c:pt>
                <c:pt idx="62">
                  <c:v>1271250000</c:v>
                </c:pt>
                <c:pt idx="63">
                  <c:v>1275625000</c:v>
                </c:pt>
                <c:pt idx="64">
                  <c:v>1280000000</c:v>
                </c:pt>
                <c:pt idx="65">
                  <c:v>1284375000</c:v>
                </c:pt>
                <c:pt idx="66">
                  <c:v>1288750000</c:v>
                </c:pt>
                <c:pt idx="67">
                  <c:v>1293125000</c:v>
                </c:pt>
                <c:pt idx="68">
                  <c:v>1297500000</c:v>
                </c:pt>
                <c:pt idx="69">
                  <c:v>1301875000</c:v>
                </c:pt>
                <c:pt idx="70">
                  <c:v>1306250000</c:v>
                </c:pt>
                <c:pt idx="71">
                  <c:v>1310625000</c:v>
                </c:pt>
                <c:pt idx="72">
                  <c:v>1315000000</c:v>
                </c:pt>
                <c:pt idx="73">
                  <c:v>1319375000</c:v>
                </c:pt>
                <c:pt idx="74">
                  <c:v>1323750000</c:v>
                </c:pt>
                <c:pt idx="75">
                  <c:v>1328125000</c:v>
                </c:pt>
                <c:pt idx="76">
                  <c:v>1332500000</c:v>
                </c:pt>
                <c:pt idx="77">
                  <c:v>1336875000</c:v>
                </c:pt>
                <c:pt idx="78">
                  <c:v>1341250000</c:v>
                </c:pt>
                <c:pt idx="79">
                  <c:v>1345625000</c:v>
                </c:pt>
                <c:pt idx="80">
                  <c:v>1350000000</c:v>
                </c:pt>
                <c:pt idx="81">
                  <c:v>1354375000</c:v>
                </c:pt>
                <c:pt idx="82">
                  <c:v>1358750000</c:v>
                </c:pt>
                <c:pt idx="83">
                  <c:v>1363125000</c:v>
                </c:pt>
                <c:pt idx="84">
                  <c:v>1367500000</c:v>
                </c:pt>
                <c:pt idx="85">
                  <c:v>1371875000</c:v>
                </c:pt>
                <c:pt idx="86">
                  <c:v>1376250000</c:v>
                </c:pt>
                <c:pt idx="87">
                  <c:v>1380625000</c:v>
                </c:pt>
                <c:pt idx="88">
                  <c:v>1385000000</c:v>
                </c:pt>
                <c:pt idx="89">
                  <c:v>1389375000</c:v>
                </c:pt>
                <c:pt idx="90">
                  <c:v>1393750000</c:v>
                </c:pt>
                <c:pt idx="91">
                  <c:v>1398125000</c:v>
                </c:pt>
                <c:pt idx="92">
                  <c:v>1402500000</c:v>
                </c:pt>
                <c:pt idx="93">
                  <c:v>1406875000</c:v>
                </c:pt>
                <c:pt idx="94">
                  <c:v>1411250000</c:v>
                </c:pt>
                <c:pt idx="95">
                  <c:v>1415625000</c:v>
                </c:pt>
                <c:pt idx="96">
                  <c:v>1420000000</c:v>
                </c:pt>
                <c:pt idx="97">
                  <c:v>1424375000</c:v>
                </c:pt>
                <c:pt idx="98">
                  <c:v>1428750000</c:v>
                </c:pt>
                <c:pt idx="99">
                  <c:v>1433125000</c:v>
                </c:pt>
                <c:pt idx="100">
                  <c:v>1437500000</c:v>
                </c:pt>
                <c:pt idx="101">
                  <c:v>1441875000</c:v>
                </c:pt>
                <c:pt idx="102">
                  <c:v>1446250000</c:v>
                </c:pt>
                <c:pt idx="103">
                  <c:v>1450625000</c:v>
                </c:pt>
                <c:pt idx="104">
                  <c:v>1455000000</c:v>
                </c:pt>
                <c:pt idx="105">
                  <c:v>1459375000</c:v>
                </c:pt>
                <c:pt idx="106">
                  <c:v>1463750000</c:v>
                </c:pt>
                <c:pt idx="107">
                  <c:v>1468125000</c:v>
                </c:pt>
                <c:pt idx="108">
                  <c:v>1472500000</c:v>
                </c:pt>
                <c:pt idx="109">
                  <c:v>1476875000</c:v>
                </c:pt>
                <c:pt idx="110">
                  <c:v>1481250000</c:v>
                </c:pt>
                <c:pt idx="111">
                  <c:v>1485625000</c:v>
                </c:pt>
                <c:pt idx="112">
                  <c:v>1490000000</c:v>
                </c:pt>
                <c:pt idx="113">
                  <c:v>1494375000</c:v>
                </c:pt>
                <c:pt idx="114">
                  <c:v>1498750000</c:v>
                </c:pt>
                <c:pt idx="115">
                  <c:v>1503125000</c:v>
                </c:pt>
                <c:pt idx="116">
                  <c:v>1507500000</c:v>
                </c:pt>
                <c:pt idx="117">
                  <c:v>1511875000</c:v>
                </c:pt>
                <c:pt idx="118">
                  <c:v>1516250000</c:v>
                </c:pt>
                <c:pt idx="119">
                  <c:v>1520625000</c:v>
                </c:pt>
                <c:pt idx="120">
                  <c:v>1525000000</c:v>
                </c:pt>
                <c:pt idx="121">
                  <c:v>1529375000</c:v>
                </c:pt>
                <c:pt idx="122">
                  <c:v>1533750000</c:v>
                </c:pt>
                <c:pt idx="123">
                  <c:v>1538125000</c:v>
                </c:pt>
                <c:pt idx="124">
                  <c:v>1542500000</c:v>
                </c:pt>
                <c:pt idx="125">
                  <c:v>1546875000</c:v>
                </c:pt>
                <c:pt idx="126">
                  <c:v>1551250000</c:v>
                </c:pt>
                <c:pt idx="127">
                  <c:v>1555625000</c:v>
                </c:pt>
                <c:pt idx="128">
                  <c:v>1560000000</c:v>
                </c:pt>
                <c:pt idx="129">
                  <c:v>1564375000</c:v>
                </c:pt>
                <c:pt idx="130">
                  <c:v>1568750000</c:v>
                </c:pt>
                <c:pt idx="131">
                  <c:v>1573125000</c:v>
                </c:pt>
                <c:pt idx="132">
                  <c:v>1577500000</c:v>
                </c:pt>
                <c:pt idx="133">
                  <c:v>1581875000</c:v>
                </c:pt>
                <c:pt idx="134">
                  <c:v>1586250000</c:v>
                </c:pt>
                <c:pt idx="135">
                  <c:v>1590625000</c:v>
                </c:pt>
                <c:pt idx="136">
                  <c:v>1595000000</c:v>
                </c:pt>
                <c:pt idx="137">
                  <c:v>1599375000</c:v>
                </c:pt>
                <c:pt idx="138">
                  <c:v>1603750000</c:v>
                </c:pt>
                <c:pt idx="139">
                  <c:v>1608125000</c:v>
                </c:pt>
                <c:pt idx="140">
                  <c:v>1612500000</c:v>
                </c:pt>
                <c:pt idx="141">
                  <c:v>1616875000</c:v>
                </c:pt>
                <c:pt idx="142">
                  <c:v>1621250000</c:v>
                </c:pt>
                <c:pt idx="143">
                  <c:v>1625625000</c:v>
                </c:pt>
                <c:pt idx="144">
                  <c:v>1630000000</c:v>
                </c:pt>
                <c:pt idx="145">
                  <c:v>1634375000</c:v>
                </c:pt>
                <c:pt idx="146">
                  <c:v>1638750000</c:v>
                </c:pt>
                <c:pt idx="147">
                  <c:v>1643125000</c:v>
                </c:pt>
                <c:pt idx="148">
                  <c:v>1647500000</c:v>
                </c:pt>
                <c:pt idx="149">
                  <c:v>1651875000</c:v>
                </c:pt>
                <c:pt idx="150">
                  <c:v>1656250000</c:v>
                </c:pt>
                <c:pt idx="151">
                  <c:v>1660625000</c:v>
                </c:pt>
                <c:pt idx="152">
                  <c:v>1665000000</c:v>
                </c:pt>
                <c:pt idx="153">
                  <c:v>1669375000</c:v>
                </c:pt>
                <c:pt idx="154">
                  <c:v>1673750000</c:v>
                </c:pt>
                <c:pt idx="155">
                  <c:v>1678125000</c:v>
                </c:pt>
                <c:pt idx="156">
                  <c:v>1682500000</c:v>
                </c:pt>
                <c:pt idx="157">
                  <c:v>1686875000</c:v>
                </c:pt>
                <c:pt idx="158">
                  <c:v>1691250000</c:v>
                </c:pt>
                <c:pt idx="159">
                  <c:v>1695625000</c:v>
                </c:pt>
                <c:pt idx="160">
                  <c:v>1700000000</c:v>
                </c:pt>
                <c:pt idx="161">
                  <c:v>1704375000</c:v>
                </c:pt>
                <c:pt idx="162">
                  <c:v>1708750000</c:v>
                </c:pt>
                <c:pt idx="163">
                  <c:v>1713125000</c:v>
                </c:pt>
                <c:pt idx="164">
                  <c:v>1717500000</c:v>
                </c:pt>
                <c:pt idx="165">
                  <c:v>1721875000</c:v>
                </c:pt>
                <c:pt idx="166">
                  <c:v>1726250000</c:v>
                </c:pt>
                <c:pt idx="167">
                  <c:v>1730625000</c:v>
                </c:pt>
                <c:pt idx="168">
                  <c:v>1735000000</c:v>
                </c:pt>
                <c:pt idx="169">
                  <c:v>1739375000</c:v>
                </c:pt>
                <c:pt idx="170">
                  <c:v>1743750000</c:v>
                </c:pt>
                <c:pt idx="171">
                  <c:v>1748125000</c:v>
                </c:pt>
                <c:pt idx="172">
                  <c:v>1752500000</c:v>
                </c:pt>
                <c:pt idx="173">
                  <c:v>1756875000</c:v>
                </c:pt>
                <c:pt idx="174">
                  <c:v>1761250000</c:v>
                </c:pt>
                <c:pt idx="175">
                  <c:v>1765625000</c:v>
                </c:pt>
                <c:pt idx="176">
                  <c:v>1770000000</c:v>
                </c:pt>
                <c:pt idx="177">
                  <c:v>1774375000</c:v>
                </c:pt>
                <c:pt idx="178">
                  <c:v>1778750000</c:v>
                </c:pt>
                <c:pt idx="179">
                  <c:v>1783125000</c:v>
                </c:pt>
                <c:pt idx="180">
                  <c:v>1787500000</c:v>
                </c:pt>
                <c:pt idx="181">
                  <c:v>1791875000</c:v>
                </c:pt>
                <c:pt idx="182">
                  <c:v>1796250000</c:v>
                </c:pt>
                <c:pt idx="183">
                  <c:v>1800625000</c:v>
                </c:pt>
                <c:pt idx="184">
                  <c:v>1805000000</c:v>
                </c:pt>
                <c:pt idx="185">
                  <c:v>1809375000</c:v>
                </c:pt>
                <c:pt idx="186">
                  <c:v>1813750000</c:v>
                </c:pt>
                <c:pt idx="187">
                  <c:v>1818125000</c:v>
                </c:pt>
                <c:pt idx="188">
                  <c:v>1822500000</c:v>
                </c:pt>
                <c:pt idx="189">
                  <c:v>1826875000</c:v>
                </c:pt>
                <c:pt idx="190">
                  <c:v>1831250000</c:v>
                </c:pt>
                <c:pt idx="191">
                  <c:v>1835625000</c:v>
                </c:pt>
                <c:pt idx="192">
                  <c:v>1840000000</c:v>
                </c:pt>
                <c:pt idx="193">
                  <c:v>1844375000</c:v>
                </c:pt>
                <c:pt idx="194">
                  <c:v>1848750000</c:v>
                </c:pt>
                <c:pt idx="195">
                  <c:v>1853125000</c:v>
                </c:pt>
                <c:pt idx="196">
                  <c:v>1857500000</c:v>
                </c:pt>
                <c:pt idx="197">
                  <c:v>1861875000</c:v>
                </c:pt>
                <c:pt idx="198">
                  <c:v>1866250000</c:v>
                </c:pt>
                <c:pt idx="199">
                  <c:v>1870625000</c:v>
                </c:pt>
                <c:pt idx="200">
                  <c:v>1875000000</c:v>
                </c:pt>
                <c:pt idx="201">
                  <c:v>1879375000</c:v>
                </c:pt>
                <c:pt idx="202">
                  <c:v>1883750000</c:v>
                </c:pt>
                <c:pt idx="203">
                  <c:v>1888125000</c:v>
                </c:pt>
                <c:pt idx="204">
                  <c:v>1892500000</c:v>
                </c:pt>
                <c:pt idx="205">
                  <c:v>1896875000</c:v>
                </c:pt>
                <c:pt idx="206">
                  <c:v>1901250000</c:v>
                </c:pt>
                <c:pt idx="207">
                  <c:v>1905625000</c:v>
                </c:pt>
                <c:pt idx="208">
                  <c:v>1910000000</c:v>
                </c:pt>
                <c:pt idx="209">
                  <c:v>1914375000</c:v>
                </c:pt>
                <c:pt idx="210">
                  <c:v>1918750000</c:v>
                </c:pt>
                <c:pt idx="211">
                  <c:v>1923125000</c:v>
                </c:pt>
                <c:pt idx="212">
                  <c:v>1927500000</c:v>
                </c:pt>
                <c:pt idx="213">
                  <c:v>1931875000</c:v>
                </c:pt>
                <c:pt idx="214">
                  <c:v>1936250000</c:v>
                </c:pt>
                <c:pt idx="215">
                  <c:v>1940625000</c:v>
                </c:pt>
                <c:pt idx="216">
                  <c:v>1945000000</c:v>
                </c:pt>
                <c:pt idx="217">
                  <c:v>1949375000</c:v>
                </c:pt>
                <c:pt idx="218">
                  <c:v>1953750000</c:v>
                </c:pt>
                <c:pt idx="219">
                  <c:v>1958125000</c:v>
                </c:pt>
                <c:pt idx="220">
                  <c:v>1962500000</c:v>
                </c:pt>
                <c:pt idx="221">
                  <c:v>1966875000</c:v>
                </c:pt>
                <c:pt idx="222">
                  <c:v>1971250000</c:v>
                </c:pt>
                <c:pt idx="223">
                  <c:v>1975625000</c:v>
                </c:pt>
                <c:pt idx="224">
                  <c:v>1980000000</c:v>
                </c:pt>
                <c:pt idx="225">
                  <c:v>1984375000</c:v>
                </c:pt>
                <c:pt idx="226">
                  <c:v>1988750000</c:v>
                </c:pt>
                <c:pt idx="227">
                  <c:v>1993125000</c:v>
                </c:pt>
                <c:pt idx="228">
                  <c:v>1997500000</c:v>
                </c:pt>
                <c:pt idx="229">
                  <c:v>2001875000</c:v>
                </c:pt>
                <c:pt idx="230">
                  <c:v>2006250000</c:v>
                </c:pt>
                <c:pt idx="231">
                  <c:v>2010625000</c:v>
                </c:pt>
                <c:pt idx="232">
                  <c:v>2015000000</c:v>
                </c:pt>
                <c:pt idx="233">
                  <c:v>2019375000</c:v>
                </c:pt>
                <c:pt idx="234">
                  <c:v>2023750000</c:v>
                </c:pt>
                <c:pt idx="235">
                  <c:v>2028125000</c:v>
                </c:pt>
                <c:pt idx="236">
                  <c:v>2032500000</c:v>
                </c:pt>
                <c:pt idx="237">
                  <c:v>2036875000</c:v>
                </c:pt>
                <c:pt idx="238">
                  <c:v>2041250000</c:v>
                </c:pt>
                <c:pt idx="239">
                  <c:v>2045625000</c:v>
                </c:pt>
                <c:pt idx="240">
                  <c:v>2050000000</c:v>
                </c:pt>
                <c:pt idx="241">
                  <c:v>2054375000</c:v>
                </c:pt>
                <c:pt idx="242">
                  <c:v>2058750000</c:v>
                </c:pt>
                <c:pt idx="243">
                  <c:v>2063125000</c:v>
                </c:pt>
                <c:pt idx="244">
                  <c:v>2067500000</c:v>
                </c:pt>
                <c:pt idx="245">
                  <c:v>2071875000</c:v>
                </c:pt>
                <c:pt idx="246">
                  <c:v>2076250000</c:v>
                </c:pt>
                <c:pt idx="247">
                  <c:v>2080625000</c:v>
                </c:pt>
                <c:pt idx="248">
                  <c:v>2085000000</c:v>
                </c:pt>
                <c:pt idx="249">
                  <c:v>2089375000</c:v>
                </c:pt>
                <c:pt idx="250">
                  <c:v>2093750000</c:v>
                </c:pt>
                <c:pt idx="251">
                  <c:v>2098125000</c:v>
                </c:pt>
                <c:pt idx="252">
                  <c:v>2102500000</c:v>
                </c:pt>
                <c:pt idx="253">
                  <c:v>2106875000</c:v>
                </c:pt>
                <c:pt idx="254">
                  <c:v>2111250000</c:v>
                </c:pt>
                <c:pt idx="255">
                  <c:v>2115625000</c:v>
                </c:pt>
                <c:pt idx="256">
                  <c:v>2120000000</c:v>
                </c:pt>
                <c:pt idx="257">
                  <c:v>2124375000</c:v>
                </c:pt>
                <c:pt idx="258">
                  <c:v>2128750000</c:v>
                </c:pt>
                <c:pt idx="259">
                  <c:v>2133125000</c:v>
                </c:pt>
                <c:pt idx="260">
                  <c:v>2137500000</c:v>
                </c:pt>
                <c:pt idx="261">
                  <c:v>2141875000</c:v>
                </c:pt>
                <c:pt idx="262">
                  <c:v>2146250000</c:v>
                </c:pt>
                <c:pt idx="263">
                  <c:v>2150625000</c:v>
                </c:pt>
                <c:pt idx="264">
                  <c:v>2155000000</c:v>
                </c:pt>
                <c:pt idx="265">
                  <c:v>2159375000</c:v>
                </c:pt>
                <c:pt idx="266">
                  <c:v>2163750000</c:v>
                </c:pt>
                <c:pt idx="267">
                  <c:v>2168125000</c:v>
                </c:pt>
                <c:pt idx="268">
                  <c:v>2172500000</c:v>
                </c:pt>
                <c:pt idx="269">
                  <c:v>2176875000</c:v>
                </c:pt>
                <c:pt idx="270">
                  <c:v>2181250000</c:v>
                </c:pt>
                <c:pt idx="271">
                  <c:v>2185625000</c:v>
                </c:pt>
                <c:pt idx="272">
                  <c:v>2190000000</c:v>
                </c:pt>
                <c:pt idx="273">
                  <c:v>2194375000</c:v>
                </c:pt>
                <c:pt idx="274">
                  <c:v>2198750000</c:v>
                </c:pt>
                <c:pt idx="275">
                  <c:v>2203125000</c:v>
                </c:pt>
                <c:pt idx="276">
                  <c:v>2207500000</c:v>
                </c:pt>
                <c:pt idx="277">
                  <c:v>2211875000</c:v>
                </c:pt>
                <c:pt idx="278">
                  <c:v>2216250000</c:v>
                </c:pt>
                <c:pt idx="279">
                  <c:v>2220625000</c:v>
                </c:pt>
                <c:pt idx="280">
                  <c:v>2225000000</c:v>
                </c:pt>
                <c:pt idx="281">
                  <c:v>2229375000</c:v>
                </c:pt>
                <c:pt idx="282">
                  <c:v>2233750000</c:v>
                </c:pt>
                <c:pt idx="283">
                  <c:v>2238125000</c:v>
                </c:pt>
                <c:pt idx="284">
                  <c:v>2242500000</c:v>
                </c:pt>
                <c:pt idx="285">
                  <c:v>2246875000</c:v>
                </c:pt>
                <c:pt idx="286">
                  <c:v>2251250000</c:v>
                </c:pt>
                <c:pt idx="287">
                  <c:v>2255625000</c:v>
                </c:pt>
                <c:pt idx="288">
                  <c:v>2260000000</c:v>
                </c:pt>
                <c:pt idx="289">
                  <c:v>2264375000</c:v>
                </c:pt>
                <c:pt idx="290">
                  <c:v>2268750000</c:v>
                </c:pt>
                <c:pt idx="291">
                  <c:v>2273125000</c:v>
                </c:pt>
                <c:pt idx="292">
                  <c:v>2277500000</c:v>
                </c:pt>
                <c:pt idx="293">
                  <c:v>2281875000</c:v>
                </c:pt>
                <c:pt idx="294">
                  <c:v>2286250000</c:v>
                </c:pt>
                <c:pt idx="295">
                  <c:v>2290625000</c:v>
                </c:pt>
                <c:pt idx="296">
                  <c:v>2295000000</c:v>
                </c:pt>
                <c:pt idx="297">
                  <c:v>2299375000</c:v>
                </c:pt>
                <c:pt idx="298">
                  <c:v>2303750000</c:v>
                </c:pt>
                <c:pt idx="299">
                  <c:v>2308125000</c:v>
                </c:pt>
                <c:pt idx="300">
                  <c:v>2312500000</c:v>
                </c:pt>
                <c:pt idx="301">
                  <c:v>2316875000</c:v>
                </c:pt>
                <c:pt idx="302">
                  <c:v>2321250000</c:v>
                </c:pt>
                <c:pt idx="303">
                  <c:v>2325625000</c:v>
                </c:pt>
                <c:pt idx="304">
                  <c:v>2330000000</c:v>
                </c:pt>
                <c:pt idx="305">
                  <c:v>2334375000</c:v>
                </c:pt>
                <c:pt idx="306">
                  <c:v>2338750000</c:v>
                </c:pt>
                <c:pt idx="307">
                  <c:v>2343125000</c:v>
                </c:pt>
                <c:pt idx="308">
                  <c:v>2347500000</c:v>
                </c:pt>
                <c:pt idx="309">
                  <c:v>2351875000</c:v>
                </c:pt>
                <c:pt idx="310">
                  <c:v>2356250000</c:v>
                </c:pt>
                <c:pt idx="311">
                  <c:v>2360625000</c:v>
                </c:pt>
                <c:pt idx="312">
                  <c:v>2365000000</c:v>
                </c:pt>
                <c:pt idx="313">
                  <c:v>2369375000</c:v>
                </c:pt>
                <c:pt idx="314">
                  <c:v>2373750000</c:v>
                </c:pt>
                <c:pt idx="315">
                  <c:v>2378125000</c:v>
                </c:pt>
                <c:pt idx="316">
                  <c:v>2382500000</c:v>
                </c:pt>
                <c:pt idx="317">
                  <c:v>2386875000</c:v>
                </c:pt>
                <c:pt idx="318">
                  <c:v>2391250000</c:v>
                </c:pt>
                <c:pt idx="319">
                  <c:v>2395625000</c:v>
                </c:pt>
                <c:pt idx="320">
                  <c:v>2400000000</c:v>
                </c:pt>
                <c:pt idx="321">
                  <c:v>2404375000</c:v>
                </c:pt>
                <c:pt idx="322">
                  <c:v>2408750000</c:v>
                </c:pt>
                <c:pt idx="323">
                  <c:v>2413125000</c:v>
                </c:pt>
                <c:pt idx="324">
                  <c:v>2417500000</c:v>
                </c:pt>
                <c:pt idx="325">
                  <c:v>2421875000</c:v>
                </c:pt>
                <c:pt idx="326">
                  <c:v>2426250000</c:v>
                </c:pt>
                <c:pt idx="327">
                  <c:v>2430625000</c:v>
                </c:pt>
                <c:pt idx="328">
                  <c:v>2435000000</c:v>
                </c:pt>
                <c:pt idx="329">
                  <c:v>2439375000</c:v>
                </c:pt>
                <c:pt idx="330">
                  <c:v>2443750000</c:v>
                </c:pt>
                <c:pt idx="331">
                  <c:v>2448125000</c:v>
                </c:pt>
                <c:pt idx="332">
                  <c:v>2452500000</c:v>
                </c:pt>
                <c:pt idx="333">
                  <c:v>2456875000</c:v>
                </c:pt>
                <c:pt idx="334">
                  <c:v>2461250000</c:v>
                </c:pt>
                <c:pt idx="335">
                  <c:v>2465625000</c:v>
                </c:pt>
                <c:pt idx="336">
                  <c:v>2470000000</c:v>
                </c:pt>
                <c:pt idx="337">
                  <c:v>2474375000</c:v>
                </c:pt>
                <c:pt idx="338">
                  <c:v>2478750000</c:v>
                </c:pt>
                <c:pt idx="339">
                  <c:v>2483125000</c:v>
                </c:pt>
                <c:pt idx="340">
                  <c:v>2487500000</c:v>
                </c:pt>
                <c:pt idx="341">
                  <c:v>2491875000</c:v>
                </c:pt>
                <c:pt idx="342">
                  <c:v>2496250000</c:v>
                </c:pt>
                <c:pt idx="343">
                  <c:v>2500625000</c:v>
                </c:pt>
                <c:pt idx="344">
                  <c:v>2505000000</c:v>
                </c:pt>
                <c:pt idx="345">
                  <c:v>2509375000</c:v>
                </c:pt>
                <c:pt idx="346">
                  <c:v>2513750000</c:v>
                </c:pt>
                <c:pt idx="347">
                  <c:v>2518125000</c:v>
                </c:pt>
                <c:pt idx="348">
                  <c:v>2522500000</c:v>
                </c:pt>
                <c:pt idx="349">
                  <c:v>2526875000</c:v>
                </c:pt>
                <c:pt idx="350">
                  <c:v>2531250000</c:v>
                </c:pt>
                <c:pt idx="351">
                  <c:v>2535625000</c:v>
                </c:pt>
                <c:pt idx="352">
                  <c:v>2540000000</c:v>
                </c:pt>
                <c:pt idx="353">
                  <c:v>2544375000</c:v>
                </c:pt>
                <c:pt idx="354">
                  <c:v>2548750000</c:v>
                </c:pt>
                <c:pt idx="355">
                  <c:v>2553125000</c:v>
                </c:pt>
                <c:pt idx="356">
                  <c:v>2557500000</c:v>
                </c:pt>
                <c:pt idx="357">
                  <c:v>2561875000</c:v>
                </c:pt>
                <c:pt idx="358">
                  <c:v>2566250000</c:v>
                </c:pt>
                <c:pt idx="359">
                  <c:v>2570625000</c:v>
                </c:pt>
                <c:pt idx="360">
                  <c:v>2575000000</c:v>
                </c:pt>
                <c:pt idx="361">
                  <c:v>2579375000</c:v>
                </c:pt>
                <c:pt idx="362">
                  <c:v>2583750000</c:v>
                </c:pt>
                <c:pt idx="363">
                  <c:v>2588125000</c:v>
                </c:pt>
                <c:pt idx="364">
                  <c:v>2592500000</c:v>
                </c:pt>
                <c:pt idx="365">
                  <c:v>2596875000</c:v>
                </c:pt>
                <c:pt idx="366">
                  <c:v>2601250000</c:v>
                </c:pt>
                <c:pt idx="367">
                  <c:v>2605625000</c:v>
                </c:pt>
                <c:pt idx="368">
                  <c:v>2610000000</c:v>
                </c:pt>
                <c:pt idx="369">
                  <c:v>2614375000</c:v>
                </c:pt>
                <c:pt idx="370">
                  <c:v>2618750000</c:v>
                </c:pt>
                <c:pt idx="371">
                  <c:v>2623125000</c:v>
                </c:pt>
                <c:pt idx="372">
                  <c:v>2627500000</c:v>
                </c:pt>
                <c:pt idx="373">
                  <c:v>2631875000</c:v>
                </c:pt>
                <c:pt idx="374">
                  <c:v>2636250000</c:v>
                </c:pt>
                <c:pt idx="375">
                  <c:v>2640625000</c:v>
                </c:pt>
                <c:pt idx="376">
                  <c:v>2645000000</c:v>
                </c:pt>
                <c:pt idx="377">
                  <c:v>2649375000</c:v>
                </c:pt>
                <c:pt idx="378">
                  <c:v>2653750000</c:v>
                </c:pt>
                <c:pt idx="379">
                  <c:v>2658125000</c:v>
                </c:pt>
                <c:pt idx="380">
                  <c:v>2662500000</c:v>
                </c:pt>
                <c:pt idx="381">
                  <c:v>2666875000</c:v>
                </c:pt>
                <c:pt idx="382">
                  <c:v>2671250000</c:v>
                </c:pt>
                <c:pt idx="383">
                  <c:v>2675625000</c:v>
                </c:pt>
                <c:pt idx="384">
                  <c:v>2680000000</c:v>
                </c:pt>
                <c:pt idx="385">
                  <c:v>2684375000</c:v>
                </c:pt>
                <c:pt idx="386">
                  <c:v>2688750000</c:v>
                </c:pt>
                <c:pt idx="387">
                  <c:v>2693125000</c:v>
                </c:pt>
                <c:pt idx="388">
                  <c:v>2697500000</c:v>
                </c:pt>
                <c:pt idx="389">
                  <c:v>2701875000</c:v>
                </c:pt>
                <c:pt idx="390">
                  <c:v>2706250000</c:v>
                </c:pt>
                <c:pt idx="391">
                  <c:v>2710625000</c:v>
                </c:pt>
                <c:pt idx="392">
                  <c:v>2715000000</c:v>
                </c:pt>
                <c:pt idx="393">
                  <c:v>2719375000</c:v>
                </c:pt>
                <c:pt idx="394">
                  <c:v>2723750000</c:v>
                </c:pt>
                <c:pt idx="395">
                  <c:v>2728125000</c:v>
                </c:pt>
                <c:pt idx="396">
                  <c:v>2732500000</c:v>
                </c:pt>
                <c:pt idx="397">
                  <c:v>2736875000</c:v>
                </c:pt>
                <c:pt idx="398">
                  <c:v>2741250000</c:v>
                </c:pt>
                <c:pt idx="399">
                  <c:v>2745625000</c:v>
                </c:pt>
                <c:pt idx="400">
                  <c:v>2750000000</c:v>
                </c:pt>
                <c:pt idx="401">
                  <c:v>2754375000</c:v>
                </c:pt>
                <c:pt idx="402">
                  <c:v>2758750000</c:v>
                </c:pt>
                <c:pt idx="403">
                  <c:v>2763125000</c:v>
                </c:pt>
                <c:pt idx="404">
                  <c:v>2767500000</c:v>
                </c:pt>
                <c:pt idx="405">
                  <c:v>2771875000</c:v>
                </c:pt>
                <c:pt idx="406">
                  <c:v>2776250000</c:v>
                </c:pt>
                <c:pt idx="407">
                  <c:v>2780625000</c:v>
                </c:pt>
                <c:pt idx="408">
                  <c:v>2785000000</c:v>
                </c:pt>
                <c:pt idx="409">
                  <c:v>2789375000</c:v>
                </c:pt>
                <c:pt idx="410">
                  <c:v>2793750000</c:v>
                </c:pt>
                <c:pt idx="411">
                  <c:v>2798125000</c:v>
                </c:pt>
                <c:pt idx="412">
                  <c:v>2802500000</c:v>
                </c:pt>
                <c:pt idx="413">
                  <c:v>2806875000</c:v>
                </c:pt>
                <c:pt idx="414">
                  <c:v>2811250000</c:v>
                </c:pt>
                <c:pt idx="415">
                  <c:v>2815625000</c:v>
                </c:pt>
                <c:pt idx="416">
                  <c:v>2820000000</c:v>
                </c:pt>
                <c:pt idx="417">
                  <c:v>2824375000</c:v>
                </c:pt>
                <c:pt idx="418">
                  <c:v>2828750000</c:v>
                </c:pt>
                <c:pt idx="419">
                  <c:v>2833125000</c:v>
                </c:pt>
                <c:pt idx="420">
                  <c:v>2837500000</c:v>
                </c:pt>
                <c:pt idx="421">
                  <c:v>2841875000</c:v>
                </c:pt>
                <c:pt idx="422">
                  <c:v>2846250000</c:v>
                </c:pt>
                <c:pt idx="423">
                  <c:v>2850625000</c:v>
                </c:pt>
                <c:pt idx="424">
                  <c:v>2855000000</c:v>
                </c:pt>
                <c:pt idx="425">
                  <c:v>2859375000</c:v>
                </c:pt>
                <c:pt idx="426">
                  <c:v>2863750000</c:v>
                </c:pt>
                <c:pt idx="427">
                  <c:v>2868125000</c:v>
                </c:pt>
                <c:pt idx="428">
                  <c:v>2872500000</c:v>
                </c:pt>
                <c:pt idx="429">
                  <c:v>2876875000</c:v>
                </c:pt>
                <c:pt idx="430">
                  <c:v>2881250000</c:v>
                </c:pt>
                <c:pt idx="431">
                  <c:v>2885625000</c:v>
                </c:pt>
                <c:pt idx="432">
                  <c:v>2890000000</c:v>
                </c:pt>
                <c:pt idx="433">
                  <c:v>2894375000</c:v>
                </c:pt>
                <c:pt idx="434">
                  <c:v>2898750000</c:v>
                </c:pt>
                <c:pt idx="435">
                  <c:v>2903125000</c:v>
                </c:pt>
                <c:pt idx="436">
                  <c:v>2907500000</c:v>
                </c:pt>
                <c:pt idx="437">
                  <c:v>2911875000</c:v>
                </c:pt>
                <c:pt idx="438">
                  <c:v>2916250000</c:v>
                </c:pt>
                <c:pt idx="439">
                  <c:v>2920625000</c:v>
                </c:pt>
                <c:pt idx="440">
                  <c:v>2925000000</c:v>
                </c:pt>
                <c:pt idx="441">
                  <c:v>2929375000</c:v>
                </c:pt>
                <c:pt idx="442">
                  <c:v>2933750000</c:v>
                </c:pt>
                <c:pt idx="443">
                  <c:v>2938125000</c:v>
                </c:pt>
                <c:pt idx="444">
                  <c:v>2942500000</c:v>
                </c:pt>
                <c:pt idx="445">
                  <c:v>2946875000</c:v>
                </c:pt>
                <c:pt idx="446">
                  <c:v>2951250000</c:v>
                </c:pt>
                <c:pt idx="447">
                  <c:v>2955625000</c:v>
                </c:pt>
                <c:pt idx="448">
                  <c:v>2960000000</c:v>
                </c:pt>
                <c:pt idx="449">
                  <c:v>2964375000</c:v>
                </c:pt>
                <c:pt idx="450">
                  <c:v>2968750000</c:v>
                </c:pt>
                <c:pt idx="451">
                  <c:v>2973125000</c:v>
                </c:pt>
                <c:pt idx="452">
                  <c:v>2977500000</c:v>
                </c:pt>
                <c:pt idx="453">
                  <c:v>2981875000</c:v>
                </c:pt>
                <c:pt idx="454">
                  <c:v>2986250000</c:v>
                </c:pt>
                <c:pt idx="455">
                  <c:v>2990625000</c:v>
                </c:pt>
                <c:pt idx="456">
                  <c:v>2995000000</c:v>
                </c:pt>
                <c:pt idx="457">
                  <c:v>2999375000</c:v>
                </c:pt>
                <c:pt idx="458">
                  <c:v>3003750000</c:v>
                </c:pt>
                <c:pt idx="459">
                  <c:v>3008125000</c:v>
                </c:pt>
                <c:pt idx="460">
                  <c:v>3012500000</c:v>
                </c:pt>
                <c:pt idx="461">
                  <c:v>3016875000</c:v>
                </c:pt>
                <c:pt idx="462">
                  <c:v>3021250000</c:v>
                </c:pt>
                <c:pt idx="463">
                  <c:v>3025625000</c:v>
                </c:pt>
                <c:pt idx="464">
                  <c:v>3030000000</c:v>
                </c:pt>
                <c:pt idx="465">
                  <c:v>3034375000</c:v>
                </c:pt>
                <c:pt idx="466">
                  <c:v>3038750000</c:v>
                </c:pt>
                <c:pt idx="467">
                  <c:v>3043125000</c:v>
                </c:pt>
                <c:pt idx="468">
                  <c:v>3047500000</c:v>
                </c:pt>
                <c:pt idx="469">
                  <c:v>3051875000</c:v>
                </c:pt>
                <c:pt idx="470">
                  <c:v>3056250000</c:v>
                </c:pt>
                <c:pt idx="471">
                  <c:v>3060625000</c:v>
                </c:pt>
                <c:pt idx="472">
                  <c:v>3065000000</c:v>
                </c:pt>
                <c:pt idx="473">
                  <c:v>3069375000</c:v>
                </c:pt>
                <c:pt idx="474">
                  <c:v>3073750000</c:v>
                </c:pt>
                <c:pt idx="475">
                  <c:v>3078125000</c:v>
                </c:pt>
                <c:pt idx="476">
                  <c:v>3082500000</c:v>
                </c:pt>
                <c:pt idx="477">
                  <c:v>3086875000</c:v>
                </c:pt>
                <c:pt idx="478">
                  <c:v>3091250000</c:v>
                </c:pt>
                <c:pt idx="479">
                  <c:v>3095625000</c:v>
                </c:pt>
                <c:pt idx="480">
                  <c:v>3100000000</c:v>
                </c:pt>
                <c:pt idx="481">
                  <c:v>3104375000</c:v>
                </c:pt>
                <c:pt idx="482">
                  <c:v>3108750000</c:v>
                </c:pt>
                <c:pt idx="483">
                  <c:v>3113125000</c:v>
                </c:pt>
                <c:pt idx="484">
                  <c:v>3117500000</c:v>
                </c:pt>
                <c:pt idx="485">
                  <c:v>3121875000</c:v>
                </c:pt>
                <c:pt idx="486">
                  <c:v>3126250000</c:v>
                </c:pt>
                <c:pt idx="487">
                  <c:v>3130625000</c:v>
                </c:pt>
                <c:pt idx="488">
                  <c:v>3135000000</c:v>
                </c:pt>
                <c:pt idx="489">
                  <c:v>3139375000</c:v>
                </c:pt>
                <c:pt idx="490">
                  <c:v>3143750000</c:v>
                </c:pt>
                <c:pt idx="491">
                  <c:v>3148125000</c:v>
                </c:pt>
                <c:pt idx="492">
                  <c:v>3152500000</c:v>
                </c:pt>
                <c:pt idx="493">
                  <c:v>3156875000</c:v>
                </c:pt>
                <c:pt idx="494">
                  <c:v>3161250000</c:v>
                </c:pt>
                <c:pt idx="495">
                  <c:v>3165625000</c:v>
                </c:pt>
                <c:pt idx="496">
                  <c:v>3170000000</c:v>
                </c:pt>
                <c:pt idx="497">
                  <c:v>3174375000</c:v>
                </c:pt>
                <c:pt idx="498">
                  <c:v>3178750000</c:v>
                </c:pt>
                <c:pt idx="499">
                  <c:v>3183125000</c:v>
                </c:pt>
                <c:pt idx="500">
                  <c:v>3187500000</c:v>
                </c:pt>
                <c:pt idx="501">
                  <c:v>3191875000</c:v>
                </c:pt>
                <c:pt idx="502">
                  <c:v>3196250000</c:v>
                </c:pt>
                <c:pt idx="503">
                  <c:v>3200625000</c:v>
                </c:pt>
                <c:pt idx="504">
                  <c:v>3205000000</c:v>
                </c:pt>
                <c:pt idx="505">
                  <c:v>3209375000</c:v>
                </c:pt>
                <c:pt idx="506">
                  <c:v>3213750000</c:v>
                </c:pt>
                <c:pt idx="507">
                  <c:v>3218125000</c:v>
                </c:pt>
                <c:pt idx="508">
                  <c:v>3222500000</c:v>
                </c:pt>
                <c:pt idx="509">
                  <c:v>3226875000</c:v>
                </c:pt>
                <c:pt idx="510">
                  <c:v>3231250000</c:v>
                </c:pt>
                <c:pt idx="511">
                  <c:v>3235625000</c:v>
                </c:pt>
                <c:pt idx="512">
                  <c:v>3240000000</c:v>
                </c:pt>
                <c:pt idx="513">
                  <c:v>3244375000</c:v>
                </c:pt>
                <c:pt idx="514">
                  <c:v>3248750000</c:v>
                </c:pt>
                <c:pt idx="515">
                  <c:v>3253125000</c:v>
                </c:pt>
                <c:pt idx="516">
                  <c:v>3257500000</c:v>
                </c:pt>
                <c:pt idx="517">
                  <c:v>3261875000</c:v>
                </c:pt>
                <c:pt idx="518">
                  <c:v>3266250000</c:v>
                </c:pt>
                <c:pt idx="519">
                  <c:v>3270625000</c:v>
                </c:pt>
                <c:pt idx="520">
                  <c:v>3275000000</c:v>
                </c:pt>
                <c:pt idx="521">
                  <c:v>3279375000</c:v>
                </c:pt>
                <c:pt idx="522">
                  <c:v>3283750000</c:v>
                </c:pt>
                <c:pt idx="523">
                  <c:v>3288125000</c:v>
                </c:pt>
                <c:pt idx="524">
                  <c:v>3292500000</c:v>
                </c:pt>
                <c:pt idx="525">
                  <c:v>3296875000</c:v>
                </c:pt>
                <c:pt idx="526">
                  <c:v>3301250000</c:v>
                </c:pt>
                <c:pt idx="527">
                  <c:v>3305625000</c:v>
                </c:pt>
                <c:pt idx="528">
                  <c:v>3310000000</c:v>
                </c:pt>
                <c:pt idx="529">
                  <c:v>3314375000</c:v>
                </c:pt>
                <c:pt idx="530">
                  <c:v>3318750000</c:v>
                </c:pt>
                <c:pt idx="531">
                  <c:v>3323125000</c:v>
                </c:pt>
                <c:pt idx="532">
                  <c:v>3327500000</c:v>
                </c:pt>
                <c:pt idx="533">
                  <c:v>3331875000</c:v>
                </c:pt>
                <c:pt idx="534">
                  <c:v>3336250000</c:v>
                </c:pt>
                <c:pt idx="535">
                  <c:v>3340625000</c:v>
                </c:pt>
                <c:pt idx="536">
                  <c:v>3345000000</c:v>
                </c:pt>
                <c:pt idx="537">
                  <c:v>3349375000</c:v>
                </c:pt>
                <c:pt idx="538">
                  <c:v>3353750000</c:v>
                </c:pt>
                <c:pt idx="539">
                  <c:v>3358125000</c:v>
                </c:pt>
                <c:pt idx="540">
                  <c:v>3362500000</c:v>
                </c:pt>
                <c:pt idx="541">
                  <c:v>3366875000</c:v>
                </c:pt>
                <c:pt idx="542">
                  <c:v>3371250000</c:v>
                </c:pt>
                <c:pt idx="543">
                  <c:v>3375625000</c:v>
                </c:pt>
                <c:pt idx="544">
                  <c:v>3380000000</c:v>
                </c:pt>
                <c:pt idx="545">
                  <c:v>3384375000</c:v>
                </c:pt>
                <c:pt idx="546">
                  <c:v>3388750000</c:v>
                </c:pt>
                <c:pt idx="547">
                  <c:v>3393125000</c:v>
                </c:pt>
                <c:pt idx="548">
                  <c:v>3397500000</c:v>
                </c:pt>
                <c:pt idx="549">
                  <c:v>3401875000</c:v>
                </c:pt>
                <c:pt idx="550">
                  <c:v>3406250000</c:v>
                </c:pt>
                <c:pt idx="551">
                  <c:v>3410625000</c:v>
                </c:pt>
                <c:pt idx="552">
                  <c:v>3415000000</c:v>
                </c:pt>
                <c:pt idx="553">
                  <c:v>3419375000</c:v>
                </c:pt>
                <c:pt idx="554">
                  <c:v>3423750000</c:v>
                </c:pt>
                <c:pt idx="555">
                  <c:v>3428125000</c:v>
                </c:pt>
                <c:pt idx="556">
                  <c:v>3432500000</c:v>
                </c:pt>
                <c:pt idx="557">
                  <c:v>3436875000</c:v>
                </c:pt>
                <c:pt idx="558">
                  <c:v>3441250000</c:v>
                </c:pt>
                <c:pt idx="559">
                  <c:v>3445625000</c:v>
                </c:pt>
                <c:pt idx="560">
                  <c:v>3450000000</c:v>
                </c:pt>
                <c:pt idx="561">
                  <c:v>3454375000</c:v>
                </c:pt>
                <c:pt idx="562">
                  <c:v>3458750000</c:v>
                </c:pt>
                <c:pt idx="563">
                  <c:v>3463125000</c:v>
                </c:pt>
                <c:pt idx="564">
                  <c:v>3467500000</c:v>
                </c:pt>
                <c:pt idx="565">
                  <c:v>3471875000</c:v>
                </c:pt>
                <c:pt idx="566">
                  <c:v>3476250000</c:v>
                </c:pt>
                <c:pt idx="567">
                  <c:v>3480625000</c:v>
                </c:pt>
                <c:pt idx="568">
                  <c:v>3485000000</c:v>
                </c:pt>
                <c:pt idx="569">
                  <c:v>3489375000</c:v>
                </c:pt>
                <c:pt idx="570">
                  <c:v>3493750000</c:v>
                </c:pt>
                <c:pt idx="571">
                  <c:v>3498125000</c:v>
                </c:pt>
                <c:pt idx="572">
                  <c:v>3502500000</c:v>
                </c:pt>
                <c:pt idx="573">
                  <c:v>3506875000</c:v>
                </c:pt>
                <c:pt idx="574">
                  <c:v>3511250000</c:v>
                </c:pt>
                <c:pt idx="575">
                  <c:v>3515625000</c:v>
                </c:pt>
                <c:pt idx="576">
                  <c:v>3520000000</c:v>
                </c:pt>
                <c:pt idx="577">
                  <c:v>3524375000</c:v>
                </c:pt>
                <c:pt idx="578">
                  <c:v>3528750000</c:v>
                </c:pt>
                <c:pt idx="579">
                  <c:v>3533125000</c:v>
                </c:pt>
                <c:pt idx="580">
                  <c:v>3537500000</c:v>
                </c:pt>
                <c:pt idx="581">
                  <c:v>3541875000</c:v>
                </c:pt>
                <c:pt idx="582">
                  <c:v>3546250000</c:v>
                </c:pt>
                <c:pt idx="583">
                  <c:v>3550625000</c:v>
                </c:pt>
                <c:pt idx="584">
                  <c:v>3555000000</c:v>
                </c:pt>
                <c:pt idx="585">
                  <c:v>3559375000</c:v>
                </c:pt>
                <c:pt idx="586">
                  <c:v>3563750000</c:v>
                </c:pt>
                <c:pt idx="587">
                  <c:v>3568125000</c:v>
                </c:pt>
                <c:pt idx="588">
                  <c:v>3572500000</c:v>
                </c:pt>
                <c:pt idx="589">
                  <c:v>3576875000</c:v>
                </c:pt>
                <c:pt idx="590">
                  <c:v>3581250000</c:v>
                </c:pt>
                <c:pt idx="591">
                  <c:v>3585625000</c:v>
                </c:pt>
                <c:pt idx="592">
                  <c:v>3590000000</c:v>
                </c:pt>
                <c:pt idx="593">
                  <c:v>3594375000</c:v>
                </c:pt>
                <c:pt idx="594">
                  <c:v>3598750000</c:v>
                </c:pt>
                <c:pt idx="595">
                  <c:v>3603125000</c:v>
                </c:pt>
                <c:pt idx="596">
                  <c:v>3607500000</c:v>
                </c:pt>
                <c:pt idx="597">
                  <c:v>3611875000</c:v>
                </c:pt>
                <c:pt idx="598">
                  <c:v>3616250000</c:v>
                </c:pt>
                <c:pt idx="599">
                  <c:v>3620625000</c:v>
                </c:pt>
                <c:pt idx="600">
                  <c:v>3625000000</c:v>
                </c:pt>
                <c:pt idx="601">
                  <c:v>3629375000</c:v>
                </c:pt>
                <c:pt idx="602">
                  <c:v>3633750000</c:v>
                </c:pt>
                <c:pt idx="603">
                  <c:v>3638125000</c:v>
                </c:pt>
                <c:pt idx="604">
                  <c:v>3642500000</c:v>
                </c:pt>
                <c:pt idx="605">
                  <c:v>3646875000</c:v>
                </c:pt>
                <c:pt idx="606">
                  <c:v>3651250000</c:v>
                </c:pt>
                <c:pt idx="607">
                  <c:v>3655625000</c:v>
                </c:pt>
                <c:pt idx="608">
                  <c:v>3660000000</c:v>
                </c:pt>
                <c:pt idx="609">
                  <c:v>3664375000</c:v>
                </c:pt>
                <c:pt idx="610">
                  <c:v>3668750000</c:v>
                </c:pt>
                <c:pt idx="611">
                  <c:v>3673125000</c:v>
                </c:pt>
                <c:pt idx="612">
                  <c:v>3677500000</c:v>
                </c:pt>
                <c:pt idx="613">
                  <c:v>3681875000</c:v>
                </c:pt>
                <c:pt idx="614">
                  <c:v>3686250000</c:v>
                </c:pt>
                <c:pt idx="615">
                  <c:v>3690625000</c:v>
                </c:pt>
                <c:pt idx="616">
                  <c:v>3695000000</c:v>
                </c:pt>
                <c:pt idx="617">
                  <c:v>3699375000</c:v>
                </c:pt>
                <c:pt idx="618">
                  <c:v>3703750000</c:v>
                </c:pt>
                <c:pt idx="619">
                  <c:v>3708125000</c:v>
                </c:pt>
                <c:pt idx="620">
                  <c:v>3712500000</c:v>
                </c:pt>
                <c:pt idx="621">
                  <c:v>3716875000</c:v>
                </c:pt>
                <c:pt idx="622">
                  <c:v>3721250000</c:v>
                </c:pt>
                <c:pt idx="623">
                  <c:v>3725625000</c:v>
                </c:pt>
                <c:pt idx="624">
                  <c:v>3730000000</c:v>
                </c:pt>
                <c:pt idx="625">
                  <c:v>3734375000</c:v>
                </c:pt>
                <c:pt idx="626">
                  <c:v>3738750000</c:v>
                </c:pt>
                <c:pt idx="627">
                  <c:v>3743125000</c:v>
                </c:pt>
                <c:pt idx="628">
                  <c:v>3747500000</c:v>
                </c:pt>
                <c:pt idx="629">
                  <c:v>3751875000</c:v>
                </c:pt>
                <c:pt idx="630">
                  <c:v>3756250000</c:v>
                </c:pt>
                <c:pt idx="631">
                  <c:v>3760625000</c:v>
                </c:pt>
                <c:pt idx="632">
                  <c:v>3765000000</c:v>
                </c:pt>
                <c:pt idx="633">
                  <c:v>3769375000</c:v>
                </c:pt>
                <c:pt idx="634">
                  <c:v>3773750000</c:v>
                </c:pt>
                <c:pt idx="635">
                  <c:v>3778125000</c:v>
                </c:pt>
                <c:pt idx="636">
                  <c:v>3782500000</c:v>
                </c:pt>
                <c:pt idx="637">
                  <c:v>3786875000</c:v>
                </c:pt>
                <c:pt idx="638">
                  <c:v>3791250000</c:v>
                </c:pt>
                <c:pt idx="639">
                  <c:v>3795625000</c:v>
                </c:pt>
                <c:pt idx="640">
                  <c:v>3800000000</c:v>
                </c:pt>
                <c:pt idx="641">
                  <c:v>3804375000</c:v>
                </c:pt>
                <c:pt idx="642">
                  <c:v>3808750000</c:v>
                </c:pt>
                <c:pt idx="643">
                  <c:v>3813125000</c:v>
                </c:pt>
                <c:pt idx="644">
                  <c:v>3817500000</c:v>
                </c:pt>
                <c:pt idx="645">
                  <c:v>3821875000</c:v>
                </c:pt>
                <c:pt idx="646">
                  <c:v>3826250000</c:v>
                </c:pt>
                <c:pt idx="647">
                  <c:v>3830625000</c:v>
                </c:pt>
                <c:pt idx="648">
                  <c:v>3835000000</c:v>
                </c:pt>
                <c:pt idx="649">
                  <c:v>3839375000</c:v>
                </c:pt>
                <c:pt idx="650">
                  <c:v>3843750000</c:v>
                </c:pt>
                <c:pt idx="651">
                  <c:v>3848125000</c:v>
                </c:pt>
                <c:pt idx="652">
                  <c:v>3852500000</c:v>
                </c:pt>
                <c:pt idx="653">
                  <c:v>3856875000</c:v>
                </c:pt>
                <c:pt idx="654">
                  <c:v>3861250000</c:v>
                </c:pt>
                <c:pt idx="655">
                  <c:v>3865625000</c:v>
                </c:pt>
                <c:pt idx="656">
                  <c:v>3870000000</c:v>
                </c:pt>
                <c:pt idx="657">
                  <c:v>3874375000</c:v>
                </c:pt>
                <c:pt idx="658">
                  <c:v>3878750000</c:v>
                </c:pt>
                <c:pt idx="659">
                  <c:v>3883125000</c:v>
                </c:pt>
                <c:pt idx="660">
                  <c:v>3887500000</c:v>
                </c:pt>
                <c:pt idx="661">
                  <c:v>3891875000</c:v>
                </c:pt>
                <c:pt idx="662">
                  <c:v>3896250000</c:v>
                </c:pt>
                <c:pt idx="663">
                  <c:v>3900625000</c:v>
                </c:pt>
                <c:pt idx="664">
                  <c:v>3905000000</c:v>
                </c:pt>
                <c:pt idx="665">
                  <c:v>3909375000</c:v>
                </c:pt>
                <c:pt idx="666">
                  <c:v>3913750000</c:v>
                </c:pt>
                <c:pt idx="667">
                  <c:v>3918125000</c:v>
                </c:pt>
                <c:pt idx="668">
                  <c:v>3922500000</c:v>
                </c:pt>
                <c:pt idx="669">
                  <c:v>3926875000</c:v>
                </c:pt>
                <c:pt idx="670">
                  <c:v>3931250000</c:v>
                </c:pt>
                <c:pt idx="671">
                  <c:v>3935625000</c:v>
                </c:pt>
                <c:pt idx="672">
                  <c:v>3940000000</c:v>
                </c:pt>
                <c:pt idx="673">
                  <c:v>3944375000</c:v>
                </c:pt>
                <c:pt idx="674">
                  <c:v>3948750000</c:v>
                </c:pt>
                <c:pt idx="675">
                  <c:v>3953125000</c:v>
                </c:pt>
                <c:pt idx="676">
                  <c:v>3957500000</c:v>
                </c:pt>
                <c:pt idx="677">
                  <c:v>3961875000</c:v>
                </c:pt>
                <c:pt idx="678">
                  <c:v>3966250000</c:v>
                </c:pt>
                <c:pt idx="679">
                  <c:v>3970625000</c:v>
                </c:pt>
                <c:pt idx="680">
                  <c:v>3975000000</c:v>
                </c:pt>
                <c:pt idx="681">
                  <c:v>3979375000</c:v>
                </c:pt>
                <c:pt idx="682">
                  <c:v>3983750000</c:v>
                </c:pt>
                <c:pt idx="683">
                  <c:v>3988125000</c:v>
                </c:pt>
                <c:pt idx="684">
                  <c:v>3992500000</c:v>
                </c:pt>
                <c:pt idx="685">
                  <c:v>3996875000</c:v>
                </c:pt>
                <c:pt idx="686">
                  <c:v>4001250000</c:v>
                </c:pt>
                <c:pt idx="687">
                  <c:v>4005625000</c:v>
                </c:pt>
                <c:pt idx="688">
                  <c:v>4010000000</c:v>
                </c:pt>
                <c:pt idx="689">
                  <c:v>4014375000</c:v>
                </c:pt>
                <c:pt idx="690">
                  <c:v>4018750000</c:v>
                </c:pt>
                <c:pt idx="691">
                  <c:v>4023125000</c:v>
                </c:pt>
                <c:pt idx="692">
                  <c:v>4027500000</c:v>
                </c:pt>
                <c:pt idx="693">
                  <c:v>4031875000</c:v>
                </c:pt>
                <c:pt idx="694">
                  <c:v>4036250000</c:v>
                </c:pt>
                <c:pt idx="695">
                  <c:v>4040625000</c:v>
                </c:pt>
                <c:pt idx="696">
                  <c:v>4045000000</c:v>
                </c:pt>
                <c:pt idx="697">
                  <c:v>4049375000</c:v>
                </c:pt>
                <c:pt idx="698">
                  <c:v>4053750000</c:v>
                </c:pt>
                <c:pt idx="699">
                  <c:v>4058125000</c:v>
                </c:pt>
                <c:pt idx="700">
                  <c:v>4062500000</c:v>
                </c:pt>
                <c:pt idx="701">
                  <c:v>4066875000</c:v>
                </c:pt>
                <c:pt idx="702">
                  <c:v>4071250000</c:v>
                </c:pt>
                <c:pt idx="703">
                  <c:v>4075625000</c:v>
                </c:pt>
                <c:pt idx="704">
                  <c:v>4080000000</c:v>
                </c:pt>
                <c:pt idx="705">
                  <c:v>4084375000</c:v>
                </c:pt>
                <c:pt idx="706">
                  <c:v>4088750000</c:v>
                </c:pt>
                <c:pt idx="707">
                  <c:v>4093125000</c:v>
                </c:pt>
                <c:pt idx="708">
                  <c:v>4097500000</c:v>
                </c:pt>
                <c:pt idx="709">
                  <c:v>4101875000</c:v>
                </c:pt>
                <c:pt idx="710">
                  <c:v>4106250000</c:v>
                </c:pt>
                <c:pt idx="711">
                  <c:v>4110625000</c:v>
                </c:pt>
                <c:pt idx="712">
                  <c:v>4115000000</c:v>
                </c:pt>
                <c:pt idx="713">
                  <c:v>4119375000</c:v>
                </c:pt>
                <c:pt idx="714">
                  <c:v>4123750000</c:v>
                </c:pt>
                <c:pt idx="715">
                  <c:v>4128125000</c:v>
                </c:pt>
                <c:pt idx="716">
                  <c:v>4132500000</c:v>
                </c:pt>
                <c:pt idx="717">
                  <c:v>4136875000</c:v>
                </c:pt>
                <c:pt idx="718">
                  <c:v>4141250000</c:v>
                </c:pt>
                <c:pt idx="719">
                  <c:v>4145625000</c:v>
                </c:pt>
                <c:pt idx="720">
                  <c:v>4150000000</c:v>
                </c:pt>
                <c:pt idx="721">
                  <c:v>4154375000</c:v>
                </c:pt>
                <c:pt idx="722">
                  <c:v>4158750000</c:v>
                </c:pt>
                <c:pt idx="723">
                  <c:v>4163125000</c:v>
                </c:pt>
                <c:pt idx="724">
                  <c:v>4167500000</c:v>
                </c:pt>
                <c:pt idx="725">
                  <c:v>4171875000</c:v>
                </c:pt>
                <c:pt idx="726">
                  <c:v>4176250000</c:v>
                </c:pt>
                <c:pt idx="727">
                  <c:v>4180625000</c:v>
                </c:pt>
                <c:pt idx="728">
                  <c:v>4185000000</c:v>
                </c:pt>
                <c:pt idx="729">
                  <c:v>4189375000</c:v>
                </c:pt>
                <c:pt idx="730">
                  <c:v>4193750000</c:v>
                </c:pt>
                <c:pt idx="731">
                  <c:v>4198125000</c:v>
                </c:pt>
                <c:pt idx="732">
                  <c:v>4202500000</c:v>
                </c:pt>
                <c:pt idx="733">
                  <c:v>4206875000</c:v>
                </c:pt>
                <c:pt idx="734">
                  <c:v>4211250000</c:v>
                </c:pt>
                <c:pt idx="735">
                  <c:v>4215625000</c:v>
                </c:pt>
                <c:pt idx="736">
                  <c:v>4220000000</c:v>
                </c:pt>
                <c:pt idx="737">
                  <c:v>4224375000</c:v>
                </c:pt>
                <c:pt idx="738">
                  <c:v>4228750000</c:v>
                </c:pt>
                <c:pt idx="739">
                  <c:v>4233125000</c:v>
                </c:pt>
                <c:pt idx="740">
                  <c:v>4237500000</c:v>
                </c:pt>
                <c:pt idx="741">
                  <c:v>4241875000</c:v>
                </c:pt>
                <c:pt idx="742">
                  <c:v>4246250000</c:v>
                </c:pt>
                <c:pt idx="743">
                  <c:v>4250625000</c:v>
                </c:pt>
                <c:pt idx="744">
                  <c:v>4255000000</c:v>
                </c:pt>
                <c:pt idx="745">
                  <c:v>4259375000</c:v>
                </c:pt>
                <c:pt idx="746">
                  <c:v>4263750000</c:v>
                </c:pt>
                <c:pt idx="747">
                  <c:v>4268125000</c:v>
                </c:pt>
                <c:pt idx="748">
                  <c:v>4272500000</c:v>
                </c:pt>
                <c:pt idx="749">
                  <c:v>4276875000</c:v>
                </c:pt>
                <c:pt idx="750">
                  <c:v>4281250000</c:v>
                </c:pt>
                <c:pt idx="751">
                  <c:v>4285625000</c:v>
                </c:pt>
                <c:pt idx="752">
                  <c:v>4290000000</c:v>
                </c:pt>
                <c:pt idx="753">
                  <c:v>4294375000</c:v>
                </c:pt>
                <c:pt idx="754">
                  <c:v>4298750000</c:v>
                </c:pt>
                <c:pt idx="755">
                  <c:v>4303125000</c:v>
                </c:pt>
                <c:pt idx="756">
                  <c:v>4307500000</c:v>
                </c:pt>
                <c:pt idx="757">
                  <c:v>4311875000</c:v>
                </c:pt>
                <c:pt idx="758">
                  <c:v>4316250000</c:v>
                </c:pt>
                <c:pt idx="759">
                  <c:v>4320625000</c:v>
                </c:pt>
                <c:pt idx="760">
                  <c:v>4325000000</c:v>
                </c:pt>
                <c:pt idx="761">
                  <c:v>4329375000</c:v>
                </c:pt>
                <c:pt idx="762">
                  <c:v>4333750000</c:v>
                </c:pt>
                <c:pt idx="763">
                  <c:v>4338125000</c:v>
                </c:pt>
                <c:pt idx="764">
                  <c:v>4342500000</c:v>
                </c:pt>
                <c:pt idx="765">
                  <c:v>4346875000</c:v>
                </c:pt>
                <c:pt idx="766">
                  <c:v>4351250000</c:v>
                </c:pt>
                <c:pt idx="767">
                  <c:v>4355625000</c:v>
                </c:pt>
                <c:pt idx="768">
                  <c:v>4360000000</c:v>
                </c:pt>
                <c:pt idx="769">
                  <c:v>4364375000</c:v>
                </c:pt>
                <c:pt idx="770">
                  <c:v>4368750000</c:v>
                </c:pt>
                <c:pt idx="771">
                  <c:v>4373125000</c:v>
                </c:pt>
                <c:pt idx="772">
                  <c:v>4377500000</c:v>
                </c:pt>
                <c:pt idx="773">
                  <c:v>4381875000</c:v>
                </c:pt>
                <c:pt idx="774">
                  <c:v>4386250000</c:v>
                </c:pt>
                <c:pt idx="775">
                  <c:v>4390625000</c:v>
                </c:pt>
                <c:pt idx="776">
                  <c:v>4395000000</c:v>
                </c:pt>
                <c:pt idx="777">
                  <c:v>4399375000</c:v>
                </c:pt>
                <c:pt idx="778">
                  <c:v>4403750000</c:v>
                </c:pt>
                <c:pt idx="779">
                  <c:v>4408125000</c:v>
                </c:pt>
                <c:pt idx="780">
                  <c:v>4412500000</c:v>
                </c:pt>
                <c:pt idx="781">
                  <c:v>4416875000</c:v>
                </c:pt>
                <c:pt idx="782">
                  <c:v>4421250000</c:v>
                </c:pt>
                <c:pt idx="783">
                  <c:v>4425625000</c:v>
                </c:pt>
                <c:pt idx="784">
                  <c:v>4430000000</c:v>
                </c:pt>
                <c:pt idx="785">
                  <c:v>4434375000</c:v>
                </c:pt>
                <c:pt idx="786">
                  <c:v>4438750000</c:v>
                </c:pt>
                <c:pt idx="787">
                  <c:v>4443125000</c:v>
                </c:pt>
                <c:pt idx="788">
                  <c:v>4447500000</c:v>
                </c:pt>
                <c:pt idx="789">
                  <c:v>4451875000</c:v>
                </c:pt>
                <c:pt idx="790">
                  <c:v>4456250000</c:v>
                </c:pt>
                <c:pt idx="791">
                  <c:v>4460625000</c:v>
                </c:pt>
                <c:pt idx="792">
                  <c:v>4465000000</c:v>
                </c:pt>
                <c:pt idx="793">
                  <c:v>4469375000</c:v>
                </c:pt>
                <c:pt idx="794">
                  <c:v>4473750000</c:v>
                </c:pt>
                <c:pt idx="795">
                  <c:v>4478125000</c:v>
                </c:pt>
                <c:pt idx="796">
                  <c:v>4482500000</c:v>
                </c:pt>
                <c:pt idx="797">
                  <c:v>4486875000</c:v>
                </c:pt>
                <c:pt idx="798">
                  <c:v>4491250000</c:v>
                </c:pt>
                <c:pt idx="799">
                  <c:v>4495625000</c:v>
                </c:pt>
                <c:pt idx="800">
                  <c:v>4500000000</c:v>
                </c:pt>
                <c:pt idx="801">
                  <c:v>4504375000</c:v>
                </c:pt>
                <c:pt idx="802">
                  <c:v>4508750000</c:v>
                </c:pt>
                <c:pt idx="803">
                  <c:v>4513125000</c:v>
                </c:pt>
                <c:pt idx="804">
                  <c:v>4517500000</c:v>
                </c:pt>
                <c:pt idx="805">
                  <c:v>4521875000</c:v>
                </c:pt>
                <c:pt idx="806">
                  <c:v>4526250000</c:v>
                </c:pt>
                <c:pt idx="807">
                  <c:v>4530625000</c:v>
                </c:pt>
                <c:pt idx="808">
                  <c:v>4535000000</c:v>
                </c:pt>
                <c:pt idx="809">
                  <c:v>4539375000</c:v>
                </c:pt>
                <c:pt idx="810">
                  <c:v>4543750000</c:v>
                </c:pt>
                <c:pt idx="811">
                  <c:v>4548125000</c:v>
                </c:pt>
                <c:pt idx="812">
                  <c:v>4552500000</c:v>
                </c:pt>
                <c:pt idx="813">
                  <c:v>4556875000</c:v>
                </c:pt>
                <c:pt idx="814">
                  <c:v>4561250000</c:v>
                </c:pt>
                <c:pt idx="815">
                  <c:v>4565625000</c:v>
                </c:pt>
                <c:pt idx="816">
                  <c:v>4570000000</c:v>
                </c:pt>
                <c:pt idx="817">
                  <c:v>4574375000</c:v>
                </c:pt>
                <c:pt idx="818">
                  <c:v>4578750000</c:v>
                </c:pt>
                <c:pt idx="819">
                  <c:v>4583125000</c:v>
                </c:pt>
                <c:pt idx="820">
                  <c:v>4587500000</c:v>
                </c:pt>
                <c:pt idx="821">
                  <c:v>4591875000</c:v>
                </c:pt>
                <c:pt idx="822">
                  <c:v>4596250000</c:v>
                </c:pt>
                <c:pt idx="823">
                  <c:v>4600625000</c:v>
                </c:pt>
                <c:pt idx="824">
                  <c:v>4605000000</c:v>
                </c:pt>
                <c:pt idx="825">
                  <c:v>4609375000</c:v>
                </c:pt>
                <c:pt idx="826">
                  <c:v>4613750000</c:v>
                </c:pt>
                <c:pt idx="827">
                  <c:v>4618125000</c:v>
                </c:pt>
                <c:pt idx="828">
                  <c:v>4622500000</c:v>
                </c:pt>
                <c:pt idx="829">
                  <c:v>4626875000</c:v>
                </c:pt>
                <c:pt idx="830">
                  <c:v>4631250000</c:v>
                </c:pt>
                <c:pt idx="831">
                  <c:v>4635625000</c:v>
                </c:pt>
                <c:pt idx="832">
                  <c:v>4640000000</c:v>
                </c:pt>
                <c:pt idx="833">
                  <c:v>4644375000</c:v>
                </c:pt>
                <c:pt idx="834">
                  <c:v>4648750000</c:v>
                </c:pt>
                <c:pt idx="835">
                  <c:v>4653125000</c:v>
                </c:pt>
                <c:pt idx="836">
                  <c:v>4657500000</c:v>
                </c:pt>
                <c:pt idx="837">
                  <c:v>4661875000</c:v>
                </c:pt>
                <c:pt idx="838">
                  <c:v>4666250000</c:v>
                </c:pt>
                <c:pt idx="839">
                  <c:v>4670625000</c:v>
                </c:pt>
                <c:pt idx="840">
                  <c:v>4675000000</c:v>
                </c:pt>
                <c:pt idx="841">
                  <c:v>4679375000</c:v>
                </c:pt>
                <c:pt idx="842">
                  <c:v>4683750000</c:v>
                </c:pt>
                <c:pt idx="843">
                  <c:v>4688125000</c:v>
                </c:pt>
                <c:pt idx="844">
                  <c:v>4692500000</c:v>
                </c:pt>
                <c:pt idx="845">
                  <c:v>4696875000</c:v>
                </c:pt>
                <c:pt idx="846">
                  <c:v>4701250000</c:v>
                </c:pt>
                <c:pt idx="847">
                  <c:v>4705625000</c:v>
                </c:pt>
                <c:pt idx="848">
                  <c:v>4710000000</c:v>
                </c:pt>
                <c:pt idx="849">
                  <c:v>4714375000</c:v>
                </c:pt>
                <c:pt idx="850">
                  <c:v>4718750000</c:v>
                </c:pt>
                <c:pt idx="851">
                  <c:v>4723125000</c:v>
                </c:pt>
                <c:pt idx="852">
                  <c:v>4727500000</c:v>
                </c:pt>
                <c:pt idx="853">
                  <c:v>4731875000</c:v>
                </c:pt>
                <c:pt idx="854">
                  <c:v>4736250000</c:v>
                </c:pt>
                <c:pt idx="855">
                  <c:v>4740625000</c:v>
                </c:pt>
                <c:pt idx="856">
                  <c:v>4745000000</c:v>
                </c:pt>
                <c:pt idx="857">
                  <c:v>4749375000</c:v>
                </c:pt>
                <c:pt idx="858">
                  <c:v>4753750000</c:v>
                </c:pt>
                <c:pt idx="859">
                  <c:v>4758125000</c:v>
                </c:pt>
                <c:pt idx="860">
                  <c:v>4762500000</c:v>
                </c:pt>
                <c:pt idx="861">
                  <c:v>4766875000</c:v>
                </c:pt>
                <c:pt idx="862">
                  <c:v>4771250000</c:v>
                </c:pt>
                <c:pt idx="863">
                  <c:v>4775625000</c:v>
                </c:pt>
                <c:pt idx="864">
                  <c:v>4780000000</c:v>
                </c:pt>
                <c:pt idx="865">
                  <c:v>4784375000</c:v>
                </c:pt>
                <c:pt idx="866">
                  <c:v>4788750000</c:v>
                </c:pt>
                <c:pt idx="867">
                  <c:v>4793125000</c:v>
                </c:pt>
                <c:pt idx="868">
                  <c:v>4797500000</c:v>
                </c:pt>
                <c:pt idx="869">
                  <c:v>4801875000</c:v>
                </c:pt>
                <c:pt idx="870">
                  <c:v>4806250000</c:v>
                </c:pt>
                <c:pt idx="871">
                  <c:v>4810625000</c:v>
                </c:pt>
                <c:pt idx="872">
                  <c:v>4815000000</c:v>
                </c:pt>
                <c:pt idx="873">
                  <c:v>4819375000</c:v>
                </c:pt>
                <c:pt idx="874">
                  <c:v>4823750000</c:v>
                </c:pt>
                <c:pt idx="875">
                  <c:v>4828125000</c:v>
                </c:pt>
                <c:pt idx="876">
                  <c:v>4832500000</c:v>
                </c:pt>
                <c:pt idx="877">
                  <c:v>4836875000</c:v>
                </c:pt>
                <c:pt idx="878">
                  <c:v>4841250000</c:v>
                </c:pt>
                <c:pt idx="879">
                  <c:v>4845625000</c:v>
                </c:pt>
                <c:pt idx="880">
                  <c:v>4850000000</c:v>
                </c:pt>
                <c:pt idx="881">
                  <c:v>4854375000</c:v>
                </c:pt>
                <c:pt idx="882">
                  <c:v>4858750000</c:v>
                </c:pt>
                <c:pt idx="883">
                  <c:v>4863125000</c:v>
                </c:pt>
                <c:pt idx="884">
                  <c:v>4867500000</c:v>
                </c:pt>
                <c:pt idx="885">
                  <c:v>4871875000</c:v>
                </c:pt>
                <c:pt idx="886">
                  <c:v>4876250000</c:v>
                </c:pt>
                <c:pt idx="887">
                  <c:v>4880625000</c:v>
                </c:pt>
                <c:pt idx="888">
                  <c:v>4885000000</c:v>
                </c:pt>
                <c:pt idx="889">
                  <c:v>4889375000</c:v>
                </c:pt>
                <c:pt idx="890">
                  <c:v>4893750000</c:v>
                </c:pt>
                <c:pt idx="891">
                  <c:v>4898125000</c:v>
                </c:pt>
                <c:pt idx="892">
                  <c:v>4902500000</c:v>
                </c:pt>
                <c:pt idx="893">
                  <c:v>4906875000</c:v>
                </c:pt>
                <c:pt idx="894">
                  <c:v>4911250000</c:v>
                </c:pt>
                <c:pt idx="895">
                  <c:v>4915625000</c:v>
                </c:pt>
                <c:pt idx="896">
                  <c:v>4920000000</c:v>
                </c:pt>
                <c:pt idx="897">
                  <c:v>4924375000</c:v>
                </c:pt>
                <c:pt idx="898">
                  <c:v>4928750000</c:v>
                </c:pt>
                <c:pt idx="899">
                  <c:v>4933125000</c:v>
                </c:pt>
                <c:pt idx="900">
                  <c:v>4937500000</c:v>
                </c:pt>
                <c:pt idx="901">
                  <c:v>4941875000</c:v>
                </c:pt>
                <c:pt idx="902">
                  <c:v>4946250000</c:v>
                </c:pt>
                <c:pt idx="903">
                  <c:v>4950625000</c:v>
                </c:pt>
                <c:pt idx="904">
                  <c:v>4955000000</c:v>
                </c:pt>
                <c:pt idx="905">
                  <c:v>4959375000</c:v>
                </c:pt>
                <c:pt idx="906">
                  <c:v>4963750000</c:v>
                </c:pt>
                <c:pt idx="907">
                  <c:v>4968125000</c:v>
                </c:pt>
                <c:pt idx="908">
                  <c:v>4972500000</c:v>
                </c:pt>
                <c:pt idx="909">
                  <c:v>4976875000</c:v>
                </c:pt>
                <c:pt idx="910">
                  <c:v>4981250000</c:v>
                </c:pt>
                <c:pt idx="911">
                  <c:v>4985625000</c:v>
                </c:pt>
                <c:pt idx="912">
                  <c:v>4990000000</c:v>
                </c:pt>
                <c:pt idx="913">
                  <c:v>4994375000</c:v>
                </c:pt>
                <c:pt idx="914">
                  <c:v>4998750000</c:v>
                </c:pt>
                <c:pt idx="915">
                  <c:v>5003125000</c:v>
                </c:pt>
                <c:pt idx="916">
                  <c:v>5007500000</c:v>
                </c:pt>
                <c:pt idx="917">
                  <c:v>5011875000</c:v>
                </c:pt>
                <c:pt idx="918">
                  <c:v>5016250000</c:v>
                </c:pt>
                <c:pt idx="919">
                  <c:v>5020625000</c:v>
                </c:pt>
                <c:pt idx="920">
                  <c:v>5025000000</c:v>
                </c:pt>
                <c:pt idx="921">
                  <c:v>5029375000</c:v>
                </c:pt>
                <c:pt idx="922">
                  <c:v>5033750000</c:v>
                </c:pt>
                <c:pt idx="923">
                  <c:v>5038125000</c:v>
                </c:pt>
                <c:pt idx="924">
                  <c:v>5042500000</c:v>
                </c:pt>
                <c:pt idx="925">
                  <c:v>5046875000</c:v>
                </c:pt>
                <c:pt idx="926">
                  <c:v>5051250000</c:v>
                </c:pt>
                <c:pt idx="927">
                  <c:v>5055625000</c:v>
                </c:pt>
                <c:pt idx="928">
                  <c:v>5060000000</c:v>
                </c:pt>
                <c:pt idx="929">
                  <c:v>5064375000</c:v>
                </c:pt>
                <c:pt idx="930">
                  <c:v>5068750000</c:v>
                </c:pt>
                <c:pt idx="931">
                  <c:v>5073125000</c:v>
                </c:pt>
                <c:pt idx="932">
                  <c:v>5077500000</c:v>
                </c:pt>
                <c:pt idx="933">
                  <c:v>5081875000</c:v>
                </c:pt>
                <c:pt idx="934">
                  <c:v>5086250000</c:v>
                </c:pt>
                <c:pt idx="935">
                  <c:v>5090625000</c:v>
                </c:pt>
                <c:pt idx="936">
                  <c:v>5095000000</c:v>
                </c:pt>
                <c:pt idx="937">
                  <c:v>5099375000</c:v>
                </c:pt>
                <c:pt idx="938">
                  <c:v>5103750000</c:v>
                </c:pt>
                <c:pt idx="939">
                  <c:v>5108125000</c:v>
                </c:pt>
                <c:pt idx="940">
                  <c:v>5112500000</c:v>
                </c:pt>
                <c:pt idx="941">
                  <c:v>5116875000</c:v>
                </c:pt>
                <c:pt idx="942">
                  <c:v>5121250000</c:v>
                </c:pt>
                <c:pt idx="943">
                  <c:v>5125625000</c:v>
                </c:pt>
                <c:pt idx="944">
                  <c:v>5130000000</c:v>
                </c:pt>
                <c:pt idx="945">
                  <c:v>5134375000</c:v>
                </c:pt>
                <c:pt idx="946">
                  <c:v>5138750000</c:v>
                </c:pt>
                <c:pt idx="947">
                  <c:v>5143125000</c:v>
                </c:pt>
                <c:pt idx="948">
                  <c:v>5147500000</c:v>
                </c:pt>
                <c:pt idx="949">
                  <c:v>5151875000</c:v>
                </c:pt>
                <c:pt idx="950">
                  <c:v>5156250000</c:v>
                </c:pt>
                <c:pt idx="951">
                  <c:v>5160625000</c:v>
                </c:pt>
                <c:pt idx="952">
                  <c:v>5165000000</c:v>
                </c:pt>
                <c:pt idx="953">
                  <c:v>5169375000</c:v>
                </c:pt>
                <c:pt idx="954">
                  <c:v>5173750000</c:v>
                </c:pt>
                <c:pt idx="955">
                  <c:v>5178125000</c:v>
                </c:pt>
                <c:pt idx="956">
                  <c:v>5182500000</c:v>
                </c:pt>
                <c:pt idx="957">
                  <c:v>5186875000</c:v>
                </c:pt>
                <c:pt idx="958">
                  <c:v>5191250000</c:v>
                </c:pt>
                <c:pt idx="959">
                  <c:v>5195625000</c:v>
                </c:pt>
                <c:pt idx="960">
                  <c:v>5200000000</c:v>
                </c:pt>
                <c:pt idx="961">
                  <c:v>5204375000</c:v>
                </c:pt>
                <c:pt idx="962">
                  <c:v>5208750000</c:v>
                </c:pt>
                <c:pt idx="963">
                  <c:v>5213125000</c:v>
                </c:pt>
                <c:pt idx="964">
                  <c:v>5217500000</c:v>
                </c:pt>
                <c:pt idx="965">
                  <c:v>5221875000</c:v>
                </c:pt>
                <c:pt idx="966">
                  <c:v>5226250000</c:v>
                </c:pt>
                <c:pt idx="967">
                  <c:v>5230625000</c:v>
                </c:pt>
                <c:pt idx="968">
                  <c:v>5235000000</c:v>
                </c:pt>
                <c:pt idx="969">
                  <c:v>5239375000</c:v>
                </c:pt>
                <c:pt idx="970">
                  <c:v>5243750000</c:v>
                </c:pt>
                <c:pt idx="971">
                  <c:v>5248125000</c:v>
                </c:pt>
                <c:pt idx="972">
                  <c:v>5252500000</c:v>
                </c:pt>
                <c:pt idx="973">
                  <c:v>5256875000</c:v>
                </c:pt>
                <c:pt idx="974">
                  <c:v>5261250000</c:v>
                </c:pt>
                <c:pt idx="975">
                  <c:v>5265625000</c:v>
                </c:pt>
                <c:pt idx="976">
                  <c:v>5270000000</c:v>
                </c:pt>
                <c:pt idx="977">
                  <c:v>5274375000</c:v>
                </c:pt>
                <c:pt idx="978">
                  <c:v>5278750000</c:v>
                </c:pt>
                <c:pt idx="979">
                  <c:v>5283125000</c:v>
                </c:pt>
                <c:pt idx="980">
                  <c:v>5287500000</c:v>
                </c:pt>
                <c:pt idx="981">
                  <c:v>5291875000</c:v>
                </c:pt>
                <c:pt idx="982">
                  <c:v>5296250000</c:v>
                </c:pt>
                <c:pt idx="983">
                  <c:v>5300625000</c:v>
                </c:pt>
                <c:pt idx="984">
                  <c:v>5305000000</c:v>
                </c:pt>
                <c:pt idx="985">
                  <c:v>5309375000</c:v>
                </c:pt>
                <c:pt idx="986">
                  <c:v>5313750000</c:v>
                </c:pt>
                <c:pt idx="987">
                  <c:v>5318125000</c:v>
                </c:pt>
                <c:pt idx="988">
                  <c:v>5322500000</c:v>
                </c:pt>
                <c:pt idx="989">
                  <c:v>5326875000</c:v>
                </c:pt>
                <c:pt idx="990">
                  <c:v>5331250000</c:v>
                </c:pt>
                <c:pt idx="991">
                  <c:v>5335625000</c:v>
                </c:pt>
                <c:pt idx="992">
                  <c:v>5340000000</c:v>
                </c:pt>
                <c:pt idx="993">
                  <c:v>5344375000</c:v>
                </c:pt>
                <c:pt idx="994">
                  <c:v>5348750000</c:v>
                </c:pt>
                <c:pt idx="995">
                  <c:v>5353125000</c:v>
                </c:pt>
                <c:pt idx="996">
                  <c:v>5357500000</c:v>
                </c:pt>
                <c:pt idx="997">
                  <c:v>5361875000</c:v>
                </c:pt>
                <c:pt idx="998">
                  <c:v>5366250000</c:v>
                </c:pt>
                <c:pt idx="999">
                  <c:v>5370625000</c:v>
                </c:pt>
                <c:pt idx="1000">
                  <c:v>5375000000</c:v>
                </c:pt>
                <c:pt idx="1001">
                  <c:v>5379375000</c:v>
                </c:pt>
                <c:pt idx="1002">
                  <c:v>5383750000</c:v>
                </c:pt>
                <c:pt idx="1003">
                  <c:v>5388125000</c:v>
                </c:pt>
                <c:pt idx="1004">
                  <c:v>5392500000</c:v>
                </c:pt>
                <c:pt idx="1005">
                  <c:v>5396875000</c:v>
                </c:pt>
                <c:pt idx="1006">
                  <c:v>5401250000</c:v>
                </c:pt>
                <c:pt idx="1007">
                  <c:v>5405625000</c:v>
                </c:pt>
                <c:pt idx="1008">
                  <c:v>5410000000</c:v>
                </c:pt>
                <c:pt idx="1009">
                  <c:v>5414375000</c:v>
                </c:pt>
                <c:pt idx="1010">
                  <c:v>5418750000</c:v>
                </c:pt>
                <c:pt idx="1011">
                  <c:v>5423125000</c:v>
                </c:pt>
                <c:pt idx="1012">
                  <c:v>5427500000</c:v>
                </c:pt>
                <c:pt idx="1013">
                  <c:v>5431875000</c:v>
                </c:pt>
                <c:pt idx="1014">
                  <c:v>5436250000</c:v>
                </c:pt>
                <c:pt idx="1015">
                  <c:v>5440625000</c:v>
                </c:pt>
                <c:pt idx="1016">
                  <c:v>5445000000</c:v>
                </c:pt>
                <c:pt idx="1017">
                  <c:v>5449375000</c:v>
                </c:pt>
                <c:pt idx="1018">
                  <c:v>5453750000</c:v>
                </c:pt>
                <c:pt idx="1019">
                  <c:v>5458125000</c:v>
                </c:pt>
                <c:pt idx="1020">
                  <c:v>5462500000</c:v>
                </c:pt>
                <c:pt idx="1021">
                  <c:v>5466875000</c:v>
                </c:pt>
                <c:pt idx="1022">
                  <c:v>5471250000</c:v>
                </c:pt>
                <c:pt idx="1023">
                  <c:v>5475625000</c:v>
                </c:pt>
                <c:pt idx="1024">
                  <c:v>5480000000</c:v>
                </c:pt>
                <c:pt idx="1025">
                  <c:v>5484375000</c:v>
                </c:pt>
                <c:pt idx="1026">
                  <c:v>5488750000</c:v>
                </c:pt>
                <c:pt idx="1027">
                  <c:v>5493125000</c:v>
                </c:pt>
                <c:pt idx="1028">
                  <c:v>5497500000</c:v>
                </c:pt>
                <c:pt idx="1029">
                  <c:v>5501875000</c:v>
                </c:pt>
                <c:pt idx="1030">
                  <c:v>5506250000</c:v>
                </c:pt>
                <c:pt idx="1031">
                  <c:v>5510625000</c:v>
                </c:pt>
                <c:pt idx="1032">
                  <c:v>5515000000</c:v>
                </c:pt>
                <c:pt idx="1033">
                  <c:v>5519375000</c:v>
                </c:pt>
                <c:pt idx="1034">
                  <c:v>5523750000</c:v>
                </c:pt>
                <c:pt idx="1035">
                  <c:v>5528125000</c:v>
                </c:pt>
                <c:pt idx="1036">
                  <c:v>5532500000</c:v>
                </c:pt>
                <c:pt idx="1037">
                  <c:v>5536875000</c:v>
                </c:pt>
                <c:pt idx="1038">
                  <c:v>5541250000</c:v>
                </c:pt>
                <c:pt idx="1039">
                  <c:v>5545625000</c:v>
                </c:pt>
                <c:pt idx="1040">
                  <c:v>5550000000</c:v>
                </c:pt>
                <c:pt idx="1041">
                  <c:v>5554375000</c:v>
                </c:pt>
                <c:pt idx="1042">
                  <c:v>5558750000</c:v>
                </c:pt>
                <c:pt idx="1043">
                  <c:v>5563125000</c:v>
                </c:pt>
                <c:pt idx="1044">
                  <c:v>5567500000</c:v>
                </c:pt>
                <c:pt idx="1045">
                  <c:v>5571875000</c:v>
                </c:pt>
                <c:pt idx="1046">
                  <c:v>5576250000</c:v>
                </c:pt>
                <c:pt idx="1047">
                  <c:v>5580625000</c:v>
                </c:pt>
                <c:pt idx="1048">
                  <c:v>5585000000</c:v>
                </c:pt>
                <c:pt idx="1049">
                  <c:v>5589375000</c:v>
                </c:pt>
                <c:pt idx="1050">
                  <c:v>5593750000</c:v>
                </c:pt>
                <c:pt idx="1051">
                  <c:v>5598125000</c:v>
                </c:pt>
                <c:pt idx="1052">
                  <c:v>5602500000</c:v>
                </c:pt>
                <c:pt idx="1053">
                  <c:v>5606875000</c:v>
                </c:pt>
                <c:pt idx="1054">
                  <c:v>5611250000</c:v>
                </c:pt>
                <c:pt idx="1055">
                  <c:v>5615625000</c:v>
                </c:pt>
                <c:pt idx="1056">
                  <c:v>5620000000</c:v>
                </c:pt>
                <c:pt idx="1057">
                  <c:v>5624375000</c:v>
                </c:pt>
                <c:pt idx="1058">
                  <c:v>5628750000</c:v>
                </c:pt>
                <c:pt idx="1059">
                  <c:v>5633125000</c:v>
                </c:pt>
                <c:pt idx="1060">
                  <c:v>5637500000</c:v>
                </c:pt>
                <c:pt idx="1061">
                  <c:v>5641875000</c:v>
                </c:pt>
                <c:pt idx="1062">
                  <c:v>5646250000</c:v>
                </c:pt>
                <c:pt idx="1063">
                  <c:v>5650625000</c:v>
                </c:pt>
                <c:pt idx="1064">
                  <c:v>5655000000</c:v>
                </c:pt>
                <c:pt idx="1065">
                  <c:v>5659375000</c:v>
                </c:pt>
                <c:pt idx="1066">
                  <c:v>5663750000</c:v>
                </c:pt>
                <c:pt idx="1067">
                  <c:v>5668125000</c:v>
                </c:pt>
                <c:pt idx="1068">
                  <c:v>5672500000</c:v>
                </c:pt>
                <c:pt idx="1069">
                  <c:v>5676875000</c:v>
                </c:pt>
                <c:pt idx="1070">
                  <c:v>5681250000</c:v>
                </c:pt>
                <c:pt idx="1071">
                  <c:v>5685625000</c:v>
                </c:pt>
                <c:pt idx="1072">
                  <c:v>5690000000</c:v>
                </c:pt>
                <c:pt idx="1073">
                  <c:v>5694375000</c:v>
                </c:pt>
                <c:pt idx="1074">
                  <c:v>5698750000</c:v>
                </c:pt>
                <c:pt idx="1075">
                  <c:v>5703125000</c:v>
                </c:pt>
                <c:pt idx="1076">
                  <c:v>5707500000</c:v>
                </c:pt>
                <c:pt idx="1077">
                  <c:v>5711875000</c:v>
                </c:pt>
                <c:pt idx="1078">
                  <c:v>5716250000</c:v>
                </c:pt>
                <c:pt idx="1079">
                  <c:v>5720625000</c:v>
                </c:pt>
                <c:pt idx="1080">
                  <c:v>5725000000</c:v>
                </c:pt>
                <c:pt idx="1081">
                  <c:v>5729375000</c:v>
                </c:pt>
                <c:pt idx="1082">
                  <c:v>5733750000</c:v>
                </c:pt>
                <c:pt idx="1083">
                  <c:v>5738125000</c:v>
                </c:pt>
                <c:pt idx="1084">
                  <c:v>5742500000</c:v>
                </c:pt>
                <c:pt idx="1085">
                  <c:v>5746875000</c:v>
                </c:pt>
                <c:pt idx="1086">
                  <c:v>5751250000</c:v>
                </c:pt>
                <c:pt idx="1087">
                  <c:v>5755625000</c:v>
                </c:pt>
                <c:pt idx="1088">
                  <c:v>5760000000</c:v>
                </c:pt>
                <c:pt idx="1089">
                  <c:v>5764375000</c:v>
                </c:pt>
                <c:pt idx="1090">
                  <c:v>5768750000</c:v>
                </c:pt>
                <c:pt idx="1091">
                  <c:v>5773125000</c:v>
                </c:pt>
                <c:pt idx="1092">
                  <c:v>5777500000</c:v>
                </c:pt>
                <c:pt idx="1093">
                  <c:v>5781875000</c:v>
                </c:pt>
                <c:pt idx="1094">
                  <c:v>5786250000</c:v>
                </c:pt>
                <c:pt idx="1095">
                  <c:v>5790625000</c:v>
                </c:pt>
                <c:pt idx="1096">
                  <c:v>5795000000</c:v>
                </c:pt>
                <c:pt idx="1097">
                  <c:v>5799375000</c:v>
                </c:pt>
                <c:pt idx="1098">
                  <c:v>5803750000</c:v>
                </c:pt>
                <c:pt idx="1099">
                  <c:v>5808125000</c:v>
                </c:pt>
                <c:pt idx="1100">
                  <c:v>5812500000</c:v>
                </c:pt>
                <c:pt idx="1101">
                  <c:v>5816875000</c:v>
                </c:pt>
                <c:pt idx="1102">
                  <c:v>5821250000</c:v>
                </c:pt>
                <c:pt idx="1103">
                  <c:v>5825625000</c:v>
                </c:pt>
                <c:pt idx="1104">
                  <c:v>5830000000</c:v>
                </c:pt>
                <c:pt idx="1105">
                  <c:v>5834375000</c:v>
                </c:pt>
                <c:pt idx="1106">
                  <c:v>5838750000</c:v>
                </c:pt>
                <c:pt idx="1107">
                  <c:v>5843125000</c:v>
                </c:pt>
                <c:pt idx="1108">
                  <c:v>5847500000</c:v>
                </c:pt>
                <c:pt idx="1109">
                  <c:v>5851875000</c:v>
                </c:pt>
                <c:pt idx="1110">
                  <c:v>5856250000</c:v>
                </c:pt>
                <c:pt idx="1111">
                  <c:v>5860625000</c:v>
                </c:pt>
                <c:pt idx="1112">
                  <c:v>5865000000</c:v>
                </c:pt>
                <c:pt idx="1113">
                  <c:v>5869375000</c:v>
                </c:pt>
                <c:pt idx="1114">
                  <c:v>5873750000</c:v>
                </c:pt>
                <c:pt idx="1115">
                  <c:v>5878125000</c:v>
                </c:pt>
                <c:pt idx="1116">
                  <c:v>5882500000</c:v>
                </c:pt>
                <c:pt idx="1117">
                  <c:v>5886875000</c:v>
                </c:pt>
                <c:pt idx="1118">
                  <c:v>5891250000</c:v>
                </c:pt>
                <c:pt idx="1119">
                  <c:v>5895625000</c:v>
                </c:pt>
                <c:pt idx="1120">
                  <c:v>5900000000</c:v>
                </c:pt>
                <c:pt idx="1121">
                  <c:v>5904375000</c:v>
                </c:pt>
                <c:pt idx="1122">
                  <c:v>5908750000</c:v>
                </c:pt>
                <c:pt idx="1123">
                  <c:v>5913125000</c:v>
                </c:pt>
                <c:pt idx="1124">
                  <c:v>5917500000</c:v>
                </c:pt>
                <c:pt idx="1125">
                  <c:v>5921875000</c:v>
                </c:pt>
                <c:pt idx="1126">
                  <c:v>5926250000</c:v>
                </c:pt>
                <c:pt idx="1127">
                  <c:v>5930625000</c:v>
                </c:pt>
                <c:pt idx="1128">
                  <c:v>5935000000</c:v>
                </c:pt>
                <c:pt idx="1129">
                  <c:v>5939375000</c:v>
                </c:pt>
                <c:pt idx="1130">
                  <c:v>5943750000</c:v>
                </c:pt>
                <c:pt idx="1131">
                  <c:v>5948125000</c:v>
                </c:pt>
                <c:pt idx="1132">
                  <c:v>5952500000</c:v>
                </c:pt>
                <c:pt idx="1133">
                  <c:v>5956875000</c:v>
                </c:pt>
                <c:pt idx="1134">
                  <c:v>5961250000</c:v>
                </c:pt>
                <c:pt idx="1135">
                  <c:v>5965625000</c:v>
                </c:pt>
                <c:pt idx="1136">
                  <c:v>5970000000</c:v>
                </c:pt>
                <c:pt idx="1137">
                  <c:v>5974375000</c:v>
                </c:pt>
                <c:pt idx="1138">
                  <c:v>5978750000</c:v>
                </c:pt>
                <c:pt idx="1139">
                  <c:v>5983125000</c:v>
                </c:pt>
                <c:pt idx="1140">
                  <c:v>5987500000</c:v>
                </c:pt>
                <c:pt idx="1141">
                  <c:v>5991875000</c:v>
                </c:pt>
                <c:pt idx="1142">
                  <c:v>5996250000</c:v>
                </c:pt>
                <c:pt idx="1143">
                  <c:v>6000625000</c:v>
                </c:pt>
                <c:pt idx="1144">
                  <c:v>6005000000</c:v>
                </c:pt>
                <c:pt idx="1145">
                  <c:v>6009375000</c:v>
                </c:pt>
                <c:pt idx="1146">
                  <c:v>6013750000</c:v>
                </c:pt>
                <c:pt idx="1147">
                  <c:v>6018125000</c:v>
                </c:pt>
                <c:pt idx="1148">
                  <c:v>6022500000</c:v>
                </c:pt>
                <c:pt idx="1149">
                  <c:v>6026875000</c:v>
                </c:pt>
                <c:pt idx="1150">
                  <c:v>6031250000</c:v>
                </c:pt>
                <c:pt idx="1151">
                  <c:v>6035625000</c:v>
                </c:pt>
                <c:pt idx="1152">
                  <c:v>6040000000</c:v>
                </c:pt>
                <c:pt idx="1153">
                  <c:v>6044375000</c:v>
                </c:pt>
                <c:pt idx="1154">
                  <c:v>6048750000</c:v>
                </c:pt>
                <c:pt idx="1155">
                  <c:v>6053125000</c:v>
                </c:pt>
                <c:pt idx="1156">
                  <c:v>6057500000</c:v>
                </c:pt>
                <c:pt idx="1157">
                  <c:v>6061875000</c:v>
                </c:pt>
                <c:pt idx="1158">
                  <c:v>6066250000</c:v>
                </c:pt>
                <c:pt idx="1159">
                  <c:v>6070625000</c:v>
                </c:pt>
                <c:pt idx="1160">
                  <c:v>6075000000</c:v>
                </c:pt>
                <c:pt idx="1161">
                  <c:v>6079375000</c:v>
                </c:pt>
                <c:pt idx="1162">
                  <c:v>6083750000</c:v>
                </c:pt>
                <c:pt idx="1163">
                  <c:v>6088125000</c:v>
                </c:pt>
                <c:pt idx="1164">
                  <c:v>6092500000</c:v>
                </c:pt>
                <c:pt idx="1165">
                  <c:v>6096875000</c:v>
                </c:pt>
                <c:pt idx="1166">
                  <c:v>6101250000</c:v>
                </c:pt>
                <c:pt idx="1167">
                  <c:v>6105625000</c:v>
                </c:pt>
                <c:pt idx="1168">
                  <c:v>6110000000</c:v>
                </c:pt>
                <c:pt idx="1169">
                  <c:v>6114375000</c:v>
                </c:pt>
                <c:pt idx="1170">
                  <c:v>6118750000</c:v>
                </c:pt>
                <c:pt idx="1171">
                  <c:v>6123125000</c:v>
                </c:pt>
                <c:pt idx="1172">
                  <c:v>6127500000</c:v>
                </c:pt>
                <c:pt idx="1173">
                  <c:v>6131875000</c:v>
                </c:pt>
                <c:pt idx="1174">
                  <c:v>6136250000</c:v>
                </c:pt>
                <c:pt idx="1175">
                  <c:v>6140625000</c:v>
                </c:pt>
                <c:pt idx="1176">
                  <c:v>6145000000</c:v>
                </c:pt>
                <c:pt idx="1177">
                  <c:v>6149375000</c:v>
                </c:pt>
                <c:pt idx="1178">
                  <c:v>6153750000</c:v>
                </c:pt>
                <c:pt idx="1179">
                  <c:v>6158125000</c:v>
                </c:pt>
                <c:pt idx="1180">
                  <c:v>6162500000</c:v>
                </c:pt>
                <c:pt idx="1181">
                  <c:v>6166875000</c:v>
                </c:pt>
                <c:pt idx="1182">
                  <c:v>6171250000</c:v>
                </c:pt>
                <c:pt idx="1183">
                  <c:v>6175625000</c:v>
                </c:pt>
                <c:pt idx="1184">
                  <c:v>6180000000</c:v>
                </c:pt>
                <c:pt idx="1185">
                  <c:v>6184375000</c:v>
                </c:pt>
                <c:pt idx="1186">
                  <c:v>6188750000</c:v>
                </c:pt>
                <c:pt idx="1187">
                  <c:v>6193125000</c:v>
                </c:pt>
                <c:pt idx="1188">
                  <c:v>6197500000</c:v>
                </c:pt>
                <c:pt idx="1189">
                  <c:v>6201875000</c:v>
                </c:pt>
                <c:pt idx="1190">
                  <c:v>6206250000</c:v>
                </c:pt>
                <c:pt idx="1191">
                  <c:v>6210625000</c:v>
                </c:pt>
                <c:pt idx="1192">
                  <c:v>6215000000</c:v>
                </c:pt>
                <c:pt idx="1193">
                  <c:v>6219375000</c:v>
                </c:pt>
                <c:pt idx="1194">
                  <c:v>6223750000</c:v>
                </c:pt>
                <c:pt idx="1195">
                  <c:v>6228125000</c:v>
                </c:pt>
                <c:pt idx="1196">
                  <c:v>6232500000</c:v>
                </c:pt>
                <c:pt idx="1197">
                  <c:v>6236875000</c:v>
                </c:pt>
                <c:pt idx="1198">
                  <c:v>6241250000</c:v>
                </c:pt>
                <c:pt idx="1199">
                  <c:v>6245625000</c:v>
                </c:pt>
                <c:pt idx="1200">
                  <c:v>6250000000</c:v>
                </c:pt>
                <c:pt idx="1201">
                  <c:v>6254375000</c:v>
                </c:pt>
                <c:pt idx="1202">
                  <c:v>6258750000</c:v>
                </c:pt>
                <c:pt idx="1203">
                  <c:v>6263125000</c:v>
                </c:pt>
                <c:pt idx="1204">
                  <c:v>6267500000</c:v>
                </c:pt>
                <c:pt idx="1205">
                  <c:v>6271875000</c:v>
                </c:pt>
                <c:pt idx="1206">
                  <c:v>6276250000</c:v>
                </c:pt>
                <c:pt idx="1207">
                  <c:v>6280625000</c:v>
                </c:pt>
                <c:pt idx="1208">
                  <c:v>6285000000</c:v>
                </c:pt>
                <c:pt idx="1209">
                  <c:v>6289375000</c:v>
                </c:pt>
                <c:pt idx="1210">
                  <c:v>6293750000</c:v>
                </c:pt>
                <c:pt idx="1211">
                  <c:v>6298125000</c:v>
                </c:pt>
                <c:pt idx="1212">
                  <c:v>6302500000</c:v>
                </c:pt>
                <c:pt idx="1213">
                  <c:v>6306875000</c:v>
                </c:pt>
                <c:pt idx="1214">
                  <c:v>6311250000</c:v>
                </c:pt>
                <c:pt idx="1215">
                  <c:v>6315625000</c:v>
                </c:pt>
                <c:pt idx="1216">
                  <c:v>6320000000</c:v>
                </c:pt>
                <c:pt idx="1217">
                  <c:v>6324375000</c:v>
                </c:pt>
                <c:pt idx="1218">
                  <c:v>6328750000</c:v>
                </c:pt>
                <c:pt idx="1219">
                  <c:v>6333125000</c:v>
                </c:pt>
                <c:pt idx="1220">
                  <c:v>6337500000</c:v>
                </c:pt>
                <c:pt idx="1221">
                  <c:v>6341875000</c:v>
                </c:pt>
                <c:pt idx="1222">
                  <c:v>6346250000</c:v>
                </c:pt>
                <c:pt idx="1223">
                  <c:v>6350625000</c:v>
                </c:pt>
                <c:pt idx="1224">
                  <c:v>6355000000</c:v>
                </c:pt>
                <c:pt idx="1225">
                  <c:v>6359375000</c:v>
                </c:pt>
                <c:pt idx="1226">
                  <c:v>6363750000</c:v>
                </c:pt>
                <c:pt idx="1227">
                  <c:v>6368125000</c:v>
                </c:pt>
                <c:pt idx="1228">
                  <c:v>6372500000</c:v>
                </c:pt>
                <c:pt idx="1229">
                  <c:v>6376875000</c:v>
                </c:pt>
                <c:pt idx="1230">
                  <c:v>6381250000</c:v>
                </c:pt>
                <c:pt idx="1231">
                  <c:v>6385625000</c:v>
                </c:pt>
                <c:pt idx="1232">
                  <c:v>6390000000</c:v>
                </c:pt>
                <c:pt idx="1233">
                  <c:v>6394375000</c:v>
                </c:pt>
                <c:pt idx="1234">
                  <c:v>6398750000</c:v>
                </c:pt>
                <c:pt idx="1235">
                  <c:v>6403125000</c:v>
                </c:pt>
                <c:pt idx="1236">
                  <c:v>6407500000</c:v>
                </c:pt>
                <c:pt idx="1237">
                  <c:v>6411875000</c:v>
                </c:pt>
                <c:pt idx="1238">
                  <c:v>6416250000</c:v>
                </c:pt>
                <c:pt idx="1239">
                  <c:v>6420625000</c:v>
                </c:pt>
                <c:pt idx="1240">
                  <c:v>6425000000</c:v>
                </c:pt>
                <c:pt idx="1241">
                  <c:v>6429375000</c:v>
                </c:pt>
                <c:pt idx="1242">
                  <c:v>6433750000</c:v>
                </c:pt>
                <c:pt idx="1243">
                  <c:v>6438125000</c:v>
                </c:pt>
                <c:pt idx="1244">
                  <c:v>6442500000</c:v>
                </c:pt>
                <c:pt idx="1245">
                  <c:v>6446875000</c:v>
                </c:pt>
                <c:pt idx="1246">
                  <c:v>6451250000</c:v>
                </c:pt>
                <c:pt idx="1247">
                  <c:v>6455625000</c:v>
                </c:pt>
                <c:pt idx="1248">
                  <c:v>6460000000</c:v>
                </c:pt>
                <c:pt idx="1249">
                  <c:v>6464375000</c:v>
                </c:pt>
                <c:pt idx="1250">
                  <c:v>6468750000</c:v>
                </c:pt>
                <c:pt idx="1251">
                  <c:v>6473125000</c:v>
                </c:pt>
                <c:pt idx="1252">
                  <c:v>6477500000</c:v>
                </c:pt>
                <c:pt idx="1253">
                  <c:v>6481875000</c:v>
                </c:pt>
                <c:pt idx="1254">
                  <c:v>6486250000</c:v>
                </c:pt>
                <c:pt idx="1255">
                  <c:v>6490625000</c:v>
                </c:pt>
                <c:pt idx="1256">
                  <c:v>6495000000</c:v>
                </c:pt>
                <c:pt idx="1257">
                  <c:v>6499375000</c:v>
                </c:pt>
                <c:pt idx="1258">
                  <c:v>6503750000</c:v>
                </c:pt>
                <c:pt idx="1259">
                  <c:v>6508125000</c:v>
                </c:pt>
                <c:pt idx="1260">
                  <c:v>6512500000</c:v>
                </c:pt>
                <c:pt idx="1261">
                  <c:v>6516875000</c:v>
                </c:pt>
                <c:pt idx="1262">
                  <c:v>6521250000</c:v>
                </c:pt>
                <c:pt idx="1263">
                  <c:v>6525625000</c:v>
                </c:pt>
                <c:pt idx="1264">
                  <c:v>6530000000</c:v>
                </c:pt>
                <c:pt idx="1265">
                  <c:v>6534375000</c:v>
                </c:pt>
                <c:pt idx="1266">
                  <c:v>6538750000</c:v>
                </c:pt>
                <c:pt idx="1267">
                  <c:v>6543125000</c:v>
                </c:pt>
                <c:pt idx="1268">
                  <c:v>6547500000</c:v>
                </c:pt>
                <c:pt idx="1269">
                  <c:v>6551875000</c:v>
                </c:pt>
                <c:pt idx="1270">
                  <c:v>6556250000</c:v>
                </c:pt>
                <c:pt idx="1271">
                  <c:v>6560625000</c:v>
                </c:pt>
                <c:pt idx="1272">
                  <c:v>6565000000</c:v>
                </c:pt>
                <c:pt idx="1273">
                  <c:v>6569375000</c:v>
                </c:pt>
                <c:pt idx="1274">
                  <c:v>6573750000</c:v>
                </c:pt>
                <c:pt idx="1275">
                  <c:v>6578125000</c:v>
                </c:pt>
                <c:pt idx="1276">
                  <c:v>6582500000</c:v>
                </c:pt>
                <c:pt idx="1277">
                  <c:v>6586875000</c:v>
                </c:pt>
                <c:pt idx="1278">
                  <c:v>6591250000</c:v>
                </c:pt>
                <c:pt idx="1279">
                  <c:v>6595625000</c:v>
                </c:pt>
                <c:pt idx="1280">
                  <c:v>6600000000</c:v>
                </c:pt>
                <c:pt idx="1281">
                  <c:v>6604375000</c:v>
                </c:pt>
                <c:pt idx="1282">
                  <c:v>6608750000</c:v>
                </c:pt>
                <c:pt idx="1283">
                  <c:v>6613125000</c:v>
                </c:pt>
                <c:pt idx="1284">
                  <c:v>6617500000</c:v>
                </c:pt>
                <c:pt idx="1285">
                  <c:v>6621875000</c:v>
                </c:pt>
                <c:pt idx="1286">
                  <c:v>6626250000</c:v>
                </c:pt>
                <c:pt idx="1287">
                  <c:v>6630625000</c:v>
                </c:pt>
                <c:pt idx="1288">
                  <c:v>6635000000</c:v>
                </c:pt>
                <c:pt idx="1289">
                  <c:v>6639375000</c:v>
                </c:pt>
                <c:pt idx="1290">
                  <c:v>6643750000</c:v>
                </c:pt>
                <c:pt idx="1291">
                  <c:v>6648125000</c:v>
                </c:pt>
                <c:pt idx="1292">
                  <c:v>6652500000</c:v>
                </c:pt>
                <c:pt idx="1293">
                  <c:v>6656875000</c:v>
                </c:pt>
                <c:pt idx="1294">
                  <c:v>6661250000</c:v>
                </c:pt>
                <c:pt idx="1295">
                  <c:v>6665625000</c:v>
                </c:pt>
                <c:pt idx="1296">
                  <c:v>6670000000</c:v>
                </c:pt>
                <c:pt idx="1297">
                  <c:v>6674375000</c:v>
                </c:pt>
                <c:pt idx="1298">
                  <c:v>6678750000</c:v>
                </c:pt>
                <c:pt idx="1299">
                  <c:v>6683125000</c:v>
                </c:pt>
                <c:pt idx="1300">
                  <c:v>6687500000</c:v>
                </c:pt>
                <c:pt idx="1301">
                  <c:v>6691875000</c:v>
                </c:pt>
                <c:pt idx="1302">
                  <c:v>6696250000</c:v>
                </c:pt>
                <c:pt idx="1303">
                  <c:v>6700625000</c:v>
                </c:pt>
                <c:pt idx="1304">
                  <c:v>6705000000</c:v>
                </c:pt>
                <c:pt idx="1305">
                  <c:v>6709375000</c:v>
                </c:pt>
                <c:pt idx="1306">
                  <c:v>6713750000</c:v>
                </c:pt>
                <c:pt idx="1307">
                  <c:v>6718125000</c:v>
                </c:pt>
                <c:pt idx="1308">
                  <c:v>6722500000</c:v>
                </c:pt>
                <c:pt idx="1309">
                  <c:v>6726875000</c:v>
                </c:pt>
                <c:pt idx="1310">
                  <c:v>6731250000</c:v>
                </c:pt>
                <c:pt idx="1311">
                  <c:v>6735625000</c:v>
                </c:pt>
                <c:pt idx="1312">
                  <c:v>6740000000</c:v>
                </c:pt>
                <c:pt idx="1313">
                  <c:v>6744375000</c:v>
                </c:pt>
                <c:pt idx="1314">
                  <c:v>6748750000</c:v>
                </c:pt>
                <c:pt idx="1315">
                  <c:v>6753125000</c:v>
                </c:pt>
                <c:pt idx="1316">
                  <c:v>6757500000</c:v>
                </c:pt>
                <c:pt idx="1317">
                  <c:v>6761875000</c:v>
                </c:pt>
                <c:pt idx="1318">
                  <c:v>6766250000</c:v>
                </c:pt>
                <c:pt idx="1319">
                  <c:v>6770625000</c:v>
                </c:pt>
                <c:pt idx="1320">
                  <c:v>6775000000</c:v>
                </c:pt>
                <c:pt idx="1321">
                  <c:v>6779375000</c:v>
                </c:pt>
                <c:pt idx="1322">
                  <c:v>6783750000</c:v>
                </c:pt>
                <c:pt idx="1323">
                  <c:v>6788125000</c:v>
                </c:pt>
                <c:pt idx="1324">
                  <c:v>6792500000</c:v>
                </c:pt>
                <c:pt idx="1325">
                  <c:v>6796875000</c:v>
                </c:pt>
                <c:pt idx="1326">
                  <c:v>6801250000</c:v>
                </c:pt>
                <c:pt idx="1327">
                  <c:v>6805625000</c:v>
                </c:pt>
                <c:pt idx="1328">
                  <c:v>6810000000</c:v>
                </c:pt>
                <c:pt idx="1329">
                  <c:v>6814375000</c:v>
                </c:pt>
                <c:pt idx="1330">
                  <c:v>6818750000</c:v>
                </c:pt>
                <c:pt idx="1331">
                  <c:v>6823125000</c:v>
                </c:pt>
                <c:pt idx="1332">
                  <c:v>6827500000</c:v>
                </c:pt>
                <c:pt idx="1333">
                  <c:v>6831875000</c:v>
                </c:pt>
                <c:pt idx="1334">
                  <c:v>6836250000</c:v>
                </c:pt>
                <c:pt idx="1335">
                  <c:v>6840625000</c:v>
                </c:pt>
                <c:pt idx="1336">
                  <c:v>6845000000</c:v>
                </c:pt>
                <c:pt idx="1337">
                  <c:v>6849375000</c:v>
                </c:pt>
                <c:pt idx="1338">
                  <c:v>6853750000</c:v>
                </c:pt>
                <c:pt idx="1339">
                  <c:v>6858125000</c:v>
                </c:pt>
                <c:pt idx="1340">
                  <c:v>6862500000</c:v>
                </c:pt>
                <c:pt idx="1341">
                  <c:v>6866875000</c:v>
                </c:pt>
                <c:pt idx="1342">
                  <c:v>6871250000</c:v>
                </c:pt>
                <c:pt idx="1343">
                  <c:v>6875625000</c:v>
                </c:pt>
                <c:pt idx="1344">
                  <c:v>6880000000</c:v>
                </c:pt>
                <c:pt idx="1345">
                  <c:v>6884375000</c:v>
                </c:pt>
                <c:pt idx="1346">
                  <c:v>6888750000</c:v>
                </c:pt>
                <c:pt idx="1347">
                  <c:v>6893125000</c:v>
                </c:pt>
                <c:pt idx="1348">
                  <c:v>6897500000</c:v>
                </c:pt>
                <c:pt idx="1349">
                  <c:v>6901875000</c:v>
                </c:pt>
                <c:pt idx="1350">
                  <c:v>6906250000</c:v>
                </c:pt>
                <c:pt idx="1351">
                  <c:v>6910625000</c:v>
                </c:pt>
                <c:pt idx="1352">
                  <c:v>6915000000</c:v>
                </c:pt>
                <c:pt idx="1353">
                  <c:v>6919375000</c:v>
                </c:pt>
                <c:pt idx="1354">
                  <c:v>6923750000</c:v>
                </c:pt>
                <c:pt idx="1355">
                  <c:v>6928125000</c:v>
                </c:pt>
                <c:pt idx="1356">
                  <c:v>6932500000</c:v>
                </c:pt>
                <c:pt idx="1357">
                  <c:v>6936875000</c:v>
                </c:pt>
                <c:pt idx="1358">
                  <c:v>6941250000</c:v>
                </c:pt>
                <c:pt idx="1359">
                  <c:v>6945625000</c:v>
                </c:pt>
                <c:pt idx="1360">
                  <c:v>6950000000</c:v>
                </c:pt>
                <c:pt idx="1361">
                  <c:v>6954375000</c:v>
                </c:pt>
                <c:pt idx="1362">
                  <c:v>6958750000</c:v>
                </c:pt>
                <c:pt idx="1363">
                  <c:v>6963125000</c:v>
                </c:pt>
                <c:pt idx="1364">
                  <c:v>6967500000</c:v>
                </c:pt>
                <c:pt idx="1365">
                  <c:v>6971875000</c:v>
                </c:pt>
                <c:pt idx="1366">
                  <c:v>6976250000</c:v>
                </c:pt>
                <c:pt idx="1367">
                  <c:v>6980625000</c:v>
                </c:pt>
                <c:pt idx="1368">
                  <c:v>6985000000</c:v>
                </c:pt>
                <c:pt idx="1369">
                  <c:v>6989375000</c:v>
                </c:pt>
                <c:pt idx="1370">
                  <c:v>6993750000</c:v>
                </c:pt>
                <c:pt idx="1371">
                  <c:v>6998125000</c:v>
                </c:pt>
                <c:pt idx="1372">
                  <c:v>7002500000</c:v>
                </c:pt>
                <c:pt idx="1373">
                  <c:v>7006875000</c:v>
                </c:pt>
                <c:pt idx="1374">
                  <c:v>7011250000</c:v>
                </c:pt>
                <c:pt idx="1375">
                  <c:v>7015625000</c:v>
                </c:pt>
                <c:pt idx="1376">
                  <c:v>7020000000</c:v>
                </c:pt>
                <c:pt idx="1377">
                  <c:v>7024375000</c:v>
                </c:pt>
                <c:pt idx="1378">
                  <c:v>7028750000</c:v>
                </c:pt>
                <c:pt idx="1379">
                  <c:v>7033125000</c:v>
                </c:pt>
                <c:pt idx="1380">
                  <c:v>7037500000</c:v>
                </c:pt>
                <c:pt idx="1381">
                  <c:v>7041875000</c:v>
                </c:pt>
                <c:pt idx="1382">
                  <c:v>7046250000</c:v>
                </c:pt>
                <c:pt idx="1383">
                  <c:v>7050625000</c:v>
                </c:pt>
                <c:pt idx="1384">
                  <c:v>7055000000</c:v>
                </c:pt>
                <c:pt idx="1385">
                  <c:v>7059375000</c:v>
                </c:pt>
                <c:pt idx="1386">
                  <c:v>7063750000</c:v>
                </c:pt>
                <c:pt idx="1387">
                  <c:v>7068125000</c:v>
                </c:pt>
                <c:pt idx="1388">
                  <c:v>7072500000</c:v>
                </c:pt>
                <c:pt idx="1389">
                  <c:v>7076875000</c:v>
                </c:pt>
                <c:pt idx="1390">
                  <c:v>7081250000</c:v>
                </c:pt>
                <c:pt idx="1391">
                  <c:v>7085625000</c:v>
                </c:pt>
                <c:pt idx="1392">
                  <c:v>7090000000</c:v>
                </c:pt>
                <c:pt idx="1393">
                  <c:v>7094375000</c:v>
                </c:pt>
                <c:pt idx="1394">
                  <c:v>7098750000</c:v>
                </c:pt>
                <c:pt idx="1395">
                  <c:v>7103125000</c:v>
                </c:pt>
                <c:pt idx="1396">
                  <c:v>7107500000</c:v>
                </c:pt>
                <c:pt idx="1397">
                  <c:v>7111875000</c:v>
                </c:pt>
                <c:pt idx="1398">
                  <c:v>7116250000</c:v>
                </c:pt>
                <c:pt idx="1399">
                  <c:v>7120625000</c:v>
                </c:pt>
                <c:pt idx="1400">
                  <c:v>7125000000</c:v>
                </c:pt>
                <c:pt idx="1401">
                  <c:v>7129375000</c:v>
                </c:pt>
                <c:pt idx="1402">
                  <c:v>7133750000</c:v>
                </c:pt>
                <c:pt idx="1403">
                  <c:v>7138125000</c:v>
                </c:pt>
                <c:pt idx="1404">
                  <c:v>7142500000</c:v>
                </c:pt>
                <c:pt idx="1405">
                  <c:v>7146875000</c:v>
                </c:pt>
                <c:pt idx="1406">
                  <c:v>7151250000</c:v>
                </c:pt>
                <c:pt idx="1407">
                  <c:v>7155625000</c:v>
                </c:pt>
                <c:pt idx="1408">
                  <c:v>7160000000</c:v>
                </c:pt>
                <c:pt idx="1409">
                  <c:v>7164375000</c:v>
                </c:pt>
                <c:pt idx="1410">
                  <c:v>7168750000</c:v>
                </c:pt>
                <c:pt idx="1411">
                  <c:v>7173125000</c:v>
                </c:pt>
                <c:pt idx="1412">
                  <c:v>7177500000</c:v>
                </c:pt>
                <c:pt idx="1413">
                  <c:v>7181875000</c:v>
                </c:pt>
                <c:pt idx="1414">
                  <c:v>7186250000</c:v>
                </c:pt>
                <c:pt idx="1415">
                  <c:v>7190625000</c:v>
                </c:pt>
                <c:pt idx="1416">
                  <c:v>7195000000</c:v>
                </c:pt>
                <c:pt idx="1417">
                  <c:v>7199375000</c:v>
                </c:pt>
                <c:pt idx="1418">
                  <c:v>7203750000</c:v>
                </c:pt>
                <c:pt idx="1419">
                  <c:v>7208125000</c:v>
                </c:pt>
                <c:pt idx="1420">
                  <c:v>7212500000</c:v>
                </c:pt>
                <c:pt idx="1421">
                  <c:v>7216875000</c:v>
                </c:pt>
                <c:pt idx="1422">
                  <c:v>7221250000</c:v>
                </c:pt>
                <c:pt idx="1423">
                  <c:v>7225625000</c:v>
                </c:pt>
                <c:pt idx="1424">
                  <c:v>7230000000</c:v>
                </c:pt>
                <c:pt idx="1425">
                  <c:v>7234375000</c:v>
                </c:pt>
                <c:pt idx="1426">
                  <c:v>7238750000</c:v>
                </c:pt>
                <c:pt idx="1427">
                  <c:v>7243125000</c:v>
                </c:pt>
                <c:pt idx="1428">
                  <c:v>7247500000</c:v>
                </c:pt>
                <c:pt idx="1429">
                  <c:v>7251875000</c:v>
                </c:pt>
                <c:pt idx="1430">
                  <c:v>7256250000</c:v>
                </c:pt>
                <c:pt idx="1431">
                  <c:v>7260625000</c:v>
                </c:pt>
                <c:pt idx="1432">
                  <c:v>7265000000</c:v>
                </c:pt>
                <c:pt idx="1433">
                  <c:v>7269375000</c:v>
                </c:pt>
                <c:pt idx="1434">
                  <c:v>7273750000</c:v>
                </c:pt>
                <c:pt idx="1435">
                  <c:v>7278125000</c:v>
                </c:pt>
                <c:pt idx="1436">
                  <c:v>7282500000</c:v>
                </c:pt>
                <c:pt idx="1437">
                  <c:v>7286875000</c:v>
                </c:pt>
                <c:pt idx="1438">
                  <c:v>7291250000</c:v>
                </c:pt>
                <c:pt idx="1439">
                  <c:v>7295625000</c:v>
                </c:pt>
                <c:pt idx="1440">
                  <c:v>7300000000</c:v>
                </c:pt>
                <c:pt idx="1441">
                  <c:v>7304375000</c:v>
                </c:pt>
                <c:pt idx="1442">
                  <c:v>7308750000</c:v>
                </c:pt>
                <c:pt idx="1443">
                  <c:v>7313125000</c:v>
                </c:pt>
                <c:pt idx="1444">
                  <c:v>7317500000</c:v>
                </c:pt>
                <c:pt idx="1445">
                  <c:v>7321875000</c:v>
                </c:pt>
                <c:pt idx="1446">
                  <c:v>7326250000</c:v>
                </c:pt>
                <c:pt idx="1447">
                  <c:v>7330625000</c:v>
                </c:pt>
                <c:pt idx="1448">
                  <c:v>7335000000</c:v>
                </c:pt>
                <c:pt idx="1449">
                  <c:v>7339375000</c:v>
                </c:pt>
                <c:pt idx="1450">
                  <c:v>7343750000</c:v>
                </c:pt>
                <c:pt idx="1451">
                  <c:v>7348125000</c:v>
                </c:pt>
                <c:pt idx="1452">
                  <c:v>7352500000</c:v>
                </c:pt>
                <c:pt idx="1453">
                  <c:v>7356875000</c:v>
                </c:pt>
                <c:pt idx="1454">
                  <c:v>7361250000</c:v>
                </c:pt>
                <c:pt idx="1455">
                  <c:v>7365625000</c:v>
                </c:pt>
                <c:pt idx="1456">
                  <c:v>7370000000</c:v>
                </c:pt>
                <c:pt idx="1457">
                  <c:v>7374375000</c:v>
                </c:pt>
                <c:pt idx="1458">
                  <c:v>7378750000</c:v>
                </c:pt>
                <c:pt idx="1459">
                  <c:v>7383125000</c:v>
                </c:pt>
                <c:pt idx="1460">
                  <c:v>7387500000</c:v>
                </c:pt>
                <c:pt idx="1461">
                  <c:v>7391875000</c:v>
                </c:pt>
                <c:pt idx="1462">
                  <c:v>7396250000</c:v>
                </c:pt>
                <c:pt idx="1463">
                  <c:v>7400625000</c:v>
                </c:pt>
                <c:pt idx="1464">
                  <c:v>7405000000</c:v>
                </c:pt>
                <c:pt idx="1465">
                  <c:v>7409375000</c:v>
                </c:pt>
                <c:pt idx="1466">
                  <c:v>7413750000</c:v>
                </c:pt>
                <c:pt idx="1467">
                  <c:v>7418125000</c:v>
                </c:pt>
                <c:pt idx="1468">
                  <c:v>7422500000</c:v>
                </c:pt>
                <c:pt idx="1469">
                  <c:v>7426875000</c:v>
                </c:pt>
                <c:pt idx="1470">
                  <c:v>7431250000</c:v>
                </c:pt>
                <c:pt idx="1471">
                  <c:v>7435625000</c:v>
                </c:pt>
                <c:pt idx="1472">
                  <c:v>7440000000</c:v>
                </c:pt>
                <c:pt idx="1473">
                  <c:v>7444375000</c:v>
                </c:pt>
                <c:pt idx="1474">
                  <c:v>7448750000</c:v>
                </c:pt>
                <c:pt idx="1475">
                  <c:v>7453125000</c:v>
                </c:pt>
                <c:pt idx="1476">
                  <c:v>7457500000</c:v>
                </c:pt>
                <c:pt idx="1477">
                  <c:v>7461875000</c:v>
                </c:pt>
                <c:pt idx="1478">
                  <c:v>7466250000</c:v>
                </c:pt>
                <c:pt idx="1479">
                  <c:v>7470625000</c:v>
                </c:pt>
                <c:pt idx="1480">
                  <c:v>7475000000</c:v>
                </c:pt>
                <c:pt idx="1481">
                  <c:v>7479375000</c:v>
                </c:pt>
                <c:pt idx="1482">
                  <c:v>7483750000</c:v>
                </c:pt>
                <c:pt idx="1483">
                  <c:v>7488125000</c:v>
                </c:pt>
                <c:pt idx="1484">
                  <c:v>7492500000</c:v>
                </c:pt>
                <c:pt idx="1485">
                  <c:v>7496875000</c:v>
                </c:pt>
                <c:pt idx="1486">
                  <c:v>7501250000</c:v>
                </c:pt>
                <c:pt idx="1487">
                  <c:v>7505625000</c:v>
                </c:pt>
                <c:pt idx="1488">
                  <c:v>7510000000</c:v>
                </c:pt>
                <c:pt idx="1489">
                  <c:v>7514375000</c:v>
                </c:pt>
                <c:pt idx="1490">
                  <c:v>7518750000</c:v>
                </c:pt>
                <c:pt idx="1491">
                  <c:v>7523125000</c:v>
                </c:pt>
                <c:pt idx="1492">
                  <c:v>7527500000</c:v>
                </c:pt>
                <c:pt idx="1493">
                  <c:v>7531875000</c:v>
                </c:pt>
                <c:pt idx="1494">
                  <c:v>7536250000</c:v>
                </c:pt>
                <c:pt idx="1495">
                  <c:v>7540625000</c:v>
                </c:pt>
                <c:pt idx="1496">
                  <c:v>7545000000</c:v>
                </c:pt>
                <c:pt idx="1497">
                  <c:v>7549375000</c:v>
                </c:pt>
                <c:pt idx="1498">
                  <c:v>7553750000</c:v>
                </c:pt>
                <c:pt idx="1499">
                  <c:v>7558125000</c:v>
                </c:pt>
                <c:pt idx="1500">
                  <c:v>7562500000</c:v>
                </c:pt>
                <c:pt idx="1501">
                  <c:v>7566875000</c:v>
                </c:pt>
                <c:pt idx="1502">
                  <c:v>7571250000</c:v>
                </c:pt>
                <c:pt idx="1503">
                  <c:v>7575625000</c:v>
                </c:pt>
                <c:pt idx="1504">
                  <c:v>7580000000</c:v>
                </c:pt>
                <c:pt idx="1505">
                  <c:v>7584375000</c:v>
                </c:pt>
                <c:pt idx="1506">
                  <c:v>7588750000</c:v>
                </c:pt>
                <c:pt idx="1507">
                  <c:v>7593125000</c:v>
                </c:pt>
                <c:pt idx="1508">
                  <c:v>7597500000</c:v>
                </c:pt>
                <c:pt idx="1509">
                  <c:v>7601875000</c:v>
                </c:pt>
                <c:pt idx="1510">
                  <c:v>7606250000</c:v>
                </c:pt>
                <c:pt idx="1511">
                  <c:v>7610625000</c:v>
                </c:pt>
                <c:pt idx="1512">
                  <c:v>7615000000</c:v>
                </c:pt>
                <c:pt idx="1513">
                  <c:v>7619375000</c:v>
                </c:pt>
                <c:pt idx="1514">
                  <c:v>7623750000</c:v>
                </c:pt>
                <c:pt idx="1515">
                  <c:v>7628125000</c:v>
                </c:pt>
                <c:pt idx="1516">
                  <c:v>7632500000</c:v>
                </c:pt>
                <c:pt idx="1517">
                  <c:v>7636875000</c:v>
                </c:pt>
                <c:pt idx="1518">
                  <c:v>7641250000</c:v>
                </c:pt>
                <c:pt idx="1519">
                  <c:v>7645625000</c:v>
                </c:pt>
                <c:pt idx="1520">
                  <c:v>7650000000</c:v>
                </c:pt>
                <c:pt idx="1521">
                  <c:v>7654375000</c:v>
                </c:pt>
                <c:pt idx="1522">
                  <c:v>7658750000</c:v>
                </c:pt>
                <c:pt idx="1523">
                  <c:v>7663125000</c:v>
                </c:pt>
                <c:pt idx="1524">
                  <c:v>7667500000</c:v>
                </c:pt>
                <c:pt idx="1525">
                  <c:v>7671875000</c:v>
                </c:pt>
                <c:pt idx="1526">
                  <c:v>7676250000</c:v>
                </c:pt>
                <c:pt idx="1527">
                  <c:v>7680625000</c:v>
                </c:pt>
                <c:pt idx="1528">
                  <c:v>7685000000</c:v>
                </c:pt>
                <c:pt idx="1529">
                  <c:v>7689375000</c:v>
                </c:pt>
                <c:pt idx="1530">
                  <c:v>7693750000</c:v>
                </c:pt>
                <c:pt idx="1531">
                  <c:v>7698125000</c:v>
                </c:pt>
                <c:pt idx="1532">
                  <c:v>7702500000</c:v>
                </c:pt>
                <c:pt idx="1533">
                  <c:v>7706875000</c:v>
                </c:pt>
                <c:pt idx="1534">
                  <c:v>7711250000</c:v>
                </c:pt>
                <c:pt idx="1535">
                  <c:v>7715625000</c:v>
                </c:pt>
                <c:pt idx="1536">
                  <c:v>7720000000</c:v>
                </c:pt>
                <c:pt idx="1537">
                  <c:v>7724375000</c:v>
                </c:pt>
                <c:pt idx="1538">
                  <c:v>7728750000</c:v>
                </c:pt>
                <c:pt idx="1539">
                  <c:v>7733125000</c:v>
                </c:pt>
                <c:pt idx="1540">
                  <c:v>7737500000</c:v>
                </c:pt>
                <c:pt idx="1541">
                  <c:v>7741875000</c:v>
                </c:pt>
                <c:pt idx="1542">
                  <c:v>7746250000</c:v>
                </c:pt>
                <c:pt idx="1543">
                  <c:v>7750625000</c:v>
                </c:pt>
                <c:pt idx="1544">
                  <c:v>7755000000</c:v>
                </c:pt>
                <c:pt idx="1545">
                  <c:v>7759375000</c:v>
                </c:pt>
                <c:pt idx="1546">
                  <c:v>7763750000</c:v>
                </c:pt>
                <c:pt idx="1547">
                  <c:v>7768125000</c:v>
                </c:pt>
                <c:pt idx="1548">
                  <c:v>7772500000</c:v>
                </c:pt>
                <c:pt idx="1549">
                  <c:v>7776875000</c:v>
                </c:pt>
                <c:pt idx="1550">
                  <c:v>7781250000</c:v>
                </c:pt>
                <c:pt idx="1551">
                  <c:v>7785625000</c:v>
                </c:pt>
                <c:pt idx="1552">
                  <c:v>7790000000</c:v>
                </c:pt>
                <c:pt idx="1553">
                  <c:v>7794375000</c:v>
                </c:pt>
                <c:pt idx="1554">
                  <c:v>7798750000</c:v>
                </c:pt>
                <c:pt idx="1555">
                  <c:v>7803125000</c:v>
                </c:pt>
                <c:pt idx="1556">
                  <c:v>7807500000</c:v>
                </c:pt>
                <c:pt idx="1557">
                  <c:v>7811875000</c:v>
                </c:pt>
                <c:pt idx="1558">
                  <c:v>7816250000</c:v>
                </c:pt>
                <c:pt idx="1559">
                  <c:v>7820625000</c:v>
                </c:pt>
                <c:pt idx="1560">
                  <c:v>7825000000</c:v>
                </c:pt>
                <c:pt idx="1561">
                  <c:v>7829375000</c:v>
                </c:pt>
                <c:pt idx="1562">
                  <c:v>7833750000</c:v>
                </c:pt>
                <c:pt idx="1563">
                  <c:v>7838125000</c:v>
                </c:pt>
                <c:pt idx="1564">
                  <c:v>7842500000</c:v>
                </c:pt>
                <c:pt idx="1565">
                  <c:v>7846875000</c:v>
                </c:pt>
                <c:pt idx="1566">
                  <c:v>7851250000</c:v>
                </c:pt>
                <c:pt idx="1567">
                  <c:v>7855625000</c:v>
                </c:pt>
                <c:pt idx="1568">
                  <c:v>7860000000</c:v>
                </c:pt>
                <c:pt idx="1569">
                  <c:v>7864375000</c:v>
                </c:pt>
                <c:pt idx="1570">
                  <c:v>7868750000</c:v>
                </c:pt>
                <c:pt idx="1571">
                  <c:v>7873125000</c:v>
                </c:pt>
                <c:pt idx="1572">
                  <c:v>7877500000</c:v>
                </c:pt>
                <c:pt idx="1573">
                  <c:v>7881875000</c:v>
                </c:pt>
                <c:pt idx="1574">
                  <c:v>7886250000</c:v>
                </c:pt>
                <c:pt idx="1575">
                  <c:v>7890625000</c:v>
                </c:pt>
                <c:pt idx="1576">
                  <c:v>7895000000</c:v>
                </c:pt>
                <c:pt idx="1577">
                  <c:v>7899375000</c:v>
                </c:pt>
                <c:pt idx="1578">
                  <c:v>7903750000</c:v>
                </c:pt>
                <c:pt idx="1579">
                  <c:v>7908125000</c:v>
                </c:pt>
                <c:pt idx="1580">
                  <c:v>7912500000</c:v>
                </c:pt>
                <c:pt idx="1581">
                  <c:v>7916875000</c:v>
                </c:pt>
                <c:pt idx="1582">
                  <c:v>7921250000</c:v>
                </c:pt>
                <c:pt idx="1583">
                  <c:v>7925625000</c:v>
                </c:pt>
                <c:pt idx="1584">
                  <c:v>7930000000</c:v>
                </c:pt>
                <c:pt idx="1585">
                  <c:v>7934375000</c:v>
                </c:pt>
                <c:pt idx="1586">
                  <c:v>7938750000</c:v>
                </c:pt>
                <c:pt idx="1587">
                  <c:v>7943125000</c:v>
                </c:pt>
                <c:pt idx="1588">
                  <c:v>7947500000</c:v>
                </c:pt>
                <c:pt idx="1589">
                  <c:v>7951875000</c:v>
                </c:pt>
                <c:pt idx="1590">
                  <c:v>7956250000</c:v>
                </c:pt>
                <c:pt idx="1591">
                  <c:v>7960625000</c:v>
                </c:pt>
                <c:pt idx="1592">
                  <c:v>7965000000</c:v>
                </c:pt>
                <c:pt idx="1593">
                  <c:v>7969375000</c:v>
                </c:pt>
                <c:pt idx="1594">
                  <c:v>7973750000</c:v>
                </c:pt>
                <c:pt idx="1595">
                  <c:v>7978125000</c:v>
                </c:pt>
                <c:pt idx="1596">
                  <c:v>7982500000</c:v>
                </c:pt>
                <c:pt idx="1597">
                  <c:v>7986875000</c:v>
                </c:pt>
                <c:pt idx="1598">
                  <c:v>7991250000</c:v>
                </c:pt>
                <c:pt idx="1599">
                  <c:v>7995625000</c:v>
                </c:pt>
                <c:pt idx="1600">
                  <c:v>8000000000</c:v>
                </c:pt>
              </c:numCache>
            </c:numRef>
          </c:xVal>
          <c:yVal>
            <c:numRef>
              <c:f>vb0p81S11!$B$2:$B$1602</c:f>
              <c:numCache>
                <c:formatCode>0.00E+00</c:formatCode>
                <c:ptCount val="1601"/>
                <c:pt idx="0">
                  <c:v>-1.6628265380859375E-2</c:v>
                </c:pt>
                <c:pt idx="1">
                  <c:v>-1.8144607543945312E-2</c:v>
                </c:pt>
                <c:pt idx="2">
                  <c:v>-2.3242950439453125E-2</c:v>
                </c:pt>
                <c:pt idx="3">
                  <c:v>-7.8089237213134766E-3</c:v>
                </c:pt>
                <c:pt idx="4">
                  <c:v>-6.5135955810546875E-2</c:v>
                </c:pt>
                <c:pt idx="5">
                  <c:v>-9.0122222900390625E-2</c:v>
                </c:pt>
                <c:pt idx="6">
                  <c:v>-0.1060638427734375</c:v>
                </c:pt>
                <c:pt idx="7">
                  <c:v>-0.11782073974609375</c:v>
                </c:pt>
                <c:pt idx="8">
                  <c:v>-0.10734939575195312</c:v>
                </c:pt>
                <c:pt idx="9">
                  <c:v>-0.1597137451171875</c:v>
                </c:pt>
                <c:pt idx="10">
                  <c:v>-0.1239776611328125</c:v>
                </c:pt>
                <c:pt idx="11">
                  <c:v>-9.8621368408203125E-2</c:v>
                </c:pt>
                <c:pt idx="12">
                  <c:v>-0.172393798828125</c:v>
                </c:pt>
                <c:pt idx="13">
                  <c:v>-0.12940216064453125</c:v>
                </c:pt>
                <c:pt idx="14">
                  <c:v>-9.563446044921875E-2</c:v>
                </c:pt>
                <c:pt idx="15">
                  <c:v>-8.5666656494140625E-2</c:v>
                </c:pt>
                <c:pt idx="16">
                  <c:v>-2.1543502807617188E-2</c:v>
                </c:pt>
                <c:pt idx="17">
                  <c:v>-4.2901992797851562E-2</c:v>
                </c:pt>
                <c:pt idx="18">
                  <c:v>-3.0179023742675781E-2</c:v>
                </c:pt>
                <c:pt idx="19">
                  <c:v>-8.2866668701171875E-2</c:v>
                </c:pt>
                <c:pt idx="20">
                  <c:v>-0.14804840087890625</c:v>
                </c:pt>
                <c:pt idx="21">
                  <c:v>-0.10712051391601562</c:v>
                </c:pt>
                <c:pt idx="22">
                  <c:v>-9.9124908447265625E-2</c:v>
                </c:pt>
                <c:pt idx="23">
                  <c:v>-5.8567047119140625E-2</c:v>
                </c:pt>
                <c:pt idx="24">
                  <c:v>-3.771209716796875E-2</c:v>
                </c:pt>
                <c:pt idx="25">
                  <c:v>-5.8473587036132812E-2</c:v>
                </c:pt>
                <c:pt idx="26">
                  <c:v>1.575469970703125E-2</c:v>
                </c:pt>
                <c:pt idx="27">
                  <c:v>-3.54156494140625E-2</c:v>
                </c:pt>
                <c:pt idx="28">
                  <c:v>-6.2976837158203125E-2</c:v>
                </c:pt>
                <c:pt idx="29">
                  <c:v>-5.9070587158203125E-2</c:v>
                </c:pt>
                <c:pt idx="30">
                  <c:v>-3.0408859252929688E-2</c:v>
                </c:pt>
                <c:pt idx="31">
                  <c:v>1.1896610260009766E-2</c:v>
                </c:pt>
                <c:pt idx="32">
                  <c:v>-3.6243438720703125E-2</c:v>
                </c:pt>
                <c:pt idx="33">
                  <c:v>2.9855966567993164E-3</c:v>
                </c:pt>
                <c:pt idx="34">
                  <c:v>5.3144454956054688E-2</c:v>
                </c:pt>
                <c:pt idx="35">
                  <c:v>0.10118865966796875</c:v>
                </c:pt>
                <c:pt idx="36">
                  <c:v>0.10440444946289062</c:v>
                </c:pt>
                <c:pt idx="37">
                  <c:v>0.13155364990234375</c:v>
                </c:pt>
                <c:pt idx="38">
                  <c:v>0.1483154296875</c:v>
                </c:pt>
                <c:pt idx="39">
                  <c:v>0.15093231201171875</c:v>
                </c:pt>
                <c:pt idx="40">
                  <c:v>-1.010596752166748E-3</c:v>
                </c:pt>
                <c:pt idx="41">
                  <c:v>-6.435394287109375E-2</c:v>
                </c:pt>
                <c:pt idx="42">
                  <c:v>-3.6609649658203125E-2</c:v>
                </c:pt>
                <c:pt idx="43">
                  <c:v>-0.1201629638671875</c:v>
                </c:pt>
                <c:pt idx="44">
                  <c:v>-7.8411102294921875E-2</c:v>
                </c:pt>
                <c:pt idx="45">
                  <c:v>2.2001266479492188E-2</c:v>
                </c:pt>
                <c:pt idx="46">
                  <c:v>-1.4653205871582031E-2</c:v>
                </c:pt>
                <c:pt idx="47">
                  <c:v>-7.1979522705078125E-2</c:v>
                </c:pt>
                <c:pt idx="48">
                  <c:v>-0.15659332275390625</c:v>
                </c:pt>
                <c:pt idx="49">
                  <c:v>-0.14166259765625</c:v>
                </c:pt>
                <c:pt idx="50">
                  <c:v>-0.23729705810546875</c:v>
                </c:pt>
                <c:pt idx="51">
                  <c:v>-0.22020721435546875</c:v>
                </c:pt>
                <c:pt idx="52">
                  <c:v>-0.3165740966796875</c:v>
                </c:pt>
                <c:pt idx="53">
                  <c:v>-0.3627471923828125</c:v>
                </c:pt>
                <c:pt idx="54">
                  <c:v>-0.32879638671875</c:v>
                </c:pt>
                <c:pt idx="55">
                  <c:v>-0.3604888916015625</c:v>
                </c:pt>
                <c:pt idx="56">
                  <c:v>-0.3781280517578125</c:v>
                </c:pt>
                <c:pt idx="57">
                  <c:v>-0.198944091796875</c:v>
                </c:pt>
                <c:pt idx="58">
                  <c:v>-0.1409759521484375</c:v>
                </c:pt>
                <c:pt idx="59">
                  <c:v>-0.255859375</c:v>
                </c:pt>
                <c:pt idx="60">
                  <c:v>-0.16274261474609375</c:v>
                </c:pt>
                <c:pt idx="61">
                  <c:v>-0.22360992431640625</c:v>
                </c:pt>
                <c:pt idx="62">
                  <c:v>-0.3535614013671875</c:v>
                </c:pt>
                <c:pt idx="63">
                  <c:v>-0.3513031005859375</c:v>
                </c:pt>
                <c:pt idx="64">
                  <c:v>-0.2776336669921875</c:v>
                </c:pt>
                <c:pt idx="65">
                  <c:v>-0.249420166015625</c:v>
                </c:pt>
                <c:pt idx="66">
                  <c:v>-0.203582763671875</c:v>
                </c:pt>
                <c:pt idx="67">
                  <c:v>-0.21602630615234375</c:v>
                </c:pt>
                <c:pt idx="68">
                  <c:v>-0.254058837890625</c:v>
                </c:pt>
                <c:pt idx="69">
                  <c:v>-0.24932861328125</c:v>
                </c:pt>
                <c:pt idx="70">
                  <c:v>-0.20178985595703125</c:v>
                </c:pt>
                <c:pt idx="71">
                  <c:v>-0.18851470947265625</c:v>
                </c:pt>
                <c:pt idx="72">
                  <c:v>-0.1913604736328125</c:v>
                </c:pt>
                <c:pt idx="73">
                  <c:v>-0.21424102783203125</c:v>
                </c:pt>
                <c:pt idx="74">
                  <c:v>-0.22374725341796875</c:v>
                </c:pt>
                <c:pt idx="75">
                  <c:v>-0.23256683349609375</c:v>
                </c:pt>
                <c:pt idx="76">
                  <c:v>-0.159027099609375</c:v>
                </c:pt>
                <c:pt idx="77">
                  <c:v>-0.1997222900390625</c:v>
                </c:pt>
                <c:pt idx="78">
                  <c:v>-0.19297027587890625</c:v>
                </c:pt>
                <c:pt idx="79">
                  <c:v>-0.11750030517578125</c:v>
                </c:pt>
                <c:pt idx="80">
                  <c:v>-3.5692214965820312E-2</c:v>
                </c:pt>
                <c:pt idx="81">
                  <c:v>-0.10587692260742188</c:v>
                </c:pt>
                <c:pt idx="82">
                  <c:v>-0.13027191162109375</c:v>
                </c:pt>
                <c:pt idx="83">
                  <c:v>-5.525970458984375E-2</c:v>
                </c:pt>
                <c:pt idx="84">
                  <c:v>-4.7725677490234375E-2</c:v>
                </c:pt>
                <c:pt idx="85">
                  <c:v>-3.8217544555664062E-2</c:v>
                </c:pt>
                <c:pt idx="86">
                  <c:v>-5.4569244384765625E-2</c:v>
                </c:pt>
                <c:pt idx="87">
                  <c:v>-3.2888412475585938E-2</c:v>
                </c:pt>
                <c:pt idx="88">
                  <c:v>-3.1694412231445312E-2</c:v>
                </c:pt>
                <c:pt idx="89">
                  <c:v>2.902984619140625E-2</c:v>
                </c:pt>
                <c:pt idx="90">
                  <c:v>6.719970703125E-2</c:v>
                </c:pt>
                <c:pt idx="91">
                  <c:v>-1.979827880859375E-2</c:v>
                </c:pt>
                <c:pt idx="92">
                  <c:v>-6.2931060791015625E-2</c:v>
                </c:pt>
                <c:pt idx="93">
                  <c:v>-3.9319992065429688E-2</c:v>
                </c:pt>
                <c:pt idx="94">
                  <c:v>-7.8365325927734375E-2</c:v>
                </c:pt>
                <c:pt idx="95">
                  <c:v>-0.102020263671875</c:v>
                </c:pt>
                <c:pt idx="96">
                  <c:v>-0.1104736328125</c:v>
                </c:pt>
                <c:pt idx="97">
                  <c:v>-0.14469146728515625</c:v>
                </c:pt>
                <c:pt idx="98">
                  <c:v>-6.5731048583984375E-2</c:v>
                </c:pt>
                <c:pt idx="99">
                  <c:v>-9.1777801513671875E-2</c:v>
                </c:pt>
                <c:pt idx="100">
                  <c:v>-0.1545257568359375</c:v>
                </c:pt>
                <c:pt idx="101">
                  <c:v>-9.127044677734375E-2</c:v>
                </c:pt>
                <c:pt idx="102">
                  <c:v>-0.11336517333984375</c:v>
                </c:pt>
                <c:pt idx="103">
                  <c:v>-9.4532012939453125E-2</c:v>
                </c:pt>
                <c:pt idx="104">
                  <c:v>-5.107879638671875E-2</c:v>
                </c:pt>
                <c:pt idx="105">
                  <c:v>-0.1069793701171875</c:v>
                </c:pt>
                <c:pt idx="106">
                  <c:v>-0.17473602294921875</c:v>
                </c:pt>
                <c:pt idx="107">
                  <c:v>-0.213043212890625</c:v>
                </c:pt>
                <c:pt idx="108">
                  <c:v>-0.18460845947265625</c:v>
                </c:pt>
                <c:pt idx="109">
                  <c:v>-0.17510223388671875</c:v>
                </c:pt>
                <c:pt idx="110">
                  <c:v>-0.18892669677734375</c:v>
                </c:pt>
                <c:pt idx="111">
                  <c:v>-0.20133209228515625</c:v>
                </c:pt>
                <c:pt idx="112">
                  <c:v>-0.16973114013671875</c:v>
                </c:pt>
                <c:pt idx="113">
                  <c:v>-0.1777191162109375</c:v>
                </c:pt>
                <c:pt idx="114">
                  <c:v>-0.22020721435546875</c:v>
                </c:pt>
                <c:pt idx="115">
                  <c:v>-0.32080078125</c:v>
                </c:pt>
                <c:pt idx="116">
                  <c:v>-0.243499755859375</c:v>
                </c:pt>
                <c:pt idx="117">
                  <c:v>-0.2553558349609375</c:v>
                </c:pt>
                <c:pt idx="118">
                  <c:v>-0.312591552734375</c:v>
                </c:pt>
                <c:pt idx="119">
                  <c:v>-0.338714599609375</c:v>
                </c:pt>
                <c:pt idx="120">
                  <c:v>-0.3607177734375</c:v>
                </c:pt>
                <c:pt idx="121">
                  <c:v>-0.395355224609375</c:v>
                </c:pt>
                <c:pt idx="122">
                  <c:v>-0.3842010498046875</c:v>
                </c:pt>
                <c:pt idx="123">
                  <c:v>-0.3724822998046875</c:v>
                </c:pt>
                <c:pt idx="124">
                  <c:v>-0.3353271484375</c:v>
                </c:pt>
                <c:pt idx="125">
                  <c:v>-0.3119354248046875</c:v>
                </c:pt>
                <c:pt idx="126">
                  <c:v>-0.257232666015625</c:v>
                </c:pt>
                <c:pt idx="127">
                  <c:v>-0.2563629150390625</c:v>
                </c:pt>
                <c:pt idx="128">
                  <c:v>-0.22686767578125</c:v>
                </c:pt>
                <c:pt idx="129">
                  <c:v>-0.18901824951171875</c:v>
                </c:pt>
                <c:pt idx="130">
                  <c:v>-0.2122650146484375</c:v>
                </c:pt>
                <c:pt idx="131">
                  <c:v>-0.18773651123046875</c:v>
                </c:pt>
                <c:pt idx="132">
                  <c:v>-0.15209197998046875</c:v>
                </c:pt>
                <c:pt idx="133">
                  <c:v>-0.258758544921875</c:v>
                </c:pt>
                <c:pt idx="134">
                  <c:v>-0.3011016845703125</c:v>
                </c:pt>
                <c:pt idx="135">
                  <c:v>-0.2670135498046875</c:v>
                </c:pt>
                <c:pt idx="136">
                  <c:v>-0.2587127685546875</c:v>
                </c:pt>
                <c:pt idx="137">
                  <c:v>-0.2534637451171875</c:v>
                </c:pt>
                <c:pt idx="138">
                  <c:v>-0.20440673828125</c:v>
                </c:pt>
                <c:pt idx="139">
                  <c:v>-0.2133636474609375</c:v>
                </c:pt>
                <c:pt idx="140">
                  <c:v>-0.20606231689453125</c:v>
                </c:pt>
                <c:pt idx="141">
                  <c:v>-0.226318359375</c:v>
                </c:pt>
                <c:pt idx="142">
                  <c:v>-0.2655487060546875</c:v>
                </c:pt>
                <c:pt idx="143">
                  <c:v>-0.3289337158203125</c:v>
                </c:pt>
                <c:pt idx="144">
                  <c:v>-0.3887939453125</c:v>
                </c:pt>
                <c:pt idx="145">
                  <c:v>-0.421722412109375</c:v>
                </c:pt>
                <c:pt idx="146">
                  <c:v>-0.46337890625</c:v>
                </c:pt>
                <c:pt idx="147">
                  <c:v>-0.4071197509765625</c:v>
                </c:pt>
                <c:pt idx="148">
                  <c:v>-0.4532318115234375</c:v>
                </c:pt>
                <c:pt idx="149">
                  <c:v>-0.46673583984375</c:v>
                </c:pt>
                <c:pt idx="150">
                  <c:v>-0.46917724609375</c:v>
                </c:pt>
                <c:pt idx="151">
                  <c:v>-0.455810546875</c:v>
                </c:pt>
                <c:pt idx="152">
                  <c:v>-0.4986572265625</c:v>
                </c:pt>
                <c:pt idx="153">
                  <c:v>-0.4702301025390625</c:v>
                </c:pt>
                <c:pt idx="154">
                  <c:v>-0.41827392578125</c:v>
                </c:pt>
                <c:pt idx="155">
                  <c:v>-0.48101806640625</c:v>
                </c:pt>
                <c:pt idx="156">
                  <c:v>-0.4664154052734375</c:v>
                </c:pt>
                <c:pt idx="157">
                  <c:v>-0.4660491943359375</c:v>
                </c:pt>
                <c:pt idx="158">
                  <c:v>-0.459716796875</c:v>
                </c:pt>
                <c:pt idx="159">
                  <c:v>-0.4253082275390625</c:v>
                </c:pt>
                <c:pt idx="160">
                  <c:v>-0.4444122314453125</c:v>
                </c:pt>
                <c:pt idx="161">
                  <c:v>-0.40899658203125</c:v>
                </c:pt>
                <c:pt idx="162">
                  <c:v>-0.3512115478515625</c:v>
                </c:pt>
                <c:pt idx="163">
                  <c:v>-0.3316497802734375</c:v>
                </c:pt>
                <c:pt idx="164">
                  <c:v>-0.3741302490234375</c:v>
                </c:pt>
                <c:pt idx="165">
                  <c:v>-0.288238525390625</c:v>
                </c:pt>
                <c:pt idx="166">
                  <c:v>-0.3105621337890625</c:v>
                </c:pt>
                <c:pt idx="167">
                  <c:v>-0.2478179931640625</c:v>
                </c:pt>
                <c:pt idx="168">
                  <c:v>-0.24225616455078125</c:v>
                </c:pt>
                <c:pt idx="169">
                  <c:v>-0.195037841796875</c:v>
                </c:pt>
                <c:pt idx="170">
                  <c:v>-0.16973114013671875</c:v>
                </c:pt>
                <c:pt idx="171">
                  <c:v>-0.19403076171875</c:v>
                </c:pt>
                <c:pt idx="172">
                  <c:v>-0.213775634765625</c:v>
                </c:pt>
                <c:pt idx="173">
                  <c:v>-0.2669219970703125</c:v>
                </c:pt>
                <c:pt idx="174">
                  <c:v>-0.2789154052734375</c:v>
                </c:pt>
                <c:pt idx="175">
                  <c:v>-0.25103759765625</c:v>
                </c:pt>
                <c:pt idx="176">
                  <c:v>-0.2927398681640625</c:v>
                </c:pt>
                <c:pt idx="177">
                  <c:v>-0.26214599609375</c:v>
                </c:pt>
                <c:pt idx="178">
                  <c:v>-0.21759033203125</c:v>
                </c:pt>
                <c:pt idx="179">
                  <c:v>-0.2436370849609375</c:v>
                </c:pt>
                <c:pt idx="180">
                  <c:v>-0.2545318603515625</c:v>
                </c:pt>
                <c:pt idx="181">
                  <c:v>-0.2594451904296875</c:v>
                </c:pt>
                <c:pt idx="182">
                  <c:v>-0.2972869873046875</c:v>
                </c:pt>
                <c:pt idx="183">
                  <c:v>-0.2523651123046875</c:v>
                </c:pt>
                <c:pt idx="184">
                  <c:v>-0.272857666015625</c:v>
                </c:pt>
                <c:pt idx="185">
                  <c:v>-0.2344970703125</c:v>
                </c:pt>
                <c:pt idx="186">
                  <c:v>-0.2595367431640625</c:v>
                </c:pt>
                <c:pt idx="187">
                  <c:v>-0.290130615234375</c:v>
                </c:pt>
                <c:pt idx="188">
                  <c:v>-0.316864013671875</c:v>
                </c:pt>
                <c:pt idx="189">
                  <c:v>-0.2887420654296875</c:v>
                </c:pt>
                <c:pt idx="190">
                  <c:v>-0.2750091552734375</c:v>
                </c:pt>
                <c:pt idx="191">
                  <c:v>-0.249420166015625</c:v>
                </c:pt>
                <c:pt idx="192">
                  <c:v>-0.271240234375</c:v>
                </c:pt>
                <c:pt idx="193">
                  <c:v>-0.2679901123046875</c:v>
                </c:pt>
                <c:pt idx="194">
                  <c:v>-0.2742767333984375</c:v>
                </c:pt>
                <c:pt idx="195">
                  <c:v>-0.2910003662109375</c:v>
                </c:pt>
                <c:pt idx="196">
                  <c:v>-0.2922821044921875</c:v>
                </c:pt>
                <c:pt idx="197">
                  <c:v>-0.3000946044921875</c:v>
                </c:pt>
                <c:pt idx="198">
                  <c:v>-0.27960205078125</c:v>
                </c:pt>
                <c:pt idx="199">
                  <c:v>-0.3251190185546875</c:v>
                </c:pt>
                <c:pt idx="200">
                  <c:v>-0.3607635498046875</c:v>
                </c:pt>
                <c:pt idx="201">
                  <c:v>-0.3499755859375</c:v>
                </c:pt>
                <c:pt idx="202">
                  <c:v>-0.3858489990234375</c:v>
                </c:pt>
                <c:pt idx="203">
                  <c:v>-0.396728515625</c:v>
                </c:pt>
                <c:pt idx="204">
                  <c:v>-0.42144775390625</c:v>
                </c:pt>
                <c:pt idx="205">
                  <c:v>-0.41436767578125</c:v>
                </c:pt>
                <c:pt idx="206">
                  <c:v>-0.4399566650390625</c:v>
                </c:pt>
                <c:pt idx="207">
                  <c:v>-0.40625</c:v>
                </c:pt>
                <c:pt idx="208">
                  <c:v>-0.4289398193359375</c:v>
                </c:pt>
                <c:pt idx="209">
                  <c:v>-0.440826416015625</c:v>
                </c:pt>
                <c:pt idx="210">
                  <c:v>-0.447906494140625</c:v>
                </c:pt>
                <c:pt idx="211">
                  <c:v>-0.414276123046875</c:v>
                </c:pt>
                <c:pt idx="212">
                  <c:v>-0.4365997314453125</c:v>
                </c:pt>
                <c:pt idx="213">
                  <c:v>-0.424072265625</c:v>
                </c:pt>
                <c:pt idx="214">
                  <c:v>-0.384979248046875</c:v>
                </c:pt>
                <c:pt idx="215">
                  <c:v>-0.4294891357421875</c:v>
                </c:pt>
                <c:pt idx="216">
                  <c:v>-0.4102783203125</c:v>
                </c:pt>
                <c:pt idx="217">
                  <c:v>-0.416534423828125</c:v>
                </c:pt>
                <c:pt idx="218">
                  <c:v>-0.39544677734375</c:v>
                </c:pt>
                <c:pt idx="219">
                  <c:v>-0.390350341796875</c:v>
                </c:pt>
                <c:pt idx="220">
                  <c:v>-0.42327880859375</c:v>
                </c:pt>
                <c:pt idx="221">
                  <c:v>-0.3841094970703125</c:v>
                </c:pt>
                <c:pt idx="222">
                  <c:v>-0.40045166015625</c:v>
                </c:pt>
                <c:pt idx="223">
                  <c:v>-0.4039459228515625</c:v>
                </c:pt>
                <c:pt idx="224">
                  <c:v>-0.4583740234375</c:v>
                </c:pt>
                <c:pt idx="225">
                  <c:v>-0.4448699951171875</c:v>
                </c:pt>
                <c:pt idx="226">
                  <c:v>-0.417083740234375</c:v>
                </c:pt>
                <c:pt idx="227">
                  <c:v>-0.4193878173828125</c:v>
                </c:pt>
                <c:pt idx="228">
                  <c:v>-0.4621429443359375</c:v>
                </c:pt>
                <c:pt idx="229">
                  <c:v>-0.4105682373046875</c:v>
                </c:pt>
                <c:pt idx="230">
                  <c:v>-0.471649169921875</c:v>
                </c:pt>
                <c:pt idx="231">
                  <c:v>-0.52008056640625</c:v>
                </c:pt>
                <c:pt idx="232">
                  <c:v>-0.507720947265625</c:v>
                </c:pt>
                <c:pt idx="233">
                  <c:v>-0.4989776611328125</c:v>
                </c:pt>
                <c:pt idx="234">
                  <c:v>-0.505157470703125</c:v>
                </c:pt>
                <c:pt idx="235">
                  <c:v>-0.576202392578125</c:v>
                </c:pt>
                <c:pt idx="236">
                  <c:v>-0.609588623046875</c:v>
                </c:pt>
                <c:pt idx="237">
                  <c:v>-0.578277587890625</c:v>
                </c:pt>
                <c:pt idx="238">
                  <c:v>-0.62884521484375</c:v>
                </c:pt>
                <c:pt idx="239">
                  <c:v>-0.65838623046875</c:v>
                </c:pt>
                <c:pt idx="240">
                  <c:v>-0.659698486328125</c:v>
                </c:pt>
                <c:pt idx="241">
                  <c:v>-0.624481201171875</c:v>
                </c:pt>
                <c:pt idx="242">
                  <c:v>-0.678863525390625</c:v>
                </c:pt>
                <c:pt idx="243">
                  <c:v>-0.77532958984375</c:v>
                </c:pt>
                <c:pt idx="244">
                  <c:v>-0.8214111328125</c:v>
                </c:pt>
                <c:pt idx="245">
                  <c:v>-0.829071044921875</c:v>
                </c:pt>
                <c:pt idx="246">
                  <c:v>-0.91064453125</c:v>
                </c:pt>
                <c:pt idx="247">
                  <c:v>-0.91839599609375</c:v>
                </c:pt>
                <c:pt idx="248">
                  <c:v>-0.9312744140625</c:v>
                </c:pt>
                <c:pt idx="249">
                  <c:v>-0.94134521484375</c:v>
                </c:pt>
                <c:pt idx="250">
                  <c:v>-0.98309326171875</c:v>
                </c:pt>
                <c:pt idx="251">
                  <c:v>-0.97467041015625</c:v>
                </c:pt>
                <c:pt idx="252">
                  <c:v>-0.940673828125</c:v>
                </c:pt>
                <c:pt idx="253">
                  <c:v>-0.9449462890625</c:v>
                </c:pt>
                <c:pt idx="254">
                  <c:v>-0.9522705078125</c:v>
                </c:pt>
                <c:pt idx="255">
                  <c:v>-0.933013916015625</c:v>
                </c:pt>
                <c:pt idx="256">
                  <c:v>-0.892913818359375</c:v>
                </c:pt>
                <c:pt idx="257">
                  <c:v>-0.900634765625</c:v>
                </c:pt>
                <c:pt idx="258">
                  <c:v>-0.90838623046875</c:v>
                </c:pt>
                <c:pt idx="259">
                  <c:v>-0.932159423828125</c:v>
                </c:pt>
                <c:pt idx="260">
                  <c:v>-0.876800537109375</c:v>
                </c:pt>
                <c:pt idx="261">
                  <c:v>-0.8515625</c:v>
                </c:pt>
                <c:pt idx="262">
                  <c:v>-0.84161376953125</c:v>
                </c:pt>
                <c:pt idx="263">
                  <c:v>-0.895172119140625</c:v>
                </c:pt>
                <c:pt idx="264">
                  <c:v>-0.836181640625</c:v>
                </c:pt>
                <c:pt idx="265">
                  <c:v>-0.835693359375</c:v>
                </c:pt>
                <c:pt idx="266">
                  <c:v>-0.830535888671875</c:v>
                </c:pt>
                <c:pt idx="267">
                  <c:v>-0.80413818359375</c:v>
                </c:pt>
                <c:pt idx="268">
                  <c:v>-0.80133056640625</c:v>
                </c:pt>
                <c:pt idx="269">
                  <c:v>-0.822235107421875</c:v>
                </c:pt>
                <c:pt idx="270">
                  <c:v>-0.767120361328125</c:v>
                </c:pt>
                <c:pt idx="271">
                  <c:v>-0.782318115234375</c:v>
                </c:pt>
                <c:pt idx="272">
                  <c:v>-0.80072021484375</c:v>
                </c:pt>
                <c:pt idx="273">
                  <c:v>-0.80914306640625</c:v>
                </c:pt>
                <c:pt idx="274">
                  <c:v>-0.835693359375</c:v>
                </c:pt>
                <c:pt idx="275">
                  <c:v>-0.841705322265625</c:v>
                </c:pt>
                <c:pt idx="276">
                  <c:v>-0.82318115234375</c:v>
                </c:pt>
                <c:pt idx="277">
                  <c:v>-0.826416015625</c:v>
                </c:pt>
                <c:pt idx="278">
                  <c:v>-0.8116455078125</c:v>
                </c:pt>
                <c:pt idx="279">
                  <c:v>-0.843994140625</c:v>
                </c:pt>
                <c:pt idx="280">
                  <c:v>-0.8121337890625</c:v>
                </c:pt>
                <c:pt idx="281">
                  <c:v>-0.85101318359375</c:v>
                </c:pt>
                <c:pt idx="282">
                  <c:v>-0.8343505859375</c:v>
                </c:pt>
                <c:pt idx="283">
                  <c:v>-0.85052490234375</c:v>
                </c:pt>
                <c:pt idx="284">
                  <c:v>-0.855438232421875</c:v>
                </c:pt>
                <c:pt idx="285">
                  <c:v>-0.87261962890625</c:v>
                </c:pt>
                <c:pt idx="286">
                  <c:v>-0.8638916015625</c:v>
                </c:pt>
                <c:pt idx="287">
                  <c:v>-0.904205322265625</c:v>
                </c:pt>
                <c:pt idx="288">
                  <c:v>-0.870086669921875</c:v>
                </c:pt>
                <c:pt idx="289">
                  <c:v>-0.87005615234375</c:v>
                </c:pt>
                <c:pt idx="290">
                  <c:v>-0.8677978515625</c:v>
                </c:pt>
                <c:pt idx="291">
                  <c:v>-0.80242919921875</c:v>
                </c:pt>
                <c:pt idx="292">
                  <c:v>-0.7972412109375</c:v>
                </c:pt>
                <c:pt idx="293">
                  <c:v>-0.801910400390625</c:v>
                </c:pt>
                <c:pt idx="294">
                  <c:v>-0.799896240234375</c:v>
                </c:pt>
                <c:pt idx="295">
                  <c:v>-0.804534912109375</c:v>
                </c:pt>
                <c:pt idx="296">
                  <c:v>-0.818634033203125</c:v>
                </c:pt>
                <c:pt idx="297">
                  <c:v>-0.8104248046875</c:v>
                </c:pt>
                <c:pt idx="298">
                  <c:v>-0.772705078125</c:v>
                </c:pt>
                <c:pt idx="299">
                  <c:v>-0.76531982421875</c:v>
                </c:pt>
                <c:pt idx="300">
                  <c:v>-0.800445556640625</c:v>
                </c:pt>
                <c:pt idx="301">
                  <c:v>-0.7857666015625</c:v>
                </c:pt>
                <c:pt idx="302">
                  <c:v>-0.775604248046875</c:v>
                </c:pt>
                <c:pt idx="303">
                  <c:v>-0.781890869140625</c:v>
                </c:pt>
                <c:pt idx="304">
                  <c:v>-0.7662353515625</c:v>
                </c:pt>
                <c:pt idx="305">
                  <c:v>-0.796539306640625</c:v>
                </c:pt>
                <c:pt idx="306">
                  <c:v>-0.773956298828125</c:v>
                </c:pt>
                <c:pt idx="307">
                  <c:v>-0.767669677734375</c:v>
                </c:pt>
                <c:pt idx="308">
                  <c:v>-0.79168701171875</c:v>
                </c:pt>
                <c:pt idx="309">
                  <c:v>-0.793975830078125</c:v>
                </c:pt>
                <c:pt idx="310">
                  <c:v>-0.771087646484375</c:v>
                </c:pt>
                <c:pt idx="311">
                  <c:v>-0.775909423828125</c:v>
                </c:pt>
                <c:pt idx="312">
                  <c:v>-0.786865234375</c:v>
                </c:pt>
                <c:pt idx="313">
                  <c:v>-0.7530517578125</c:v>
                </c:pt>
                <c:pt idx="314">
                  <c:v>-0.745849609375</c:v>
                </c:pt>
                <c:pt idx="315">
                  <c:v>-0.77587890625</c:v>
                </c:pt>
                <c:pt idx="316">
                  <c:v>-0.780487060546875</c:v>
                </c:pt>
                <c:pt idx="317">
                  <c:v>-0.7362060546875</c:v>
                </c:pt>
                <c:pt idx="318">
                  <c:v>-0.752777099609375</c:v>
                </c:pt>
                <c:pt idx="319">
                  <c:v>-0.779693603515625</c:v>
                </c:pt>
                <c:pt idx="320">
                  <c:v>-0.770782470703125</c:v>
                </c:pt>
                <c:pt idx="321">
                  <c:v>-0.810272216796875</c:v>
                </c:pt>
                <c:pt idx="322">
                  <c:v>-0.76226806640625</c:v>
                </c:pt>
                <c:pt idx="323">
                  <c:v>-0.78314208984375</c:v>
                </c:pt>
                <c:pt idx="324">
                  <c:v>-0.785247802734375</c:v>
                </c:pt>
                <c:pt idx="325">
                  <c:v>-0.784820556640625</c:v>
                </c:pt>
                <c:pt idx="326">
                  <c:v>-0.763671875</c:v>
                </c:pt>
                <c:pt idx="327">
                  <c:v>-0.74432373046875</c:v>
                </c:pt>
                <c:pt idx="328">
                  <c:v>-0.751953125</c:v>
                </c:pt>
                <c:pt idx="329">
                  <c:v>-0.755401611328125</c:v>
                </c:pt>
                <c:pt idx="330">
                  <c:v>-0.75140380859375</c:v>
                </c:pt>
                <c:pt idx="331">
                  <c:v>-0.734771728515625</c:v>
                </c:pt>
                <c:pt idx="332">
                  <c:v>-0.749786376953125</c:v>
                </c:pt>
                <c:pt idx="333">
                  <c:v>-0.783538818359375</c:v>
                </c:pt>
                <c:pt idx="334">
                  <c:v>-0.816497802734375</c:v>
                </c:pt>
                <c:pt idx="335">
                  <c:v>-0.77642822265625</c:v>
                </c:pt>
                <c:pt idx="336">
                  <c:v>-0.749603271484375</c:v>
                </c:pt>
                <c:pt idx="337">
                  <c:v>-0.741058349609375</c:v>
                </c:pt>
                <c:pt idx="338">
                  <c:v>-0.739990234375</c:v>
                </c:pt>
                <c:pt idx="339">
                  <c:v>-0.8001708984375</c:v>
                </c:pt>
                <c:pt idx="340">
                  <c:v>-0.80279541015625</c:v>
                </c:pt>
                <c:pt idx="341">
                  <c:v>-0.81451416015625</c:v>
                </c:pt>
                <c:pt idx="342">
                  <c:v>-0.825897216796875</c:v>
                </c:pt>
                <c:pt idx="343">
                  <c:v>-0.8779296875</c:v>
                </c:pt>
                <c:pt idx="344">
                  <c:v>-0.859649658203125</c:v>
                </c:pt>
                <c:pt idx="345">
                  <c:v>-0.861053466796875</c:v>
                </c:pt>
                <c:pt idx="346">
                  <c:v>-0.808624267578125</c:v>
                </c:pt>
                <c:pt idx="347">
                  <c:v>-0.845550537109375</c:v>
                </c:pt>
                <c:pt idx="348">
                  <c:v>-0.851287841796875</c:v>
                </c:pt>
                <c:pt idx="349">
                  <c:v>-0.848358154296875</c:v>
                </c:pt>
                <c:pt idx="350">
                  <c:v>-0.86517333984375</c:v>
                </c:pt>
                <c:pt idx="351">
                  <c:v>-0.847076416015625</c:v>
                </c:pt>
                <c:pt idx="352">
                  <c:v>-0.934539794921875</c:v>
                </c:pt>
                <c:pt idx="353">
                  <c:v>-1.0059814453125</c:v>
                </c:pt>
                <c:pt idx="354">
                  <c:v>-1.03167724609375</c:v>
                </c:pt>
                <c:pt idx="355">
                  <c:v>-1.07025146484375</c:v>
                </c:pt>
                <c:pt idx="356">
                  <c:v>-1.047607421875</c:v>
                </c:pt>
                <c:pt idx="357">
                  <c:v>-1.07720947265625</c:v>
                </c:pt>
                <c:pt idx="358">
                  <c:v>-1.1280517578125</c:v>
                </c:pt>
                <c:pt idx="359">
                  <c:v>-1.12933349609375</c:v>
                </c:pt>
                <c:pt idx="360">
                  <c:v>-1.14910888671875</c:v>
                </c:pt>
                <c:pt idx="361">
                  <c:v>-1.1927490234375</c:v>
                </c:pt>
                <c:pt idx="362">
                  <c:v>-1.210205078125</c:v>
                </c:pt>
                <c:pt idx="363">
                  <c:v>-1.2886962890625</c:v>
                </c:pt>
                <c:pt idx="364">
                  <c:v>-1.28900146484375</c:v>
                </c:pt>
                <c:pt idx="365">
                  <c:v>-1.2891845703125</c:v>
                </c:pt>
                <c:pt idx="366">
                  <c:v>-1.3033447265625</c:v>
                </c:pt>
                <c:pt idx="367">
                  <c:v>-1.29376220703125</c:v>
                </c:pt>
                <c:pt idx="368">
                  <c:v>-1.31658935546875</c:v>
                </c:pt>
                <c:pt idx="369">
                  <c:v>-1.24737548828125</c:v>
                </c:pt>
                <c:pt idx="370">
                  <c:v>-1.2110595703125</c:v>
                </c:pt>
                <c:pt idx="371">
                  <c:v>-1.25518798828125</c:v>
                </c:pt>
                <c:pt idx="372">
                  <c:v>-1.196044921875</c:v>
                </c:pt>
                <c:pt idx="373">
                  <c:v>-1.21044921875</c:v>
                </c:pt>
                <c:pt idx="374">
                  <c:v>-1.134521484375</c:v>
                </c:pt>
                <c:pt idx="375">
                  <c:v>-1.12139892578125</c:v>
                </c:pt>
                <c:pt idx="376">
                  <c:v>-1.0537109375</c:v>
                </c:pt>
                <c:pt idx="377">
                  <c:v>-0.997589111328125</c:v>
                </c:pt>
                <c:pt idx="378">
                  <c:v>-0.973724365234375</c:v>
                </c:pt>
                <c:pt idx="379">
                  <c:v>-0.9993896484375</c:v>
                </c:pt>
                <c:pt idx="380">
                  <c:v>-0.981475830078125</c:v>
                </c:pt>
                <c:pt idx="381">
                  <c:v>-0.98785400390625</c:v>
                </c:pt>
                <c:pt idx="382">
                  <c:v>-0.95208740234375</c:v>
                </c:pt>
                <c:pt idx="383">
                  <c:v>-0.93109130859375</c:v>
                </c:pt>
                <c:pt idx="384">
                  <c:v>-0.9219970703125</c:v>
                </c:pt>
                <c:pt idx="385">
                  <c:v>-0.848785400390625</c:v>
                </c:pt>
                <c:pt idx="386">
                  <c:v>-0.907562255859375</c:v>
                </c:pt>
                <c:pt idx="387">
                  <c:v>-0.88665771484375</c:v>
                </c:pt>
                <c:pt idx="388">
                  <c:v>-0.84100341796875</c:v>
                </c:pt>
                <c:pt idx="389">
                  <c:v>-0.84515380859375</c:v>
                </c:pt>
                <c:pt idx="390">
                  <c:v>-0.850921630859375</c:v>
                </c:pt>
                <c:pt idx="391">
                  <c:v>-0.934173583984375</c:v>
                </c:pt>
                <c:pt idx="392">
                  <c:v>-0.923248291015625</c:v>
                </c:pt>
                <c:pt idx="393">
                  <c:v>-1.04345703125</c:v>
                </c:pt>
                <c:pt idx="394">
                  <c:v>-1.1446533203125</c:v>
                </c:pt>
                <c:pt idx="395">
                  <c:v>-1.15472412109375</c:v>
                </c:pt>
                <c:pt idx="396">
                  <c:v>-1.12530517578125</c:v>
                </c:pt>
                <c:pt idx="397">
                  <c:v>-1.07275390625</c:v>
                </c:pt>
                <c:pt idx="398">
                  <c:v>-1.11529541015625</c:v>
                </c:pt>
                <c:pt idx="399">
                  <c:v>-1.15960693359375</c:v>
                </c:pt>
                <c:pt idx="400">
                  <c:v>-1.1876220703125</c:v>
                </c:pt>
                <c:pt idx="401">
                  <c:v>-1.16656494140625</c:v>
                </c:pt>
                <c:pt idx="402">
                  <c:v>-1.2005615234375</c:v>
                </c:pt>
                <c:pt idx="403">
                  <c:v>-1.1826171875</c:v>
                </c:pt>
                <c:pt idx="404">
                  <c:v>-1.19793701171875</c:v>
                </c:pt>
                <c:pt idx="405">
                  <c:v>-1.153076171875</c:v>
                </c:pt>
                <c:pt idx="406">
                  <c:v>-1.19769287109375</c:v>
                </c:pt>
                <c:pt idx="407">
                  <c:v>-1.19635009765625</c:v>
                </c:pt>
                <c:pt idx="408">
                  <c:v>-1.14617919921875</c:v>
                </c:pt>
                <c:pt idx="409">
                  <c:v>-1.1341552734375</c:v>
                </c:pt>
                <c:pt idx="410">
                  <c:v>-1.0911865234375</c:v>
                </c:pt>
                <c:pt idx="411">
                  <c:v>-1.00128173828125</c:v>
                </c:pt>
                <c:pt idx="412">
                  <c:v>-1.0035400390625</c:v>
                </c:pt>
                <c:pt idx="413">
                  <c:v>-1.003173828125</c:v>
                </c:pt>
                <c:pt idx="414">
                  <c:v>-1.0758056640625</c:v>
                </c:pt>
                <c:pt idx="415">
                  <c:v>-1.01495361328125</c:v>
                </c:pt>
                <c:pt idx="416">
                  <c:v>-1.005859375</c:v>
                </c:pt>
                <c:pt idx="417">
                  <c:v>-0.942901611328125</c:v>
                </c:pt>
                <c:pt idx="418">
                  <c:v>-0.929931640625</c:v>
                </c:pt>
                <c:pt idx="419">
                  <c:v>-0.9366455078125</c:v>
                </c:pt>
                <c:pt idx="420">
                  <c:v>-0.934295654296875</c:v>
                </c:pt>
                <c:pt idx="421">
                  <c:v>-0.972747802734375</c:v>
                </c:pt>
                <c:pt idx="422">
                  <c:v>-1.04815673828125</c:v>
                </c:pt>
                <c:pt idx="423">
                  <c:v>-0.9940185546875</c:v>
                </c:pt>
                <c:pt idx="424">
                  <c:v>-0.973541259765625</c:v>
                </c:pt>
                <c:pt idx="425">
                  <c:v>-1.0457763671875</c:v>
                </c:pt>
                <c:pt idx="426">
                  <c:v>-1.0672607421875</c:v>
                </c:pt>
                <c:pt idx="427">
                  <c:v>-1.09814453125</c:v>
                </c:pt>
                <c:pt idx="428">
                  <c:v>-1.12408447265625</c:v>
                </c:pt>
                <c:pt idx="429">
                  <c:v>-1.1119384765625</c:v>
                </c:pt>
                <c:pt idx="430">
                  <c:v>-1.1219482421875</c:v>
                </c:pt>
                <c:pt idx="431">
                  <c:v>-1.07720947265625</c:v>
                </c:pt>
                <c:pt idx="432">
                  <c:v>-1.09698486328125</c:v>
                </c:pt>
                <c:pt idx="433">
                  <c:v>-1.0714111328125</c:v>
                </c:pt>
                <c:pt idx="434">
                  <c:v>-1.096435546875</c:v>
                </c:pt>
                <c:pt idx="435">
                  <c:v>-1.1435546875</c:v>
                </c:pt>
                <c:pt idx="436">
                  <c:v>-1.18048095703125</c:v>
                </c:pt>
                <c:pt idx="437">
                  <c:v>-1.18707275390625</c:v>
                </c:pt>
                <c:pt idx="438">
                  <c:v>-1.14678955078125</c:v>
                </c:pt>
                <c:pt idx="439">
                  <c:v>-1.0963134765625</c:v>
                </c:pt>
                <c:pt idx="440">
                  <c:v>-1.10064697265625</c:v>
                </c:pt>
                <c:pt idx="441">
                  <c:v>-1.14996337890625</c:v>
                </c:pt>
                <c:pt idx="442">
                  <c:v>-1.0635986328125</c:v>
                </c:pt>
                <c:pt idx="443">
                  <c:v>-1.03887939453125</c:v>
                </c:pt>
                <c:pt idx="444">
                  <c:v>-0.959808349609375</c:v>
                </c:pt>
                <c:pt idx="445">
                  <c:v>-0.996368408203125</c:v>
                </c:pt>
                <c:pt idx="446">
                  <c:v>-1.02001953125</c:v>
                </c:pt>
                <c:pt idx="447">
                  <c:v>-0.973175048828125</c:v>
                </c:pt>
                <c:pt idx="448">
                  <c:v>-1.006103515625</c:v>
                </c:pt>
                <c:pt idx="449">
                  <c:v>-0.989013671875</c:v>
                </c:pt>
                <c:pt idx="450">
                  <c:v>-1.03057861328125</c:v>
                </c:pt>
                <c:pt idx="451">
                  <c:v>-1.0550537109375</c:v>
                </c:pt>
                <c:pt idx="452">
                  <c:v>-1.07928466796875</c:v>
                </c:pt>
                <c:pt idx="453">
                  <c:v>-1.0318603515625</c:v>
                </c:pt>
                <c:pt idx="454">
                  <c:v>-1.0185546875</c:v>
                </c:pt>
                <c:pt idx="455">
                  <c:v>-0.986724853515625</c:v>
                </c:pt>
                <c:pt idx="456">
                  <c:v>-1.0274658203125</c:v>
                </c:pt>
                <c:pt idx="457">
                  <c:v>-1.07513427734375</c:v>
                </c:pt>
                <c:pt idx="458">
                  <c:v>-1.0140380859375</c:v>
                </c:pt>
                <c:pt idx="459">
                  <c:v>-1.08660888671875</c:v>
                </c:pt>
                <c:pt idx="460">
                  <c:v>-1.05224609375</c:v>
                </c:pt>
                <c:pt idx="461">
                  <c:v>-1.07733154296875</c:v>
                </c:pt>
                <c:pt idx="462">
                  <c:v>-0.976806640625</c:v>
                </c:pt>
                <c:pt idx="463">
                  <c:v>-0.96893310546875</c:v>
                </c:pt>
                <c:pt idx="464">
                  <c:v>-0.985626220703125</c:v>
                </c:pt>
                <c:pt idx="465">
                  <c:v>-0.903106689453125</c:v>
                </c:pt>
                <c:pt idx="466">
                  <c:v>-0.886260986328125</c:v>
                </c:pt>
                <c:pt idx="467">
                  <c:v>-0.8924560546875</c:v>
                </c:pt>
                <c:pt idx="468">
                  <c:v>-0.878021240234375</c:v>
                </c:pt>
                <c:pt idx="469">
                  <c:v>-0.78961181640625</c:v>
                </c:pt>
                <c:pt idx="470">
                  <c:v>-0.82525634765625</c:v>
                </c:pt>
                <c:pt idx="471">
                  <c:v>-0.805419921875</c:v>
                </c:pt>
                <c:pt idx="472">
                  <c:v>-0.869171142578125</c:v>
                </c:pt>
                <c:pt idx="473">
                  <c:v>-0.8740234375</c:v>
                </c:pt>
                <c:pt idx="474">
                  <c:v>-0.81640625</c:v>
                </c:pt>
                <c:pt idx="475">
                  <c:v>-0.829010009765625</c:v>
                </c:pt>
                <c:pt idx="476">
                  <c:v>-0.77178955078125</c:v>
                </c:pt>
                <c:pt idx="477">
                  <c:v>-0.76025390625</c:v>
                </c:pt>
                <c:pt idx="478">
                  <c:v>-0.7850341796875</c:v>
                </c:pt>
                <c:pt idx="479">
                  <c:v>-0.832794189453125</c:v>
                </c:pt>
                <c:pt idx="480">
                  <c:v>-0.823638916015625</c:v>
                </c:pt>
                <c:pt idx="481">
                  <c:v>-0.774627685546875</c:v>
                </c:pt>
                <c:pt idx="482">
                  <c:v>-0.818695068359375</c:v>
                </c:pt>
                <c:pt idx="483">
                  <c:v>-0.80523681640625</c:v>
                </c:pt>
                <c:pt idx="484">
                  <c:v>-0.750152587890625</c:v>
                </c:pt>
                <c:pt idx="485">
                  <c:v>-0.7896728515625</c:v>
                </c:pt>
                <c:pt idx="486">
                  <c:v>-0.80377197265625</c:v>
                </c:pt>
                <c:pt idx="487">
                  <c:v>-0.776153564453125</c:v>
                </c:pt>
                <c:pt idx="488">
                  <c:v>-0.78924560546875</c:v>
                </c:pt>
                <c:pt idx="489">
                  <c:v>-0.7762451171875</c:v>
                </c:pt>
                <c:pt idx="490">
                  <c:v>-0.674652099609375</c:v>
                </c:pt>
                <c:pt idx="491">
                  <c:v>-0.6715087890625</c:v>
                </c:pt>
                <c:pt idx="492">
                  <c:v>-0.672760009765625</c:v>
                </c:pt>
                <c:pt idx="493">
                  <c:v>-0.710113525390625</c:v>
                </c:pt>
                <c:pt idx="494">
                  <c:v>-0.7408447265625</c:v>
                </c:pt>
                <c:pt idx="495">
                  <c:v>-0.732330322265625</c:v>
                </c:pt>
                <c:pt idx="496">
                  <c:v>-0.744964599609375</c:v>
                </c:pt>
                <c:pt idx="497">
                  <c:v>-0.749176025390625</c:v>
                </c:pt>
                <c:pt idx="498">
                  <c:v>-0.788421630859375</c:v>
                </c:pt>
                <c:pt idx="499">
                  <c:v>-0.83551025390625</c:v>
                </c:pt>
                <c:pt idx="500">
                  <c:v>-0.82489013671875</c:v>
                </c:pt>
                <c:pt idx="501">
                  <c:v>-0.851470947265625</c:v>
                </c:pt>
                <c:pt idx="502">
                  <c:v>-0.822265625</c:v>
                </c:pt>
                <c:pt idx="503">
                  <c:v>-0.8304443359375</c:v>
                </c:pt>
                <c:pt idx="504">
                  <c:v>-0.8321533203125</c:v>
                </c:pt>
                <c:pt idx="505">
                  <c:v>-0.784698486328125</c:v>
                </c:pt>
                <c:pt idx="506">
                  <c:v>-0.754119873046875</c:v>
                </c:pt>
                <c:pt idx="507">
                  <c:v>-0.792083740234375</c:v>
                </c:pt>
                <c:pt idx="508">
                  <c:v>-0.81146240234375</c:v>
                </c:pt>
                <c:pt idx="509">
                  <c:v>-0.81658935546875</c:v>
                </c:pt>
                <c:pt idx="510">
                  <c:v>-0.772857666015625</c:v>
                </c:pt>
                <c:pt idx="511">
                  <c:v>-0.817138671875</c:v>
                </c:pt>
                <c:pt idx="512">
                  <c:v>-0.785400390625</c:v>
                </c:pt>
                <c:pt idx="513">
                  <c:v>-0.786224365234375</c:v>
                </c:pt>
                <c:pt idx="514">
                  <c:v>-0.817352294921875</c:v>
                </c:pt>
                <c:pt idx="515">
                  <c:v>-0.781494140625</c:v>
                </c:pt>
                <c:pt idx="516">
                  <c:v>-0.737335205078125</c:v>
                </c:pt>
                <c:pt idx="517">
                  <c:v>-0.733612060546875</c:v>
                </c:pt>
                <c:pt idx="518">
                  <c:v>-0.729034423828125</c:v>
                </c:pt>
                <c:pt idx="519">
                  <c:v>-0.626678466796875</c:v>
                </c:pt>
                <c:pt idx="520">
                  <c:v>-0.632476806640625</c:v>
                </c:pt>
                <c:pt idx="521">
                  <c:v>-0.614654541015625</c:v>
                </c:pt>
                <c:pt idx="522">
                  <c:v>-0.611175537109375</c:v>
                </c:pt>
                <c:pt idx="523">
                  <c:v>-0.60528564453125</c:v>
                </c:pt>
                <c:pt idx="524">
                  <c:v>-0.648651123046875</c:v>
                </c:pt>
                <c:pt idx="525">
                  <c:v>-0.607025146484375</c:v>
                </c:pt>
                <c:pt idx="526">
                  <c:v>-0.640472412109375</c:v>
                </c:pt>
                <c:pt idx="527">
                  <c:v>-0.682037353515625</c:v>
                </c:pt>
                <c:pt idx="528">
                  <c:v>-0.621307373046875</c:v>
                </c:pt>
                <c:pt idx="529">
                  <c:v>-0.641937255859375</c:v>
                </c:pt>
                <c:pt idx="530">
                  <c:v>-0.5872802734375</c:v>
                </c:pt>
                <c:pt idx="531">
                  <c:v>-0.52947998046875</c:v>
                </c:pt>
                <c:pt idx="532">
                  <c:v>-0.5908203125</c:v>
                </c:pt>
                <c:pt idx="533">
                  <c:v>-0.615753173828125</c:v>
                </c:pt>
                <c:pt idx="534">
                  <c:v>-0.59686279296875</c:v>
                </c:pt>
                <c:pt idx="535">
                  <c:v>-0.6339111328125</c:v>
                </c:pt>
                <c:pt idx="536">
                  <c:v>-0.705963134765625</c:v>
                </c:pt>
                <c:pt idx="537">
                  <c:v>-0.6767578125</c:v>
                </c:pt>
                <c:pt idx="538">
                  <c:v>-0.67230224609375</c:v>
                </c:pt>
                <c:pt idx="539">
                  <c:v>-0.736236572265625</c:v>
                </c:pt>
                <c:pt idx="540">
                  <c:v>-0.759521484375</c:v>
                </c:pt>
                <c:pt idx="541">
                  <c:v>-0.72796630859375</c:v>
                </c:pt>
                <c:pt idx="542">
                  <c:v>-0.77740478515625</c:v>
                </c:pt>
                <c:pt idx="543">
                  <c:v>-0.71484375</c:v>
                </c:pt>
                <c:pt idx="544">
                  <c:v>-0.705841064453125</c:v>
                </c:pt>
                <c:pt idx="545">
                  <c:v>-0.677703857421875</c:v>
                </c:pt>
                <c:pt idx="546">
                  <c:v>-0.67156982421875</c:v>
                </c:pt>
                <c:pt idx="547">
                  <c:v>-0.724945068359375</c:v>
                </c:pt>
                <c:pt idx="548">
                  <c:v>-0.726409912109375</c:v>
                </c:pt>
                <c:pt idx="549">
                  <c:v>-0.709564208984375</c:v>
                </c:pt>
                <c:pt idx="550">
                  <c:v>-0.653472900390625</c:v>
                </c:pt>
                <c:pt idx="551">
                  <c:v>-0.7132568359375</c:v>
                </c:pt>
                <c:pt idx="552">
                  <c:v>-0.72357177734375</c:v>
                </c:pt>
                <c:pt idx="553">
                  <c:v>-0.72430419921875</c:v>
                </c:pt>
                <c:pt idx="554">
                  <c:v>-0.746307373046875</c:v>
                </c:pt>
                <c:pt idx="555">
                  <c:v>-0.734405517578125</c:v>
                </c:pt>
                <c:pt idx="556">
                  <c:v>-0.69342041015625</c:v>
                </c:pt>
                <c:pt idx="557">
                  <c:v>-0.594268798828125</c:v>
                </c:pt>
                <c:pt idx="558">
                  <c:v>-0.54730224609375</c:v>
                </c:pt>
                <c:pt idx="559">
                  <c:v>-0.489654541015625</c:v>
                </c:pt>
                <c:pt idx="560">
                  <c:v>-0.508636474609375</c:v>
                </c:pt>
                <c:pt idx="561">
                  <c:v>-0.528289794921875</c:v>
                </c:pt>
                <c:pt idx="562">
                  <c:v>-0.53399658203125</c:v>
                </c:pt>
                <c:pt idx="563">
                  <c:v>-0.556488037109375</c:v>
                </c:pt>
                <c:pt idx="564">
                  <c:v>-0.56982421875</c:v>
                </c:pt>
                <c:pt idx="565">
                  <c:v>-0.6129150390625</c:v>
                </c:pt>
                <c:pt idx="566">
                  <c:v>-0.637664794921875</c:v>
                </c:pt>
                <c:pt idx="567">
                  <c:v>-0.610504150390625</c:v>
                </c:pt>
                <c:pt idx="568">
                  <c:v>-0.57440185546875</c:v>
                </c:pt>
                <c:pt idx="569">
                  <c:v>-0.487457275390625</c:v>
                </c:pt>
                <c:pt idx="570">
                  <c:v>-0.4490966796875</c:v>
                </c:pt>
                <c:pt idx="571">
                  <c:v>-0.48846435546875</c:v>
                </c:pt>
                <c:pt idx="572">
                  <c:v>-0.57171630859375</c:v>
                </c:pt>
                <c:pt idx="573">
                  <c:v>-0.6253662109375</c:v>
                </c:pt>
                <c:pt idx="574">
                  <c:v>-0.649139404296875</c:v>
                </c:pt>
                <c:pt idx="575">
                  <c:v>-0.68377685546875</c:v>
                </c:pt>
                <c:pt idx="576">
                  <c:v>-0.744873046875</c:v>
                </c:pt>
                <c:pt idx="577">
                  <c:v>-0.767303466796875</c:v>
                </c:pt>
                <c:pt idx="578">
                  <c:v>-0.754119873046875</c:v>
                </c:pt>
                <c:pt idx="579">
                  <c:v>-0.806060791015625</c:v>
                </c:pt>
                <c:pt idx="580">
                  <c:v>-0.789947509765625</c:v>
                </c:pt>
                <c:pt idx="581">
                  <c:v>-0.7567138671875</c:v>
                </c:pt>
                <c:pt idx="582">
                  <c:v>-0.803253173828125</c:v>
                </c:pt>
                <c:pt idx="583">
                  <c:v>-0.757781982421875</c:v>
                </c:pt>
                <c:pt idx="584">
                  <c:v>-0.853179931640625</c:v>
                </c:pt>
                <c:pt idx="585">
                  <c:v>-0.908477783203125</c:v>
                </c:pt>
                <c:pt idx="586">
                  <c:v>-0.94085693359375</c:v>
                </c:pt>
                <c:pt idx="587">
                  <c:v>-0.995849609375</c:v>
                </c:pt>
                <c:pt idx="588">
                  <c:v>-0.933929443359375</c:v>
                </c:pt>
                <c:pt idx="589">
                  <c:v>-0.8724365234375</c:v>
                </c:pt>
                <c:pt idx="590">
                  <c:v>-0.864166259765625</c:v>
                </c:pt>
                <c:pt idx="591">
                  <c:v>-0.85870361328125</c:v>
                </c:pt>
                <c:pt idx="592">
                  <c:v>-0.884429931640625</c:v>
                </c:pt>
                <c:pt idx="593">
                  <c:v>-0.88836669921875</c:v>
                </c:pt>
                <c:pt idx="594">
                  <c:v>-0.8570556640625</c:v>
                </c:pt>
                <c:pt idx="595">
                  <c:v>-0.815887451171875</c:v>
                </c:pt>
                <c:pt idx="596">
                  <c:v>-0.842803955078125</c:v>
                </c:pt>
                <c:pt idx="597">
                  <c:v>-0.809783935546875</c:v>
                </c:pt>
                <c:pt idx="598">
                  <c:v>-0.7830810546875</c:v>
                </c:pt>
                <c:pt idx="599">
                  <c:v>-0.73760986328125</c:v>
                </c:pt>
                <c:pt idx="600">
                  <c:v>-0.711517333984375</c:v>
                </c:pt>
                <c:pt idx="601">
                  <c:v>-0.691925048828125</c:v>
                </c:pt>
                <c:pt idx="602">
                  <c:v>-0.654388427734375</c:v>
                </c:pt>
                <c:pt idx="603">
                  <c:v>-0.649383544921875</c:v>
                </c:pt>
                <c:pt idx="604">
                  <c:v>-0.6611328125</c:v>
                </c:pt>
                <c:pt idx="605">
                  <c:v>-0.6959228515625</c:v>
                </c:pt>
                <c:pt idx="606">
                  <c:v>-0.728118896484375</c:v>
                </c:pt>
                <c:pt idx="607">
                  <c:v>-0.72576904296875</c:v>
                </c:pt>
                <c:pt idx="608">
                  <c:v>-0.775970458984375</c:v>
                </c:pt>
                <c:pt idx="609">
                  <c:v>-0.765716552734375</c:v>
                </c:pt>
                <c:pt idx="610">
                  <c:v>-0.744964599609375</c:v>
                </c:pt>
                <c:pt idx="611">
                  <c:v>-0.7850341796875</c:v>
                </c:pt>
                <c:pt idx="612">
                  <c:v>-0.7965087890625</c:v>
                </c:pt>
                <c:pt idx="613">
                  <c:v>-0.806060791015625</c:v>
                </c:pt>
                <c:pt idx="614">
                  <c:v>-0.763702392578125</c:v>
                </c:pt>
                <c:pt idx="615">
                  <c:v>-0.827789306640625</c:v>
                </c:pt>
                <c:pt idx="616">
                  <c:v>-0.834075927734375</c:v>
                </c:pt>
                <c:pt idx="617">
                  <c:v>-0.970733642578125</c:v>
                </c:pt>
                <c:pt idx="618">
                  <c:v>-0.92962646484375</c:v>
                </c:pt>
                <c:pt idx="619">
                  <c:v>-0.958770751953125</c:v>
                </c:pt>
                <c:pt idx="620">
                  <c:v>-1.01910400390625</c:v>
                </c:pt>
                <c:pt idx="621">
                  <c:v>-0.939483642578125</c:v>
                </c:pt>
                <c:pt idx="622">
                  <c:v>-0.957489013671875</c:v>
                </c:pt>
                <c:pt idx="623">
                  <c:v>-0.93499755859375</c:v>
                </c:pt>
                <c:pt idx="624">
                  <c:v>-0.888885498046875</c:v>
                </c:pt>
                <c:pt idx="625">
                  <c:v>-0.891998291015625</c:v>
                </c:pt>
                <c:pt idx="626">
                  <c:v>-0.85943603515625</c:v>
                </c:pt>
                <c:pt idx="627">
                  <c:v>-0.84490966796875</c:v>
                </c:pt>
                <c:pt idx="628">
                  <c:v>-0.83319091796875</c:v>
                </c:pt>
                <c:pt idx="629">
                  <c:v>-0.8919677734375</c:v>
                </c:pt>
                <c:pt idx="630">
                  <c:v>-0.804229736328125</c:v>
                </c:pt>
                <c:pt idx="631">
                  <c:v>-0.855987548828125</c:v>
                </c:pt>
                <c:pt idx="632">
                  <c:v>-0.789794921875</c:v>
                </c:pt>
                <c:pt idx="633">
                  <c:v>-0.778045654296875</c:v>
                </c:pt>
                <c:pt idx="634">
                  <c:v>-0.670013427734375</c:v>
                </c:pt>
                <c:pt idx="635">
                  <c:v>-0.742340087890625</c:v>
                </c:pt>
                <c:pt idx="636">
                  <c:v>-0.702301025390625</c:v>
                </c:pt>
                <c:pt idx="637">
                  <c:v>-0.70440673828125</c:v>
                </c:pt>
                <c:pt idx="638">
                  <c:v>-0.7059326171875</c:v>
                </c:pt>
                <c:pt idx="639">
                  <c:v>-0.715057373046875</c:v>
                </c:pt>
                <c:pt idx="640">
                  <c:v>-0.63604736328125</c:v>
                </c:pt>
                <c:pt idx="641">
                  <c:v>-0.65411376953125</c:v>
                </c:pt>
                <c:pt idx="642">
                  <c:v>-0.63909912109375</c:v>
                </c:pt>
                <c:pt idx="643">
                  <c:v>-0.6746826171875</c:v>
                </c:pt>
                <c:pt idx="644">
                  <c:v>-0.68548583984375</c:v>
                </c:pt>
                <c:pt idx="645">
                  <c:v>-0.671783447265625</c:v>
                </c:pt>
                <c:pt idx="646">
                  <c:v>-0.657745361328125</c:v>
                </c:pt>
                <c:pt idx="647">
                  <c:v>-0.648284912109375</c:v>
                </c:pt>
                <c:pt idx="648">
                  <c:v>-0.665283203125</c:v>
                </c:pt>
                <c:pt idx="649">
                  <c:v>-0.71575927734375</c:v>
                </c:pt>
                <c:pt idx="650">
                  <c:v>-0.727325439453125</c:v>
                </c:pt>
                <c:pt idx="651">
                  <c:v>-0.762237548828125</c:v>
                </c:pt>
                <c:pt idx="652">
                  <c:v>-0.72686767578125</c:v>
                </c:pt>
                <c:pt idx="653">
                  <c:v>-0.6796875</c:v>
                </c:pt>
                <c:pt idx="654">
                  <c:v>-0.648284912109375</c:v>
                </c:pt>
                <c:pt idx="655">
                  <c:v>-0.70074462890625</c:v>
                </c:pt>
                <c:pt idx="656">
                  <c:v>-0.657928466796875</c:v>
                </c:pt>
                <c:pt idx="657">
                  <c:v>-0.70660400390625</c:v>
                </c:pt>
                <c:pt idx="658">
                  <c:v>-0.7032470703125</c:v>
                </c:pt>
                <c:pt idx="659">
                  <c:v>-0.76116943359375</c:v>
                </c:pt>
                <c:pt idx="660">
                  <c:v>-0.773712158203125</c:v>
                </c:pt>
                <c:pt idx="661">
                  <c:v>-0.7947998046875</c:v>
                </c:pt>
                <c:pt idx="662">
                  <c:v>-0.78948974609375</c:v>
                </c:pt>
                <c:pt idx="663">
                  <c:v>-0.69287109375</c:v>
                </c:pt>
                <c:pt idx="664">
                  <c:v>-0.76953125</c:v>
                </c:pt>
                <c:pt idx="665">
                  <c:v>-0.808258056640625</c:v>
                </c:pt>
                <c:pt idx="666">
                  <c:v>-0.80059814453125</c:v>
                </c:pt>
                <c:pt idx="667">
                  <c:v>-0.745697021484375</c:v>
                </c:pt>
                <c:pt idx="668">
                  <c:v>-0.750946044921875</c:v>
                </c:pt>
                <c:pt idx="669">
                  <c:v>-0.74285888671875</c:v>
                </c:pt>
                <c:pt idx="670">
                  <c:v>-0.85552978515625</c:v>
                </c:pt>
                <c:pt idx="671">
                  <c:v>-0.81707763671875</c:v>
                </c:pt>
                <c:pt idx="672">
                  <c:v>-0.80487060546875</c:v>
                </c:pt>
                <c:pt idx="673">
                  <c:v>-0.8135986328125</c:v>
                </c:pt>
                <c:pt idx="674">
                  <c:v>-0.856903076171875</c:v>
                </c:pt>
                <c:pt idx="675">
                  <c:v>-0.898193359375</c:v>
                </c:pt>
                <c:pt idx="676">
                  <c:v>-0.8831787109375</c:v>
                </c:pt>
                <c:pt idx="677">
                  <c:v>-0.89801025390625</c:v>
                </c:pt>
                <c:pt idx="678">
                  <c:v>-0.90325927734375</c:v>
                </c:pt>
                <c:pt idx="679">
                  <c:v>-0.902069091796875</c:v>
                </c:pt>
                <c:pt idx="680">
                  <c:v>-0.99285888671875</c:v>
                </c:pt>
                <c:pt idx="681">
                  <c:v>-0.97149658203125</c:v>
                </c:pt>
                <c:pt idx="682">
                  <c:v>-0.9573974609375</c:v>
                </c:pt>
                <c:pt idx="683">
                  <c:v>-0.98193359375</c:v>
                </c:pt>
                <c:pt idx="684">
                  <c:v>-1.06634521484375</c:v>
                </c:pt>
                <c:pt idx="685">
                  <c:v>-1.061767578125</c:v>
                </c:pt>
                <c:pt idx="686">
                  <c:v>-1.08941650390625</c:v>
                </c:pt>
                <c:pt idx="687">
                  <c:v>-1.05133056640625</c:v>
                </c:pt>
                <c:pt idx="688">
                  <c:v>-1.076416015625</c:v>
                </c:pt>
                <c:pt idx="689">
                  <c:v>-1.1015625</c:v>
                </c:pt>
                <c:pt idx="690">
                  <c:v>-1.10882568359375</c:v>
                </c:pt>
                <c:pt idx="691">
                  <c:v>-1.11419677734375</c:v>
                </c:pt>
                <c:pt idx="692">
                  <c:v>-1.09332275390625</c:v>
                </c:pt>
                <c:pt idx="693">
                  <c:v>-1.0574951171875</c:v>
                </c:pt>
                <c:pt idx="694">
                  <c:v>-1.0396728515625</c:v>
                </c:pt>
                <c:pt idx="695">
                  <c:v>-0.97320556640625</c:v>
                </c:pt>
                <c:pt idx="696">
                  <c:v>-0.937530517578125</c:v>
                </c:pt>
                <c:pt idx="697">
                  <c:v>-0.8721923828125</c:v>
                </c:pt>
                <c:pt idx="698">
                  <c:v>-0.91217041015625</c:v>
                </c:pt>
                <c:pt idx="699">
                  <c:v>-0.8878173828125</c:v>
                </c:pt>
                <c:pt idx="700">
                  <c:v>-0.861541748046875</c:v>
                </c:pt>
                <c:pt idx="701">
                  <c:v>-0.84619140625</c:v>
                </c:pt>
                <c:pt idx="702">
                  <c:v>-0.83660888671875</c:v>
                </c:pt>
                <c:pt idx="703">
                  <c:v>-0.807708740234375</c:v>
                </c:pt>
                <c:pt idx="704">
                  <c:v>-0.83453369140625</c:v>
                </c:pt>
                <c:pt idx="705">
                  <c:v>-0.845367431640625</c:v>
                </c:pt>
                <c:pt idx="706">
                  <c:v>-0.852996826171875</c:v>
                </c:pt>
                <c:pt idx="707">
                  <c:v>-0.84661865234375</c:v>
                </c:pt>
                <c:pt idx="708">
                  <c:v>-0.81817626953125</c:v>
                </c:pt>
                <c:pt idx="709">
                  <c:v>-0.802337646484375</c:v>
                </c:pt>
                <c:pt idx="710">
                  <c:v>-0.832183837890625</c:v>
                </c:pt>
                <c:pt idx="711">
                  <c:v>-0.824371337890625</c:v>
                </c:pt>
                <c:pt idx="712">
                  <c:v>-0.88916015625</c:v>
                </c:pt>
                <c:pt idx="713">
                  <c:v>-0.9544677734375</c:v>
                </c:pt>
                <c:pt idx="714">
                  <c:v>-0.997222900390625</c:v>
                </c:pt>
                <c:pt idx="715">
                  <c:v>-0.9776611328125</c:v>
                </c:pt>
                <c:pt idx="716">
                  <c:v>-0.97064208984375</c:v>
                </c:pt>
                <c:pt idx="717">
                  <c:v>-0.94085693359375</c:v>
                </c:pt>
                <c:pt idx="718">
                  <c:v>-0.903472900390625</c:v>
                </c:pt>
                <c:pt idx="719">
                  <c:v>-0.846527099609375</c:v>
                </c:pt>
                <c:pt idx="720">
                  <c:v>-0.857177734375</c:v>
                </c:pt>
                <c:pt idx="721">
                  <c:v>-0.7987060546875</c:v>
                </c:pt>
                <c:pt idx="722">
                  <c:v>-0.772064208984375</c:v>
                </c:pt>
                <c:pt idx="723">
                  <c:v>-0.778076171875</c:v>
                </c:pt>
                <c:pt idx="724">
                  <c:v>-0.80169677734375</c:v>
                </c:pt>
                <c:pt idx="725">
                  <c:v>-0.827362060546875</c:v>
                </c:pt>
                <c:pt idx="726">
                  <c:v>-0.86090087890625</c:v>
                </c:pt>
                <c:pt idx="727">
                  <c:v>-0.869476318359375</c:v>
                </c:pt>
                <c:pt idx="728">
                  <c:v>-0.88519287109375</c:v>
                </c:pt>
                <c:pt idx="729">
                  <c:v>-0.849151611328125</c:v>
                </c:pt>
                <c:pt idx="730">
                  <c:v>-0.808807373046875</c:v>
                </c:pt>
                <c:pt idx="731">
                  <c:v>-0.80126953125</c:v>
                </c:pt>
                <c:pt idx="732">
                  <c:v>-0.796051025390625</c:v>
                </c:pt>
                <c:pt idx="733">
                  <c:v>-0.8450927734375</c:v>
                </c:pt>
                <c:pt idx="734">
                  <c:v>-0.862274169921875</c:v>
                </c:pt>
                <c:pt idx="735">
                  <c:v>-0.883270263671875</c:v>
                </c:pt>
                <c:pt idx="736">
                  <c:v>-0.976654052734375</c:v>
                </c:pt>
                <c:pt idx="737">
                  <c:v>-0.9832763671875</c:v>
                </c:pt>
                <c:pt idx="738">
                  <c:v>-0.975189208984375</c:v>
                </c:pt>
                <c:pt idx="739">
                  <c:v>-1.01812744140625</c:v>
                </c:pt>
                <c:pt idx="740">
                  <c:v>-1.036865234375</c:v>
                </c:pt>
                <c:pt idx="741">
                  <c:v>-1.056396484375</c:v>
                </c:pt>
                <c:pt idx="742">
                  <c:v>-1.040771484375</c:v>
                </c:pt>
                <c:pt idx="743">
                  <c:v>-0.9884033203125</c:v>
                </c:pt>
                <c:pt idx="744">
                  <c:v>-0.987396240234375</c:v>
                </c:pt>
                <c:pt idx="745">
                  <c:v>-0.94384765625</c:v>
                </c:pt>
                <c:pt idx="746">
                  <c:v>-0.991546630859375</c:v>
                </c:pt>
                <c:pt idx="747">
                  <c:v>-1.01934814453125</c:v>
                </c:pt>
                <c:pt idx="748">
                  <c:v>-1.02496337890625</c:v>
                </c:pt>
                <c:pt idx="749">
                  <c:v>-1.01922607421875</c:v>
                </c:pt>
                <c:pt idx="750">
                  <c:v>-0.989044189453125</c:v>
                </c:pt>
                <c:pt idx="751">
                  <c:v>-0.996368408203125</c:v>
                </c:pt>
                <c:pt idx="752">
                  <c:v>-1.0255126953125</c:v>
                </c:pt>
                <c:pt idx="753">
                  <c:v>-1.015380859375</c:v>
                </c:pt>
                <c:pt idx="754">
                  <c:v>-1.013916015625</c:v>
                </c:pt>
                <c:pt idx="755">
                  <c:v>-1.06072998046875</c:v>
                </c:pt>
                <c:pt idx="756">
                  <c:v>-1.04840087890625</c:v>
                </c:pt>
                <c:pt idx="757">
                  <c:v>-1.06158447265625</c:v>
                </c:pt>
                <c:pt idx="758">
                  <c:v>-1.08050537109375</c:v>
                </c:pt>
                <c:pt idx="759">
                  <c:v>-1.1270751953125</c:v>
                </c:pt>
                <c:pt idx="760">
                  <c:v>-1.1826171875</c:v>
                </c:pt>
                <c:pt idx="761">
                  <c:v>-1.2237548828125</c:v>
                </c:pt>
                <c:pt idx="762">
                  <c:v>-1.25146484375</c:v>
                </c:pt>
                <c:pt idx="763">
                  <c:v>-1.21343994140625</c:v>
                </c:pt>
                <c:pt idx="764">
                  <c:v>-1.21405029296875</c:v>
                </c:pt>
                <c:pt idx="765">
                  <c:v>-1.22021484375</c:v>
                </c:pt>
                <c:pt idx="766">
                  <c:v>-1.216796875</c:v>
                </c:pt>
                <c:pt idx="767">
                  <c:v>-1.2314453125</c:v>
                </c:pt>
                <c:pt idx="768">
                  <c:v>-1.2796630859375</c:v>
                </c:pt>
                <c:pt idx="769">
                  <c:v>-1.25177001953125</c:v>
                </c:pt>
                <c:pt idx="770">
                  <c:v>-1.23553466796875</c:v>
                </c:pt>
                <c:pt idx="771">
                  <c:v>-1.23272705078125</c:v>
                </c:pt>
                <c:pt idx="772">
                  <c:v>-1.25408935546875</c:v>
                </c:pt>
                <c:pt idx="773">
                  <c:v>-1.27587890625</c:v>
                </c:pt>
                <c:pt idx="774">
                  <c:v>-1.25152587890625</c:v>
                </c:pt>
                <c:pt idx="775">
                  <c:v>-1.22662353515625</c:v>
                </c:pt>
                <c:pt idx="776">
                  <c:v>-1.17742919921875</c:v>
                </c:pt>
                <c:pt idx="777">
                  <c:v>-1.18182373046875</c:v>
                </c:pt>
                <c:pt idx="778">
                  <c:v>-1.12200927734375</c:v>
                </c:pt>
                <c:pt idx="779">
                  <c:v>-1.149169921875</c:v>
                </c:pt>
                <c:pt idx="780">
                  <c:v>-1.16796875</c:v>
                </c:pt>
                <c:pt idx="781">
                  <c:v>-1.17779541015625</c:v>
                </c:pt>
                <c:pt idx="782">
                  <c:v>-1.19598388671875</c:v>
                </c:pt>
                <c:pt idx="783">
                  <c:v>-1.18280029296875</c:v>
                </c:pt>
                <c:pt idx="784">
                  <c:v>-1.16607666015625</c:v>
                </c:pt>
                <c:pt idx="785">
                  <c:v>-1.1068115234375</c:v>
                </c:pt>
                <c:pt idx="786">
                  <c:v>-1.0858154296875</c:v>
                </c:pt>
                <c:pt idx="787">
                  <c:v>-1.1309814453125</c:v>
                </c:pt>
                <c:pt idx="788">
                  <c:v>-1.1954345703125</c:v>
                </c:pt>
                <c:pt idx="789">
                  <c:v>-1.17144775390625</c:v>
                </c:pt>
                <c:pt idx="790">
                  <c:v>-1.0814208984375</c:v>
                </c:pt>
                <c:pt idx="791">
                  <c:v>-1.09185791015625</c:v>
                </c:pt>
                <c:pt idx="792">
                  <c:v>-1.0426025390625</c:v>
                </c:pt>
                <c:pt idx="793">
                  <c:v>-1.09295654296875</c:v>
                </c:pt>
                <c:pt idx="794">
                  <c:v>-1.10015869140625</c:v>
                </c:pt>
                <c:pt idx="795">
                  <c:v>-1.10675048828125</c:v>
                </c:pt>
                <c:pt idx="796">
                  <c:v>-1.0732421875</c:v>
                </c:pt>
                <c:pt idx="797">
                  <c:v>-1.069091796875</c:v>
                </c:pt>
                <c:pt idx="798">
                  <c:v>-1.0728759765625</c:v>
                </c:pt>
                <c:pt idx="799">
                  <c:v>-1.0557861328125</c:v>
                </c:pt>
                <c:pt idx="800">
                  <c:v>-1.066162109375</c:v>
                </c:pt>
                <c:pt idx="801">
                  <c:v>-1.10101318359375</c:v>
                </c:pt>
                <c:pt idx="802">
                  <c:v>-1.0693359375</c:v>
                </c:pt>
                <c:pt idx="803">
                  <c:v>-1.1016845703125</c:v>
                </c:pt>
                <c:pt idx="804">
                  <c:v>-1.05712890625</c:v>
                </c:pt>
                <c:pt idx="805">
                  <c:v>-0.9891357421875</c:v>
                </c:pt>
                <c:pt idx="806">
                  <c:v>-0.984222412109375</c:v>
                </c:pt>
                <c:pt idx="807">
                  <c:v>-1.0582275390625</c:v>
                </c:pt>
                <c:pt idx="808">
                  <c:v>-1.05169677734375</c:v>
                </c:pt>
                <c:pt idx="809">
                  <c:v>-1.07196044921875</c:v>
                </c:pt>
                <c:pt idx="810">
                  <c:v>-1.04412841796875</c:v>
                </c:pt>
                <c:pt idx="811">
                  <c:v>-1.02740478515625</c:v>
                </c:pt>
                <c:pt idx="812">
                  <c:v>-1.00714111328125</c:v>
                </c:pt>
                <c:pt idx="813">
                  <c:v>-1.041015625</c:v>
                </c:pt>
                <c:pt idx="814">
                  <c:v>-1.06640625</c:v>
                </c:pt>
                <c:pt idx="815">
                  <c:v>-1.1033935546875</c:v>
                </c:pt>
                <c:pt idx="816">
                  <c:v>-1.08441162109375</c:v>
                </c:pt>
                <c:pt idx="817">
                  <c:v>-1.0667724609375</c:v>
                </c:pt>
                <c:pt idx="818">
                  <c:v>-1.0693359375</c:v>
                </c:pt>
                <c:pt idx="819">
                  <c:v>-1.1295166015625</c:v>
                </c:pt>
                <c:pt idx="820">
                  <c:v>-1.1201171875</c:v>
                </c:pt>
                <c:pt idx="821">
                  <c:v>-1.1038818359375</c:v>
                </c:pt>
                <c:pt idx="822">
                  <c:v>-1.10748291015625</c:v>
                </c:pt>
                <c:pt idx="823">
                  <c:v>-1.1033935546875</c:v>
                </c:pt>
                <c:pt idx="824">
                  <c:v>-1.10064697265625</c:v>
                </c:pt>
                <c:pt idx="825">
                  <c:v>-1.09716796875</c:v>
                </c:pt>
                <c:pt idx="826">
                  <c:v>-1.11907958984375</c:v>
                </c:pt>
                <c:pt idx="827">
                  <c:v>-1.10101318359375</c:v>
                </c:pt>
                <c:pt idx="828">
                  <c:v>-1.0927734375</c:v>
                </c:pt>
                <c:pt idx="829">
                  <c:v>-1.12957763671875</c:v>
                </c:pt>
                <c:pt idx="830">
                  <c:v>-1.07879638671875</c:v>
                </c:pt>
                <c:pt idx="831">
                  <c:v>-1.06842041015625</c:v>
                </c:pt>
                <c:pt idx="832">
                  <c:v>-1.01458740234375</c:v>
                </c:pt>
                <c:pt idx="833">
                  <c:v>-1.00421142578125</c:v>
                </c:pt>
                <c:pt idx="834">
                  <c:v>-0.99365234375</c:v>
                </c:pt>
                <c:pt idx="835">
                  <c:v>-1.0003662109375</c:v>
                </c:pt>
                <c:pt idx="836">
                  <c:v>-0.957672119140625</c:v>
                </c:pt>
                <c:pt idx="837">
                  <c:v>-0.943634033203125</c:v>
                </c:pt>
                <c:pt idx="838">
                  <c:v>-0.9481201171875</c:v>
                </c:pt>
                <c:pt idx="839">
                  <c:v>-0.939361572265625</c:v>
                </c:pt>
                <c:pt idx="840">
                  <c:v>-0.889434814453125</c:v>
                </c:pt>
                <c:pt idx="841">
                  <c:v>-0.861602783203125</c:v>
                </c:pt>
                <c:pt idx="842">
                  <c:v>-0.805145263671875</c:v>
                </c:pt>
                <c:pt idx="843">
                  <c:v>-0.738983154296875</c:v>
                </c:pt>
                <c:pt idx="844">
                  <c:v>-0.729949951171875</c:v>
                </c:pt>
                <c:pt idx="845">
                  <c:v>-0.7310791015625</c:v>
                </c:pt>
                <c:pt idx="846">
                  <c:v>-0.754302978515625</c:v>
                </c:pt>
                <c:pt idx="847">
                  <c:v>-0.746795654296875</c:v>
                </c:pt>
                <c:pt idx="848">
                  <c:v>-0.714569091796875</c:v>
                </c:pt>
                <c:pt idx="849">
                  <c:v>-0.7733154296875</c:v>
                </c:pt>
                <c:pt idx="850">
                  <c:v>-0.759124755859375</c:v>
                </c:pt>
                <c:pt idx="851">
                  <c:v>-0.78778076171875</c:v>
                </c:pt>
                <c:pt idx="852">
                  <c:v>-0.714324951171875</c:v>
                </c:pt>
                <c:pt idx="853">
                  <c:v>-0.7423095703125</c:v>
                </c:pt>
                <c:pt idx="854">
                  <c:v>-0.730438232421875</c:v>
                </c:pt>
                <c:pt idx="855">
                  <c:v>-0.6671142578125</c:v>
                </c:pt>
                <c:pt idx="856">
                  <c:v>-0.6474609375</c:v>
                </c:pt>
                <c:pt idx="857">
                  <c:v>-0.633575439453125</c:v>
                </c:pt>
                <c:pt idx="858">
                  <c:v>-0.61102294921875</c:v>
                </c:pt>
                <c:pt idx="859">
                  <c:v>-0.64593505859375</c:v>
                </c:pt>
                <c:pt idx="860">
                  <c:v>-0.695526123046875</c:v>
                </c:pt>
                <c:pt idx="861">
                  <c:v>-0.63909912109375</c:v>
                </c:pt>
                <c:pt idx="862">
                  <c:v>-0.6114501953125</c:v>
                </c:pt>
                <c:pt idx="863">
                  <c:v>-0.518798828125</c:v>
                </c:pt>
                <c:pt idx="864">
                  <c:v>-0.50274658203125</c:v>
                </c:pt>
                <c:pt idx="865">
                  <c:v>-0.4844207763671875</c:v>
                </c:pt>
                <c:pt idx="866">
                  <c:v>-0.4583740234375</c:v>
                </c:pt>
                <c:pt idx="867">
                  <c:v>-0.442626953125</c:v>
                </c:pt>
                <c:pt idx="868">
                  <c:v>-0.47674560546875</c:v>
                </c:pt>
                <c:pt idx="869">
                  <c:v>-0.4674224853515625</c:v>
                </c:pt>
                <c:pt idx="870">
                  <c:v>-0.4482269287109375</c:v>
                </c:pt>
                <c:pt idx="871">
                  <c:v>-0.3929290771484375</c:v>
                </c:pt>
                <c:pt idx="872">
                  <c:v>-0.4306793212890625</c:v>
                </c:pt>
                <c:pt idx="873">
                  <c:v>-0.3813018798828125</c:v>
                </c:pt>
                <c:pt idx="874">
                  <c:v>-0.433990478515625</c:v>
                </c:pt>
                <c:pt idx="875">
                  <c:v>-0.41717529296875</c:v>
                </c:pt>
                <c:pt idx="876">
                  <c:v>-0.3545684814453125</c:v>
                </c:pt>
                <c:pt idx="877">
                  <c:v>-0.2733154296875</c:v>
                </c:pt>
                <c:pt idx="878">
                  <c:v>-0.353057861328125</c:v>
                </c:pt>
                <c:pt idx="879">
                  <c:v>-0.2528228759765625</c:v>
                </c:pt>
                <c:pt idx="880">
                  <c:v>-0.23325347900390625</c:v>
                </c:pt>
                <c:pt idx="881">
                  <c:v>-0.3058319091796875</c:v>
                </c:pt>
                <c:pt idx="882">
                  <c:v>-0.3465728759765625</c:v>
                </c:pt>
                <c:pt idx="883">
                  <c:v>-0.2847442626953125</c:v>
                </c:pt>
                <c:pt idx="884">
                  <c:v>-0.3489227294921875</c:v>
                </c:pt>
                <c:pt idx="885">
                  <c:v>-0.30914306640625</c:v>
                </c:pt>
                <c:pt idx="886">
                  <c:v>-0.3040924072265625</c:v>
                </c:pt>
                <c:pt idx="887">
                  <c:v>-0.2617340087890625</c:v>
                </c:pt>
                <c:pt idx="888">
                  <c:v>-0.2529144287109375</c:v>
                </c:pt>
                <c:pt idx="889">
                  <c:v>-0.199951171875</c:v>
                </c:pt>
                <c:pt idx="890">
                  <c:v>-0.2266845703125</c:v>
                </c:pt>
                <c:pt idx="891">
                  <c:v>-0.17542266845703125</c:v>
                </c:pt>
                <c:pt idx="892">
                  <c:v>-0.1767120361328125</c:v>
                </c:pt>
                <c:pt idx="893">
                  <c:v>-0.1825408935546875</c:v>
                </c:pt>
                <c:pt idx="894">
                  <c:v>-0.1806640625</c:v>
                </c:pt>
                <c:pt idx="895">
                  <c:v>-0.1639862060546875</c:v>
                </c:pt>
                <c:pt idx="896">
                  <c:v>-0.23715972900390625</c:v>
                </c:pt>
                <c:pt idx="897">
                  <c:v>-0.22480010986328125</c:v>
                </c:pt>
                <c:pt idx="898">
                  <c:v>-0.1240692138671875</c:v>
                </c:pt>
                <c:pt idx="899">
                  <c:v>-4.3315887451171875E-2</c:v>
                </c:pt>
                <c:pt idx="900">
                  <c:v>2.9397010803222656E-3</c:v>
                </c:pt>
                <c:pt idx="901">
                  <c:v>0.13320159912109375</c:v>
                </c:pt>
                <c:pt idx="902">
                  <c:v>0.1930999755859375</c:v>
                </c:pt>
                <c:pt idx="903">
                  <c:v>0.2683868408203125</c:v>
                </c:pt>
                <c:pt idx="904">
                  <c:v>0.3015899658203125</c:v>
                </c:pt>
                <c:pt idx="905">
                  <c:v>0.3196868896484375</c:v>
                </c:pt>
                <c:pt idx="906">
                  <c:v>0.317535400390625</c:v>
                </c:pt>
                <c:pt idx="907">
                  <c:v>0.363006591796875</c:v>
                </c:pt>
                <c:pt idx="908">
                  <c:v>0.3936004638671875</c:v>
                </c:pt>
                <c:pt idx="909">
                  <c:v>0.502349853515625</c:v>
                </c:pt>
                <c:pt idx="910">
                  <c:v>0.598175048828125</c:v>
                </c:pt>
                <c:pt idx="911">
                  <c:v>0.54608154296875</c:v>
                </c:pt>
                <c:pt idx="912">
                  <c:v>0.645172119140625</c:v>
                </c:pt>
                <c:pt idx="913">
                  <c:v>0.726654052734375</c:v>
                </c:pt>
                <c:pt idx="914">
                  <c:v>0.814666748046875</c:v>
                </c:pt>
                <c:pt idx="915">
                  <c:v>0.843841552734375</c:v>
                </c:pt>
                <c:pt idx="916">
                  <c:v>0.845947265625</c:v>
                </c:pt>
                <c:pt idx="917">
                  <c:v>0.883697509765625</c:v>
                </c:pt>
                <c:pt idx="918">
                  <c:v>0.828399658203125</c:v>
                </c:pt>
                <c:pt idx="919">
                  <c:v>0.880767822265625</c:v>
                </c:pt>
                <c:pt idx="920">
                  <c:v>0.88616943359375</c:v>
                </c:pt>
                <c:pt idx="921">
                  <c:v>0.89990234375</c:v>
                </c:pt>
                <c:pt idx="922">
                  <c:v>0.926544189453125</c:v>
                </c:pt>
                <c:pt idx="923">
                  <c:v>1.0037841796875</c:v>
                </c:pt>
                <c:pt idx="924">
                  <c:v>1.03466796875</c:v>
                </c:pt>
                <c:pt idx="925">
                  <c:v>1.09197998046875</c:v>
                </c:pt>
                <c:pt idx="926">
                  <c:v>1.093994140625</c:v>
                </c:pt>
                <c:pt idx="927">
                  <c:v>1.1513671875</c:v>
                </c:pt>
                <c:pt idx="928">
                  <c:v>1.3157958984375</c:v>
                </c:pt>
                <c:pt idx="929">
                  <c:v>1.4163818359375</c:v>
                </c:pt>
                <c:pt idx="930">
                  <c:v>1.48565673828125</c:v>
                </c:pt>
                <c:pt idx="931">
                  <c:v>1.47705078125</c:v>
                </c:pt>
                <c:pt idx="932">
                  <c:v>1.5732421875</c:v>
                </c:pt>
                <c:pt idx="933">
                  <c:v>1.66558837890625</c:v>
                </c:pt>
                <c:pt idx="934">
                  <c:v>1.7998046875</c:v>
                </c:pt>
                <c:pt idx="935">
                  <c:v>1.98565673828125</c:v>
                </c:pt>
                <c:pt idx="936">
                  <c:v>2.081787109375</c:v>
                </c:pt>
                <c:pt idx="937">
                  <c:v>2.1055908203125</c:v>
                </c:pt>
                <c:pt idx="938">
                  <c:v>2.17041015625</c:v>
                </c:pt>
                <c:pt idx="939">
                  <c:v>2.2744140625</c:v>
                </c:pt>
                <c:pt idx="940">
                  <c:v>2.3431396484375</c:v>
                </c:pt>
                <c:pt idx="941">
                  <c:v>2.4537353515625</c:v>
                </c:pt>
                <c:pt idx="942">
                  <c:v>2.6016845703125</c:v>
                </c:pt>
                <c:pt idx="943">
                  <c:v>2.7105712890625</c:v>
                </c:pt>
                <c:pt idx="944">
                  <c:v>2.738037109375</c:v>
                </c:pt>
                <c:pt idx="945">
                  <c:v>2.821044921875</c:v>
                </c:pt>
                <c:pt idx="946">
                  <c:v>2.9171142578125</c:v>
                </c:pt>
                <c:pt idx="947">
                  <c:v>3.00439453125</c:v>
                </c:pt>
                <c:pt idx="948">
                  <c:v>3.14013671875</c:v>
                </c:pt>
                <c:pt idx="949">
                  <c:v>3.1690673828125</c:v>
                </c:pt>
                <c:pt idx="950">
                  <c:v>3.275146484375</c:v>
                </c:pt>
                <c:pt idx="951">
                  <c:v>3.2908935546875</c:v>
                </c:pt>
                <c:pt idx="952">
                  <c:v>3.3616943359375</c:v>
                </c:pt>
                <c:pt idx="953">
                  <c:v>3.47119140625</c:v>
                </c:pt>
                <c:pt idx="954">
                  <c:v>3.677734375</c:v>
                </c:pt>
                <c:pt idx="955">
                  <c:v>3.815673828125</c:v>
                </c:pt>
                <c:pt idx="956">
                  <c:v>3.945068359375</c:v>
                </c:pt>
                <c:pt idx="957">
                  <c:v>4.111083984375</c:v>
                </c:pt>
                <c:pt idx="958">
                  <c:v>4.230712890625</c:v>
                </c:pt>
                <c:pt idx="959">
                  <c:v>4.3125</c:v>
                </c:pt>
                <c:pt idx="960">
                  <c:v>4.391357421875</c:v>
                </c:pt>
                <c:pt idx="961">
                  <c:v>4.526611328125</c:v>
                </c:pt>
                <c:pt idx="962">
                  <c:v>4.649658203125</c:v>
                </c:pt>
                <c:pt idx="963">
                  <c:v>4.751953125</c:v>
                </c:pt>
                <c:pt idx="964">
                  <c:v>4.908935546875</c:v>
                </c:pt>
                <c:pt idx="965">
                  <c:v>5.00537109375</c:v>
                </c:pt>
                <c:pt idx="966">
                  <c:v>5.23486328125</c:v>
                </c:pt>
                <c:pt idx="967">
                  <c:v>5.448486328125</c:v>
                </c:pt>
                <c:pt idx="968">
                  <c:v>5.651611328125</c:v>
                </c:pt>
                <c:pt idx="969">
                  <c:v>5.81884765625</c:v>
                </c:pt>
                <c:pt idx="970">
                  <c:v>5.99951171875</c:v>
                </c:pt>
                <c:pt idx="971">
                  <c:v>6.145751953125</c:v>
                </c:pt>
                <c:pt idx="972">
                  <c:v>6.358154296875</c:v>
                </c:pt>
                <c:pt idx="973">
                  <c:v>6.542724609375</c:v>
                </c:pt>
                <c:pt idx="974">
                  <c:v>6.72509765625</c:v>
                </c:pt>
                <c:pt idx="975">
                  <c:v>6.934814453125</c:v>
                </c:pt>
                <c:pt idx="976">
                  <c:v>7.153076171875</c:v>
                </c:pt>
                <c:pt idx="977">
                  <c:v>7.346435546875</c:v>
                </c:pt>
                <c:pt idx="978">
                  <c:v>7.489990234375</c:v>
                </c:pt>
                <c:pt idx="979">
                  <c:v>7.631103515625</c:v>
                </c:pt>
                <c:pt idx="980">
                  <c:v>7.91650390625</c:v>
                </c:pt>
                <c:pt idx="981">
                  <c:v>8.2099609375</c:v>
                </c:pt>
                <c:pt idx="982">
                  <c:v>8.42041015625</c:v>
                </c:pt>
                <c:pt idx="983">
                  <c:v>8.623046875</c:v>
                </c:pt>
                <c:pt idx="984">
                  <c:v>8.83837890625</c:v>
                </c:pt>
                <c:pt idx="985">
                  <c:v>9.14697265625</c:v>
                </c:pt>
                <c:pt idx="986">
                  <c:v>9.24267578125</c:v>
                </c:pt>
                <c:pt idx="987">
                  <c:v>9.4755859375</c:v>
                </c:pt>
                <c:pt idx="988">
                  <c:v>9.8388671875</c:v>
                </c:pt>
                <c:pt idx="989">
                  <c:v>10.373046875</c:v>
                </c:pt>
                <c:pt idx="990">
                  <c:v>10.54736328125</c:v>
                </c:pt>
                <c:pt idx="991">
                  <c:v>10.88525390625</c:v>
                </c:pt>
                <c:pt idx="992">
                  <c:v>11.18896484375</c:v>
                </c:pt>
                <c:pt idx="993">
                  <c:v>11.7021484375</c:v>
                </c:pt>
                <c:pt idx="994">
                  <c:v>12.05322265625</c:v>
                </c:pt>
                <c:pt idx="995">
                  <c:v>12.54296875</c:v>
                </c:pt>
                <c:pt idx="996">
                  <c:v>12.763671875</c:v>
                </c:pt>
                <c:pt idx="997">
                  <c:v>13.0107421875</c:v>
                </c:pt>
                <c:pt idx="998">
                  <c:v>13.1748046875</c:v>
                </c:pt>
                <c:pt idx="999">
                  <c:v>13.52392578125</c:v>
                </c:pt>
                <c:pt idx="1000">
                  <c:v>13.6943359375</c:v>
                </c:pt>
                <c:pt idx="1001">
                  <c:v>13.9365234375</c:v>
                </c:pt>
                <c:pt idx="1002">
                  <c:v>13.98046875</c:v>
                </c:pt>
                <c:pt idx="1003">
                  <c:v>14.279296875</c:v>
                </c:pt>
                <c:pt idx="1004">
                  <c:v>14.3427734375</c:v>
                </c:pt>
                <c:pt idx="1005">
                  <c:v>14.20703125</c:v>
                </c:pt>
                <c:pt idx="1006">
                  <c:v>13.962890625</c:v>
                </c:pt>
                <c:pt idx="1007">
                  <c:v>13.986328125</c:v>
                </c:pt>
                <c:pt idx="1008">
                  <c:v>13.705078125</c:v>
                </c:pt>
                <c:pt idx="1009">
                  <c:v>13.513671875</c:v>
                </c:pt>
                <c:pt idx="1010">
                  <c:v>13.1826171875</c:v>
                </c:pt>
                <c:pt idx="1011">
                  <c:v>12.95947265625</c:v>
                </c:pt>
                <c:pt idx="1012">
                  <c:v>12.662109375</c:v>
                </c:pt>
                <c:pt idx="1013">
                  <c:v>12.513671875</c:v>
                </c:pt>
                <c:pt idx="1014">
                  <c:v>12.1806640625</c:v>
                </c:pt>
                <c:pt idx="1015">
                  <c:v>11.841796875</c:v>
                </c:pt>
                <c:pt idx="1016">
                  <c:v>11.556640625</c:v>
                </c:pt>
                <c:pt idx="1017">
                  <c:v>11.29736328125</c:v>
                </c:pt>
                <c:pt idx="1018">
                  <c:v>10.8798828125</c:v>
                </c:pt>
                <c:pt idx="1019">
                  <c:v>10.57666015625</c:v>
                </c:pt>
                <c:pt idx="1020">
                  <c:v>10.19189453125</c:v>
                </c:pt>
                <c:pt idx="1021">
                  <c:v>9.8203125</c:v>
                </c:pt>
                <c:pt idx="1022">
                  <c:v>9.63330078125</c:v>
                </c:pt>
                <c:pt idx="1023">
                  <c:v>9.12841796875</c:v>
                </c:pt>
                <c:pt idx="1024">
                  <c:v>8.85546875</c:v>
                </c:pt>
                <c:pt idx="1025">
                  <c:v>8.6455078125</c:v>
                </c:pt>
                <c:pt idx="1026">
                  <c:v>8.39306640625</c:v>
                </c:pt>
                <c:pt idx="1027">
                  <c:v>8.0048828125</c:v>
                </c:pt>
                <c:pt idx="1028">
                  <c:v>7.66552734375</c:v>
                </c:pt>
                <c:pt idx="1029">
                  <c:v>7.337890625</c:v>
                </c:pt>
                <c:pt idx="1030">
                  <c:v>7.08544921875</c:v>
                </c:pt>
                <c:pt idx="1031">
                  <c:v>6.794677734375</c:v>
                </c:pt>
                <c:pt idx="1032">
                  <c:v>6.54052734375</c:v>
                </c:pt>
                <c:pt idx="1033">
                  <c:v>6.198486328125</c:v>
                </c:pt>
                <c:pt idx="1034">
                  <c:v>5.975341796875</c:v>
                </c:pt>
                <c:pt idx="1035">
                  <c:v>5.73681640625</c:v>
                </c:pt>
                <c:pt idx="1036">
                  <c:v>5.523193359375</c:v>
                </c:pt>
                <c:pt idx="1037">
                  <c:v>5.353271484375</c:v>
                </c:pt>
                <c:pt idx="1038">
                  <c:v>5.1796875</c:v>
                </c:pt>
                <c:pt idx="1039">
                  <c:v>4.857421875</c:v>
                </c:pt>
                <c:pt idx="1040">
                  <c:v>4.796142578125</c:v>
                </c:pt>
                <c:pt idx="1041">
                  <c:v>4.554443359375</c:v>
                </c:pt>
                <c:pt idx="1042">
                  <c:v>4.3525390625</c:v>
                </c:pt>
                <c:pt idx="1043">
                  <c:v>4.1416015625</c:v>
                </c:pt>
                <c:pt idx="1044">
                  <c:v>3.9541015625</c:v>
                </c:pt>
                <c:pt idx="1045">
                  <c:v>3.8218994140625</c:v>
                </c:pt>
                <c:pt idx="1046">
                  <c:v>3.641357421875</c:v>
                </c:pt>
                <c:pt idx="1047">
                  <c:v>3.4398193359375</c:v>
                </c:pt>
                <c:pt idx="1048">
                  <c:v>3.31298828125</c:v>
                </c:pt>
                <c:pt idx="1049">
                  <c:v>3.228515625</c:v>
                </c:pt>
                <c:pt idx="1050">
                  <c:v>3.0723876953125</c:v>
                </c:pt>
                <c:pt idx="1051">
                  <c:v>2.8729248046875</c:v>
                </c:pt>
                <c:pt idx="1052">
                  <c:v>2.7498779296875</c:v>
                </c:pt>
                <c:pt idx="1053">
                  <c:v>2.590087890625</c:v>
                </c:pt>
                <c:pt idx="1054">
                  <c:v>2.4075927734375</c:v>
                </c:pt>
                <c:pt idx="1055">
                  <c:v>2.2740478515625</c:v>
                </c:pt>
                <c:pt idx="1056">
                  <c:v>2.1534423828125</c:v>
                </c:pt>
                <c:pt idx="1057">
                  <c:v>2.008544921875</c:v>
                </c:pt>
                <c:pt idx="1058">
                  <c:v>1.89080810546875</c:v>
                </c:pt>
                <c:pt idx="1059">
                  <c:v>1.75152587890625</c:v>
                </c:pt>
                <c:pt idx="1060">
                  <c:v>1.65789794921875</c:v>
                </c:pt>
                <c:pt idx="1061">
                  <c:v>1.58441162109375</c:v>
                </c:pt>
                <c:pt idx="1062">
                  <c:v>1.43890380859375</c:v>
                </c:pt>
                <c:pt idx="1063">
                  <c:v>1.3175048828125</c:v>
                </c:pt>
                <c:pt idx="1064">
                  <c:v>1.21875</c:v>
                </c:pt>
                <c:pt idx="1065">
                  <c:v>1.1102294921875</c:v>
                </c:pt>
                <c:pt idx="1066">
                  <c:v>0.942138671875</c:v>
                </c:pt>
                <c:pt idx="1067">
                  <c:v>0.861846923828125</c:v>
                </c:pt>
                <c:pt idx="1068">
                  <c:v>0.750946044921875</c:v>
                </c:pt>
                <c:pt idx="1069">
                  <c:v>0.593536376953125</c:v>
                </c:pt>
                <c:pt idx="1070">
                  <c:v>0.5008544921875</c:v>
                </c:pt>
                <c:pt idx="1071">
                  <c:v>0.423919677734375</c:v>
                </c:pt>
                <c:pt idx="1072">
                  <c:v>0.354827880859375</c:v>
                </c:pt>
                <c:pt idx="1073">
                  <c:v>0.3146820068359375</c:v>
                </c:pt>
                <c:pt idx="1074">
                  <c:v>0.2977752685546875</c:v>
                </c:pt>
                <c:pt idx="1075">
                  <c:v>0.22226715087890625</c:v>
                </c:pt>
                <c:pt idx="1076">
                  <c:v>0.14524078369140625</c:v>
                </c:pt>
                <c:pt idx="1077">
                  <c:v>6.7657470703125E-2</c:v>
                </c:pt>
                <c:pt idx="1078">
                  <c:v>-1.3045310974121094E-2</c:v>
                </c:pt>
                <c:pt idx="1079">
                  <c:v>-1.3734340667724609E-2</c:v>
                </c:pt>
                <c:pt idx="1080">
                  <c:v>-1.336669921875E-2</c:v>
                </c:pt>
                <c:pt idx="1081">
                  <c:v>-7.5977325439453125E-2</c:v>
                </c:pt>
                <c:pt idx="1082">
                  <c:v>-0.13050079345703125</c:v>
                </c:pt>
                <c:pt idx="1083">
                  <c:v>-0.14666748046875</c:v>
                </c:pt>
                <c:pt idx="1084">
                  <c:v>-0.15650177001953125</c:v>
                </c:pt>
                <c:pt idx="1085">
                  <c:v>-0.1773529052734375</c:v>
                </c:pt>
                <c:pt idx="1086">
                  <c:v>-0.21722412109375</c:v>
                </c:pt>
                <c:pt idx="1087">
                  <c:v>-0.3335723876953125</c:v>
                </c:pt>
                <c:pt idx="1088">
                  <c:v>-0.3949432373046875</c:v>
                </c:pt>
                <c:pt idx="1089">
                  <c:v>-0.40716552734375</c:v>
                </c:pt>
                <c:pt idx="1090">
                  <c:v>-0.448272705078125</c:v>
                </c:pt>
                <c:pt idx="1091">
                  <c:v>-0.5352783203125</c:v>
                </c:pt>
                <c:pt idx="1092">
                  <c:v>-0.5850830078125</c:v>
                </c:pt>
                <c:pt idx="1093">
                  <c:v>-0.576995849609375</c:v>
                </c:pt>
                <c:pt idx="1094">
                  <c:v>-0.5435791015625</c:v>
                </c:pt>
                <c:pt idx="1095">
                  <c:v>-0.545928955078125</c:v>
                </c:pt>
                <c:pt idx="1096">
                  <c:v>-0.64532470703125</c:v>
                </c:pt>
                <c:pt idx="1097">
                  <c:v>-0.645050048828125</c:v>
                </c:pt>
                <c:pt idx="1098">
                  <c:v>-0.617767333984375</c:v>
                </c:pt>
                <c:pt idx="1099">
                  <c:v>-0.699676513671875</c:v>
                </c:pt>
                <c:pt idx="1100">
                  <c:v>-0.810791015625</c:v>
                </c:pt>
                <c:pt idx="1101">
                  <c:v>-0.8486328125</c:v>
                </c:pt>
                <c:pt idx="1102">
                  <c:v>-0.897003173828125</c:v>
                </c:pt>
                <c:pt idx="1103">
                  <c:v>-0.85296630859375</c:v>
                </c:pt>
                <c:pt idx="1104">
                  <c:v>-0.911651611328125</c:v>
                </c:pt>
                <c:pt idx="1105">
                  <c:v>-0.97247314453125</c:v>
                </c:pt>
                <c:pt idx="1106">
                  <c:v>-0.993011474609375</c:v>
                </c:pt>
                <c:pt idx="1107">
                  <c:v>-1.05950927734375</c:v>
                </c:pt>
                <c:pt idx="1108">
                  <c:v>-1.06463623046875</c:v>
                </c:pt>
                <c:pt idx="1109">
                  <c:v>-1.13360595703125</c:v>
                </c:pt>
                <c:pt idx="1110">
                  <c:v>-1.1854248046875</c:v>
                </c:pt>
                <c:pt idx="1111">
                  <c:v>-1.26177978515625</c:v>
                </c:pt>
                <c:pt idx="1112">
                  <c:v>-1.3702392578125</c:v>
                </c:pt>
                <c:pt idx="1113">
                  <c:v>-1.37493896484375</c:v>
                </c:pt>
                <c:pt idx="1114">
                  <c:v>-1.48223876953125</c:v>
                </c:pt>
                <c:pt idx="1115">
                  <c:v>-1.60699462890625</c:v>
                </c:pt>
                <c:pt idx="1116">
                  <c:v>-1.63360595703125</c:v>
                </c:pt>
                <c:pt idx="1117">
                  <c:v>-1.63909912109375</c:v>
                </c:pt>
                <c:pt idx="1118">
                  <c:v>-1.72857666015625</c:v>
                </c:pt>
                <c:pt idx="1119">
                  <c:v>-1.82086181640625</c:v>
                </c:pt>
                <c:pt idx="1120">
                  <c:v>-1.90960693359375</c:v>
                </c:pt>
                <c:pt idx="1121">
                  <c:v>-1.844970703125</c:v>
                </c:pt>
                <c:pt idx="1122">
                  <c:v>-1.85699462890625</c:v>
                </c:pt>
                <c:pt idx="1123">
                  <c:v>-1.96527099609375</c:v>
                </c:pt>
                <c:pt idx="1124">
                  <c:v>-1.9796142578125</c:v>
                </c:pt>
                <c:pt idx="1125">
                  <c:v>-2.024658203125</c:v>
                </c:pt>
                <c:pt idx="1126">
                  <c:v>-1.95037841796875</c:v>
                </c:pt>
                <c:pt idx="1127">
                  <c:v>-1.95263671875</c:v>
                </c:pt>
                <c:pt idx="1128">
                  <c:v>-2.0184326171875</c:v>
                </c:pt>
                <c:pt idx="1129">
                  <c:v>-2.0009765625</c:v>
                </c:pt>
                <c:pt idx="1130">
                  <c:v>-1.9974365234375</c:v>
                </c:pt>
                <c:pt idx="1131">
                  <c:v>-1.9918212890625</c:v>
                </c:pt>
                <c:pt idx="1132">
                  <c:v>-2.005615234375</c:v>
                </c:pt>
                <c:pt idx="1133">
                  <c:v>-1.9381103515625</c:v>
                </c:pt>
                <c:pt idx="1134">
                  <c:v>-1.98309326171875</c:v>
                </c:pt>
                <c:pt idx="1135">
                  <c:v>-2.002685546875</c:v>
                </c:pt>
                <c:pt idx="1136">
                  <c:v>-2.003173828125</c:v>
                </c:pt>
                <c:pt idx="1137">
                  <c:v>-1.92242431640625</c:v>
                </c:pt>
                <c:pt idx="1138">
                  <c:v>-1.9693603515625</c:v>
                </c:pt>
                <c:pt idx="1139">
                  <c:v>-1.93316650390625</c:v>
                </c:pt>
                <c:pt idx="1140">
                  <c:v>-1.96563720703125</c:v>
                </c:pt>
                <c:pt idx="1141">
                  <c:v>-1.95513916015625</c:v>
                </c:pt>
                <c:pt idx="1142">
                  <c:v>-1.9656982421875</c:v>
                </c:pt>
                <c:pt idx="1143">
                  <c:v>-2.0869140625</c:v>
                </c:pt>
                <c:pt idx="1144">
                  <c:v>-2.1634521484375</c:v>
                </c:pt>
                <c:pt idx="1145">
                  <c:v>-2.2021484375</c:v>
                </c:pt>
                <c:pt idx="1146">
                  <c:v>-2.2489013671875</c:v>
                </c:pt>
                <c:pt idx="1147">
                  <c:v>-2.2840576171875</c:v>
                </c:pt>
                <c:pt idx="1148">
                  <c:v>-2.357421875</c:v>
                </c:pt>
                <c:pt idx="1149">
                  <c:v>-2.337158203125</c:v>
                </c:pt>
                <c:pt idx="1150">
                  <c:v>-2.4005126953125</c:v>
                </c:pt>
                <c:pt idx="1151">
                  <c:v>-2.3101806640625</c:v>
                </c:pt>
                <c:pt idx="1152">
                  <c:v>-2.34033203125</c:v>
                </c:pt>
                <c:pt idx="1153">
                  <c:v>-2.3336181640625</c:v>
                </c:pt>
                <c:pt idx="1154">
                  <c:v>-2.44873046875</c:v>
                </c:pt>
                <c:pt idx="1155">
                  <c:v>-2.4703369140625</c:v>
                </c:pt>
                <c:pt idx="1156">
                  <c:v>-2.58642578125</c:v>
                </c:pt>
                <c:pt idx="1157">
                  <c:v>-2.619384765625</c:v>
                </c:pt>
                <c:pt idx="1158">
                  <c:v>-2.7100830078125</c:v>
                </c:pt>
                <c:pt idx="1159">
                  <c:v>-2.763916015625</c:v>
                </c:pt>
                <c:pt idx="1160">
                  <c:v>-2.70703125</c:v>
                </c:pt>
                <c:pt idx="1161">
                  <c:v>-2.733154296875</c:v>
                </c:pt>
                <c:pt idx="1162">
                  <c:v>-2.7027587890625</c:v>
                </c:pt>
                <c:pt idx="1163">
                  <c:v>-2.7342529296875</c:v>
                </c:pt>
                <c:pt idx="1164">
                  <c:v>-2.77734375</c:v>
                </c:pt>
                <c:pt idx="1165">
                  <c:v>-2.8287353515625</c:v>
                </c:pt>
                <c:pt idx="1166">
                  <c:v>-2.83447265625</c:v>
                </c:pt>
                <c:pt idx="1167">
                  <c:v>-2.869384765625</c:v>
                </c:pt>
                <c:pt idx="1168">
                  <c:v>-2.9222412109375</c:v>
                </c:pt>
                <c:pt idx="1169">
                  <c:v>-3.053955078125</c:v>
                </c:pt>
                <c:pt idx="1170">
                  <c:v>-3.04833984375</c:v>
                </c:pt>
                <c:pt idx="1171">
                  <c:v>-3.1065673828125</c:v>
                </c:pt>
                <c:pt idx="1172">
                  <c:v>-3.082763671875</c:v>
                </c:pt>
                <c:pt idx="1173">
                  <c:v>-3.111083984375</c:v>
                </c:pt>
                <c:pt idx="1174">
                  <c:v>-3.1298828125</c:v>
                </c:pt>
                <c:pt idx="1175">
                  <c:v>-3.146728515625</c:v>
                </c:pt>
                <c:pt idx="1176">
                  <c:v>-3.185791015625</c:v>
                </c:pt>
                <c:pt idx="1177">
                  <c:v>-3.2078857421875</c:v>
                </c:pt>
                <c:pt idx="1178">
                  <c:v>-3.22119140625</c:v>
                </c:pt>
                <c:pt idx="1179">
                  <c:v>-3.2894287109375</c:v>
                </c:pt>
                <c:pt idx="1180">
                  <c:v>-3.2569580078125</c:v>
                </c:pt>
                <c:pt idx="1181">
                  <c:v>-3.279052734375</c:v>
                </c:pt>
                <c:pt idx="1182">
                  <c:v>-3.3551025390625</c:v>
                </c:pt>
                <c:pt idx="1183">
                  <c:v>-3.39306640625</c:v>
                </c:pt>
                <c:pt idx="1184">
                  <c:v>-3.4371337890625</c:v>
                </c:pt>
                <c:pt idx="1185">
                  <c:v>-3.5679931640625</c:v>
                </c:pt>
                <c:pt idx="1186">
                  <c:v>-3.4403076171875</c:v>
                </c:pt>
                <c:pt idx="1187">
                  <c:v>-3.4847412109375</c:v>
                </c:pt>
                <c:pt idx="1188">
                  <c:v>-3.4326171875</c:v>
                </c:pt>
                <c:pt idx="1189">
                  <c:v>-3.5635986328125</c:v>
                </c:pt>
                <c:pt idx="1190">
                  <c:v>-3.58984375</c:v>
                </c:pt>
                <c:pt idx="1191">
                  <c:v>-3.4971923828125</c:v>
                </c:pt>
                <c:pt idx="1192">
                  <c:v>-3.5390625</c:v>
                </c:pt>
                <c:pt idx="1193">
                  <c:v>-3.5513916015625</c:v>
                </c:pt>
                <c:pt idx="1194">
                  <c:v>-3.5880126953125</c:v>
                </c:pt>
                <c:pt idx="1195">
                  <c:v>-3.5458984375</c:v>
                </c:pt>
                <c:pt idx="1196">
                  <c:v>-3.504638671875</c:v>
                </c:pt>
                <c:pt idx="1197">
                  <c:v>-3.531005859375</c:v>
                </c:pt>
                <c:pt idx="1198">
                  <c:v>-3.589599609375</c:v>
                </c:pt>
                <c:pt idx="1199">
                  <c:v>-3.4761962890625</c:v>
                </c:pt>
                <c:pt idx="1200">
                  <c:v>-3.5399169921875</c:v>
                </c:pt>
                <c:pt idx="1201">
                  <c:v>-3.548583984375</c:v>
                </c:pt>
                <c:pt idx="1202">
                  <c:v>-3.449951171875</c:v>
                </c:pt>
                <c:pt idx="1203">
                  <c:v>-3.5938720703125</c:v>
                </c:pt>
                <c:pt idx="1204">
                  <c:v>-3.6368408203125</c:v>
                </c:pt>
                <c:pt idx="1205">
                  <c:v>-3.738525390625</c:v>
                </c:pt>
                <c:pt idx="1206">
                  <c:v>-3.68212890625</c:v>
                </c:pt>
                <c:pt idx="1207">
                  <c:v>-3.6282958984375</c:v>
                </c:pt>
                <c:pt idx="1208">
                  <c:v>-3.6656494140625</c:v>
                </c:pt>
                <c:pt idx="1209">
                  <c:v>-3.64111328125</c:v>
                </c:pt>
                <c:pt idx="1210">
                  <c:v>-3.608154296875</c:v>
                </c:pt>
                <c:pt idx="1211">
                  <c:v>-3.6453857421875</c:v>
                </c:pt>
                <c:pt idx="1212">
                  <c:v>-3.6513671875</c:v>
                </c:pt>
                <c:pt idx="1213">
                  <c:v>-3.7052001953125</c:v>
                </c:pt>
                <c:pt idx="1214">
                  <c:v>-3.7550048828125</c:v>
                </c:pt>
                <c:pt idx="1215">
                  <c:v>-3.7579345703125</c:v>
                </c:pt>
                <c:pt idx="1216">
                  <c:v>-3.8394775390625</c:v>
                </c:pt>
                <c:pt idx="1217">
                  <c:v>-3.8564453125</c:v>
                </c:pt>
                <c:pt idx="1218">
                  <c:v>-3.8558349609375</c:v>
                </c:pt>
                <c:pt idx="1219">
                  <c:v>-3.8743896484375</c:v>
                </c:pt>
                <c:pt idx="1220">
                  <c:v>-3.84033203125</c:v>
                </c:pt>
                <c:pt idx="1221">
                  <c:v>-3.8387451171875</c:v>
                </c:pt>
                <c:pt idx="1222">
                  <c:v>-3.8262939453125</c:v>
                </c:pt>
                <c:pt idx="1223">
                  <c:v>-3.784423828125</c:v>
                </c:pt>
                <c:pt idx="1224">
                  <c:v>-3.8011474609375</c:v>
                </c:pt>
                <c:pt idx="1225">
                  <c:v>-3.85498046875</c:v>
                </c:pt>
                <c:pt idx="1226">
                  <c:v>-3.8818359375</c:v>
                </c:pt>
                <c:pt idx="1227">
                  <c:v>-3.8980712890625</c:v>
                </c:pt>
                <c:pt idx="1228">
                  <c:v>-3.9139404296875</c:v>
                </c:pt>
                <c:pt idx="1229">
                  <c:v>-3.9913330078125</c:v>
                </c:pt>
                <c:pt idx="1230">
                  <c:v>-4.004638671875</c:v>
                </c:pt>
                <c:pt idx="1231">
                  <c:v>-4.02490234375</c:v>
                </c:pt>
                <c:pt idx="1232">
                  <c:v>-4.03515625</c:v>
                </c:pt>
                <c:pt idx="1233">
                  <c:v>-3.9840087890625</c:v>
                </c:pt>
                <c:pt idx="1234">
                  <c:v>-3.939697265625</c:v>
                </c:pt>
                <c:pt idx="1235">
                  <c:v>-3.950927734375</c:v>
                </c:pt>
                <c:pt idx="1236">
                  <c:v>-4.0107421875</c:v>
                </c:pt>
                <c:pt idx="1237">
                  <c:v>-3.96875</c:v>
                </c:pt>
                <c:pt idx="1238">
                  <c:v>-4.004150390625</c:v>
                </c:pt>
                <c:pt idx="1239">
                  <c:v>-4.019775390625</c:v>
                </c:pt>
                <c:pt idx="1240">
                  <c:v>-4.02392578125</c:v>
                </c:pt>
                <c:pt idx="1241">
                  <c:v>-4.048095703125</c:v>
                </c:pt>
                <c:pt idx="1242">
                  <c:v>-4.042724609375</c:v>
                </c:pt>
                <c:pt idx="1243">
                  <c:v>-4.10302734375</c:v>
                </c:pt>
                <c:pt idx="1244">
                  <c:v>-4.201904296875</c:v>
                </c:pt>
                <c:pt idx="1245">
                  <c:v>-4.210693359375</c:v>
                </c:pt>
                <c:pt idx="1246">
                  <c:v>-4.201904296875</c:v>
                </c:pt>
                <c:pt idx="1247">
                  <c:v>-4.2490234375</c:v>
                </c:pt>
                <c:pt idx="1248">
                  <c:v>-4.353759765625</c:v>
                </c:pt>
                <c:pt idx="1249">
                  <c:v>-4.3056640625</c:v>
                </c:pt>
                <c:pt idx="1250">
                  <c:v>-4.34814453125</c:v>
                </c:pt>
                <c:pt idx="1251">
                  <c:v>-4.3798828125</c:v>
                </c:pt>
                <c:pt idx="1252">
                  <c:v>-4.4375</c:v>
                </c:pt>
                <c:pt idx="1253">
                  <c:v>-4.4443359375</c:v>
                </c:pt>
                <c:pt idx="1254">
                  <c:v>-4.509765625</c:v>
                </c:pt>
                <c:pt idx="1255">
                  <c:v>-4.487060546875</c:v>
                </c:pt>
                <c:pt idx="1256">
                  <c:v>-4.427001953125</c:v>
                </c:pt>
                <c:pt idx="1257">
                  <c:v>-4.469482421875</c:v>
                </c:pt>
                <c:pt idx="1258">
                  <c:v>-4.474853515625</c:v>
                </c:pt>
                <c:pt idx="1259">
                  <c:v>-4.51171875</c:v>
                </c:pt>
                <c:pt idx="1260">
                  <c:v>-4.489990234375</c:v>
                </c:pt>
                <c:pt idx="1261">
                  <c:v>-4.45263671875</c:v>
                </c:pt>
                <c:pt idx="1262">
                  <c:v>-4.493408203125</c:v>
                </c:pt>
                <c:pt idx="1263">
                  <c:v>-4.515625</c:v>
                </c:pt>
                <c:pt idx="1264">
                  <c:v>-4.465087890625</c:v>
                </c:pt>
                <c:pt idx="1265">
                  <c:v>-4.43212890625</c:v>
                </c:pt>
                <c:pt idx="1266">
                  <c:v>-4.46826171875</c:v>
                </c:pt>
                <c:pt idx="1267">
                  <c:v>-4.53955078125</c:v>
                </c:pt>
                <c:pt idx="1268">
                  <c:v>-4.498046875</c:v>
                </c:pt>
                <c:pt idx="1269">
                  <c:v>-4.547119140625</c:v>
                </c:pt>
                <c:pt idx="1270">
                  <c:v>-4.535888671875</c:v>
                </c:pt>
                <c:pt idx="1271">
                  <c:v>-4.46044921875</c:v>
                </c:pt>
                <c:pt idx="1272">
                  <c:v>-4.478271484375</c:v>
                </c:pt>
                <c:pt idx="1273">
                  <c:v>-4.536865234375</c:v>
                </c:pt>
                <c:pt idx="1274">
                  <c:v>-4.58984375</c:v>
                </c:pt>
                <c:pt idx="1275">
                  <c:v>-4.6318359375</c:v>
                </c:pt>
                <c:pt idx="1276">
                  <c:v>-4.684814453125</c:v>
                </c:pt>
                <c:pt idx="1277">
                  <c:v>-4.62939453125</c:v>
                </c:pt>
                <c:pt idx="1278">
                  <c:v>-4.633544921875</c:v>
                </c:pt>
                <c:pt idx="1279">
                  <c:v>-4.671875</c:v>
                </c:pt>
                <c:pt idx="1280">
                  <c:v>-4.665771484375</c:v>
                </c:pt>
                <c:pt idx="1281">
                  <c:v>-4.72021484375</c:v>
                </c:pt>
                <c:pt idx="1282">
                  <c:v>-4.681640625</c:v>
                </c:pt>
                <c:pt idx="1283">
                  <c:v>-4.7275390625</c:v>
                </c:pt>
                <c:pt idx="1284">
                  <c:v>-4.705810546875</c:v>
                </c:pt>
                <c:pt idx="1285">
                  <c:v>-4.77001953125</c:v>
                </c:pt>
                <c:pt idx="1286">
                  <c:v>-4.741455078125</c:v>
                </c:pt>
                <c:pt idx="1287">
                  <c:v>-4.81103515625</c:v>
                </c:pt>
                <c:pt idx="1288">
                  <c:v>-4.894287109375</c:v>
                </c:pt>
                <c:pt idx="1289">
                  <c:v>-4.98974609375</c:v>
                </c:pt>
                <c:pt idx="1290">
                  <c:v>-5.011962890625</c:v>
                </c:pt>
                <c:pt idx="1291">
                  <c:v>-5.04248046875</c:v>
                </c:pt>
                <c:pt idx="1292">
                  <c:v>-5.100830078125</c:v>
                </c:pt>
                <c:pt idx="1293">
                  <c:v>-5.08154296875</c:v>
                </c:pt>
                <c:pt idx="1294">
                  <c:v>-5.178955078125</c:v>
                </c:pt>
                <c:pt idx="1295">
                  <c:v>-5.193359375</c:v>
                </c:pt>
                <c:pt idx="1296">
                  <c:v>-5.16748046875</c:v>
                </c:pt>
                <c:pt idx="1297">
                  <c:v>-5.166748046875</c:v>
                </c:pt>
                <c:pt idx="1298">
                  <c:v>-5.23095703125</c:v>
                </c:pt>
                <c:pt idx="1299">
                  <c:v>-5.1689453125</c:v>
                </c:pt>
                <c:pt idx="1300">
                  <c:v>-5.170166015625</c:v>
                </c:pt>
                <c:pt idx="1301">
                  <c:v>-5.183837890625</c:v>
                </c:pt>
                <c:pt idx="1302">
                  <c:v>-5.191650390625</c:v>
                </c:pt>
                <c:pt idx="1303">
                  <c:v>-5.2177734375</c:v>
                </c:pt>
                <c:pt idx="1304">
                  <c:v>-5.148193359375</c:v>
                </c:pt>
                <c:pt idx="1305">
                  <c:v>-5.154296875</c:v>
                </c:pt>
                <c:pt idx="1306">
                  <c:v>-5.0888671875</c:v>
                </c:pt>
                <c:pt idx="1307">
                  <c:v>-5.061767578125</c:v>
                </c:pt>
                <c:pt idx="1308">
                  <c:v>-5.062255859375</c:v>
                </c:pt>
                <c:pt idx="1309">
                  <c:v>-5.06591796875</c:v>
                </c:pt>
                <c:pt idx="1310">
                  <c:v>-5.130126953125</c:v>
                </c:pt>
                <c:pt idx="1311">
                  <c:v>-5.11572265625</c:v>
                </c:pt>
                <c:pt idx="1312">
                  <c:v>-5.190185546875</c:v>
                </c:pt>
                <c:pt idx="1313">
                  <c:v>-5.207275390625</c:v>
                </c:pt>
                <c:pt idx="1314">
                  <c:v>-5.231201171875</c:v>
                </c:pt>
                <c:pt idx="1315">
                  <c:v>-5.261962890625</c:v>
                </c:pt>
                <c:pt idx="1316">
                  <c:v>-5.349365234375</c:v>
                </c:pt>
                <c:pt idx="1317">
                  <c:v>-5.35205078125</c:v>
                </c:pt>
                <c:pt idx="1318">
                  <c:v>-5.364990234375</c:v>
                </c:pt>
                <c:pt idx="1319">
                  <c:v>-5.3896484375</c:v>
                </c:pt>
                <c:pt idx="1320">
                  <c:v>-5.376220703125</c:v>
                </c:pt>
                <c:pt idx="1321">
                  <c:v>-5.4072265625</c:v>
                </c:pt>
                <c:pt idx="1322">
                  <c:v>-5.461669921875</c:v>
                </c:pt>
                <c:pt idx="1323">
                  <c:v>-5.489990234375</c:v>
                </c:pt>
                <c:pt idx="1324">
                  <c:v>-5.54638671875</c:v>
                </c:pt>
                <c:pt idx="1325">
                  <c:v>-5.596923828125</c:v>
                </c:pt>
                <c:pt idx="1326">
                  <c:v>-5.54833984375</c:v>
                </c:pt>
                <c:pt idx="1327">
                  <c:v>-5.473876953125</c:v>
                </c:pt>
                <c:pt idx="1328">
                  <c:v>-5.501220703125</c:v>
                </c:pt>
                <c:pt idx="1329">
                  <c:v>-5.492431640625</c:v>
                </c:pt>
                <c:pt idx="1330">
                  <c:v>-5.553466796875</c:v>
                </c:pt>
                <c:pt idx="1331">
                  <c:v>-5.59912109375</c:v>
                </c:pt>
                <c:pt idx="1332">
                  <c:v>-5.627685546875</c:v>
                </c:pt>
                <c:pt idx="1333">
                  <c:v>-5.69140625</c:v>
                </c:pt>
                <c:pt idx="1334">
                  <c:v>-5.802734375</c:v>
                </c:pt>
                <c:pt idx="1335">
                  <c:v>-5.82373046875</c:v>
                </c:pt>
                <c:pt idx="1336">
                  <c:v>-5.897705078125</c:v>
                </c:pt>
                <c:pt idx="1337">
                  <c:v>-6.019775390625</c:v>
                </c:pt>
                <c:pt idx="1338">
                  <c:v>-6.0712890625</c:v>
                </c:pt>
                <c:pt idx="1339">
                  <c:v>-6.006103515625</c:v>
                </c:pt>
                <c:pt idx="1340">
                  <c:v>-6.022216796875</c:v>
                </c:pt>
                <c:pt idx="1341">
                  <c:v>-6.094970703125</c:v>
                </c:pt>
                <c:pt idx="1342">
                  <c:v>-6.069580078125</c:v>
                </c:pt>
                <c:pt idx="1343">
                  <c:v>-6.168212890625</c:v>
                </c:pt>
                <c:pt idx="1344">
                  <c:v>-6.24658203125</c:v>
                </c:pt>
                <c:pt idx="1345">
                  <c:v>-6.281494140625</c:v>
                </c:pt>
                <c:pt idx="1346">
                  <c:v>-6.288818359375</c:v>
                </c:pt>
                <c:pt idx="1347">
                  <c:v>-6.246337890625</c:v>
                </c:pt>
                <c:pt idx="1348">
                  <c:v>-6.275390625</c:v>
                </c:pt>
                <c:pt idx="1349">
                  <c:v>-6.31591796875</c:v>
                </c:pt>
                <c:pt idx="1350">
                  <c:v>-6.43212890625</c:v>
                </c:pt>
                <c:pt idx="1351">
                  <c:v>-6.34375</c:v>
                </c:pt>
                <c:pt idx="1352">
                  <c:v>-6.398681640625</c:v>
                </c:pt>
                <c:pt idx="1353">
                  <c:v>-6.389404296875</c:v>
                </c:pt>
                <c:pt idx="1354">
                  <c:v>-6.339599609375</c:v>
                </c:pt>
                <c:pt idx="1355">
                  <c:v>-6.34130859375</c:v>
                </c:pt>
                <c:pt idx="1356">
                  <c:v>-6.467041015625</c:v>
                </c:pt>
                <c:pt idx="1357">
                  <c:v>-6.52734375</c:v>
                </c:pt>
                <c:pt idx="1358">
                  <c:v>-6.5693359375</c:v>
                </c:pt>
                <c:pt idx="1359">
                  <c:v>-6.595703125</c:v>
                </c:pt>
                <c:pt idx="1360">
                  <c:v>-6.5888671875</c:v>
                </c:pt>
                <c:pt idx="1361">
                  <c:v>-6.62841796875</c:v>
                </c:pt>
                <c:pt idx="1362">
                  <c:v>-6.736572265625</c:v>
                </c:pt>
                <c:pt idx="1363">
                  <c:v>-6.823486328125</c:v>
                </c:pt>
                <c:pt idx="1364">
                  <c:v>-6.910400390625</c:v>
                </c:pt>
                <c:pt idx="1365">
                  <c:v>-6.866943359375</c:v>
                </c:pt>
                <c:pt idx="1366">
                  <c:v>-6.80078125</c:v>
                </c:pt>
                <c:pt idx="1367">
                  <c:v>-6.810302734375</c:v>
                </c:pt>
                <c:pt idx="1368">
                  <c:v>-6.975830078125</c:v>
                </c:pt>
                <c:pt idx="1369">
                  <c:v>-7.026123046875</c:v>
                </c:pt>
                <c:pt idx="1370">
                  <c:v>-7.14453125</c:v>
                </c:pt>
                <c:pt idx="1371">
                  <c:v>-7.2197265625</c:v>
                </c:pt>
                <c:pt idx="1372">
                  <c:v>-7.318603515625</c:v>
                </c:pt>
                <c:pt idx="1373">
                  <c:v>-7.388427734375</c:v>
                </c:pt>
                <c:pt idx="1374">
                  <c:v>-7.494384765625</c:v>
                </c:pt>
                <c:pt idx="1375">
                  <c:v>-7.60888671875</c:v>
                </c:pt>
                <c:pt idx="1376">
                  <c:v>-7.78271484375</c:v>
                </c:pt>
                <c:pt idx="1377">
                  <c:v>-7.888671875</c:v>
                </c:pt>
                <c:pt idx="1378">
                  <c:v>-7.98095703125</c:v>
                </c:pt>
                <c:pt idx="1379">
                  <c:v>-7.960205078125</c:v>
                </c:pt>
                <c:pt idx="1380">
                  <c:v>-8.10009765625</c:v>
                </c:pt>
                <c:pt idx="1381">
                  <c:v>-8.18408203125</c:v>
                </c:pt>
                <c:pt idx="1382">
                  <c:v>-8.43359375</c:v>
                </c:pt>
                <c:pt idx="1383">
                  <c:v>-8.5791015625</c:v>
                </c:pt>
                <c:pt idx="1384">
                  <c:v>-8.623046875</c:v>
                </c:pt>
                <c:pt idx="1385">
                  <c:v>-8.5888671875</c:v>
                </c:pt>
                <c:pt idx="1386">
                  <c:v>-8.72607421875</c:v>
                </c:pt>
                <c:pt idx="1387">
                  <c:v>-8.81494140625</c:v>
                </c:pt>
                <c:pt idx="1388">
                  <c:v>-8.880859375</c:v>
                </c:pt>
                <c:pt idx="1389">
                  <c:v>-8.99365234375</c:v>
                </c:pt>
                <c:pt idx="1390">
                  <c:v>-8.974609375</c:v>
                </c:pt>
                <c:pt idx="1391">
                  <c:v>-9.06982421875</c:v>
                </c:pt>
                <c:pt idx="1392">
                  <c:v>-9.2138671875</c:v>
                </c:pt>
                <c:pt idx="1393">
                  <c:v>-9.24365234375</c:v>
                </c:pt>
                <c:pt idx="1394">
                  <c:v>-9.369140625</c:v>
                </c:pt>
                <c:pt idx="1395">
                  <c:v>-9.505859375</c:v>
                </c:pt>
                <c:pt idx="1396">
                  <c:v>-9.55029296875</c:v>
                </c:pt>
                <c:pt idx="1397">
                  <c:v>-9.6240234375</c:v>
                </c:pt>
                <c:pt idx="1398">
                  <c:v>-9.73388671875</c:v>
                </c:pt>
                <c:pt idx="1399">
                  <c:v>-9.720703125</c:v>
                </c:pt>
                <c:pt idx="1400">
                  <c:v>-9.87646484375</c:v>
                </c:pt>
                <c:pt idx="1401">
                  <c:v>-9.94189453125</c:v>
                </c:pt>
                <c:pt idx="1402">
                  <c:v>-10.18408203125</c:v>
                </c:pt>
                <c:pt idx="1403">
                  <c:v>-10.38525390625</c:v>
                </c:pt>
                <c:pt idx="1404">
                  <c:v>-10.62451171875</c:v>
                </c:pt>
                <c:pt idx="1405">
                  <c:v>-10.712890625</c:v>
                </c:pt>
                <c:pt idx="1406">
                  <c:v>-10.845703125</c:v>
                </c:pt>
                <c:pt idx="1407">
                  <c:v>-11.08447265625</c:v>
                </c:pt>
                <c:pt idx="1408">
                  <c:v>-11.18701171875</c:v>
                </c:pt>
                <c:pt idx="1409">
                  <c:v>-11.30419921875</c:v>
                </c:pt>
                <c:pt idx="1410">
                  <c:v>-11.49951171875</c:v>
                </c:pt>
                <c:pt idx="1411">
                  <c:v>-11.56396484375</c:v>
                </c:pt>
                <c:pt idx="1412">
                  <c:v>-11.744140625</c:v>
                </c:pt>
                <c:pt idx="1413">
                  <c:v>-12.20361328125</c:v>
                </c:pt>
                <c:pt idx="1414">
                  <c:v>-12.40283203125</c:v>
                </c:pt>
                <c:pt idx="1415">
                  <c:v>-12.623046875</c:v>
                </c:pt>
                <c:pt idx="1416">
                  <c:v>-12.89697265625</c:v>
                </c:pt>
                <c:pt idx="1417">
                  <c:v>-12.94921875</c:v>
                </c:pt>
                <c:pt idx="1418">
                  <c:v>-13.2158203125</c:v>
                </c:pt>
                <c:pt idx="1419">
                  <c:v>-13.330078125</c:v>
                </c:pt>
                <c:pt idx="1420">
                  <c:v>-13.43505859375</c:v>
                </c:pt>
                <c:pt idx="1421">
                  <c:v>-13.50927734375</c:v>
                </c:pt>
                <c:pt idx="1422">
                  <c:v>-14.16845703125</c:v>
                </c:pt>
                <c:pt idx="1423">
                  <c:v>-14.45068359375</c:v>
                </c:pt>
                <c:pt idx="1424">
                  <c:v>-14.62060546875</c:v>
                </c:pt>
                <c:pt idx="1425">
                  <c:v>-15.04931640625</c:v>
                </c:pt>
                <c:pt idx="1426">
                  <c:v>-15.1435546875</c:v>
                </c:pt>
                <c:pt idx="1427">
                  <c:v>-15.13623046875</c:v>
                </c:pt>
                <c:pt idx="1428">
                  <c:v>-15.23095703125</c:v>
                </c:pt>
                <c:pt idx="1429">
                  <c:v>-15.5048828125</c:v>
                </c:pt>
                <c:pt idx="1430">
                  <c:v>-15.6962890625</c:v>
                </c:pt>
                <c:pt idx="1431">
                  <c:v>-15.97119140625</c:v>
                </c:pt>
                <c:pt idx="1432">
                  <c:v>-16.2119140625</c:v>
                </c:pt>
                <c:pt idx="1433">
                  <c:v>-16.384765625</c:v>
                </c:pt>
                <c:pt idx="1434">
                  <c:v>-16.66015625</c:v>
                </c:pt>
                <c:pt idx="1435">
                  <c:v>-16.7294921875</c:v>
                </c:pt>
                <c:pt idx="1436">
                  <c:v>-17.2373046875</c:v>
                </c:pt>
                <c:pt idx="1437">
                  <c:v>-17.248046875</c:v>
                </c:pt>
                <c:pt idx="1438">
                  <c:v>-17.419921875</c:v>
                </c:pt>
                <c:pt idx="1439">
                  <c:v>-16.919921875</c:v>
                </c:pt>
                <c:pt idx="1440">
                  <c:v>-16.986328125</c:v>
                </c:pt>
                <c:pt idx="1441">
                  <c:v>-16.9814453125</c:v>
                </c:pt>
                <c:pt idx="1442">
                  <c:v>-16.6748046875</c:v>
                </c:pt>
                <c:pt idx="1443">
                  <c:v>-16.8115234375</c:v>
                </c:pt>
                <c:pt idx="1444">
                  <c:v>-17.09375</c:v>
                </c:pt>
                <c:pt idx="1445">
                  <c:v>-17.0234375</c:v>
                </c:pt>
                <c:pt idx="1446">
                  <c:v>-17.0126953125</c:v>
                </c:pt>
                <c:pt idx="1447">
                  <c:v>-16.7421875</c:v>
                </c:pt>
                <c:pt idx="1448">
                  <c:v>-16.619140625</c:v>
                </c:pt>
                <c:pt idx="1449">
                  <c:v>-16.46875</c:v>
                </c:pt>
                <c:pt idx="1450">
                  <c:v>-16.2333984375</c:v>
                </c:pt>
                <c:pt idx="1451">
                  <c:v>-16.2392578125</c:v>
                </c:pt>
                <c:pt idx="1452">
                  <c:v>-16.2783203125</c:v>
                </c:pt>
                <c:pt idx="1453">
                  <c:v>-15.64453125</c:v>
                </c:pt>
                <c:pt idx="1454">
                  <c:v>-15.41259765625</c:v>
                </c:pt>
                <c:pt idx="1455">
                  <c:v>-15.173828125</c:v>
                </c:pt>
                <c:pt idx="1456">
                  <c:v>-15.31689453125</c:v>
                </c:pt>
                <c:pt idx="1457">
                  <c:v>-14.99658203125</c:v>
                </c:pt>
                <c:pt idx="1458">
                  <c:v>-14.84130859375</c:v>
                </c:pt>
                <c:pt idx="1459">
                  <c:v>-14.607421875</c:v>
                </c:pt>
                <c:pt idx="1460">
                  <c:v>-14.29443359375</c:v>
                </c:pt>
                <c:pt idx="1461">
                  <c:v>-13.85986328125</c:v>
                </c:pt>
                <c:pt idx="1462">
                  <c:v>-13.86572265625</c:v>
                </c:pt>
                <c:pt idx="1463">
                  <c:v>-13.4970703125</c:v>
                </c:pt>
                <c:pt idx="1464">
                  <c:v>-13.3740234375</c:v>
                </c:pt>
                <c:pt idx="1465">
                  <c:v>-13.0185546875</c:v>
                </c:pt>
                <c:pt idx="1466">
                  <c:v>-12.61376953125</c:v>
                </c:pt>
                <c:pt idx="1467">
                  <c:v>-12.45068359375</c:v>
                </c:pt>
                <c:pt idx="1468">
                  <c:v>-12.08056640625</c:v>
                </c:pt>
                <c:pt idx="1469">
                  <c:v>-11.6875</c:v>
                </c:pt>
                <c:pt idx="1470">
                  <c:v>-11.5126953125</c:v>
                </c:pt>
                <c:pt idx="1471">
                  <c:v>-11.31640625</c:v>
                </c:pt>
                <c:pt idx="1472">
                  <c:v>-11.0078125</c:v>
                </c:pt>
                <c:pt idx="1473">
                  <c:v>-10.65625</c:v>
                </c:pt>
                <c:pt idx="1474">
                  <c:v>-10.5693359375</c:v>
                </c:pt>
                <c:pt idx="1475">
                  <c:v>-10.232421875</c:v>
                </c:pt>
                <c:pt idx="1476">
                  <c:v>-10.09716796875</c:v>
                </c:pt>
                <c:pt idx="1477">
                  <c:v>-9.83251953125</c:v>
                </c:pt>
                <c:pt idx="1478">
                  <c:v>-9.7900390625</c:v>
                </c:pt>
                <c:pt idx="1479">
                  <c:v>-9.4931640625</c:v>
                </c:pt>
                <c:pt idx="1480">
                  <c:v>-9.27587890625</c:v>
                </c:pt>
                <c:pt idx="1481">
                  <c:v>-9.11181640625</c:v>
                </c:pt>
                <c:pt idx="1482">
                  <c:v>-8.998046875</c:v>
                </c:pt>
                <c:pt idx="1483">
                  <c:v>-8.90625</c:v>
                </c:pt>
                <c:pt idx="1484">
                  <c:v>-8.8427734375</c:v>
                </c:pt>
                <c:pt idx="1485">
                  <c:v>-8.6083984375</c:v>
                </c:pt>
                <c:pt idx="1486">
                  <c:v>-8.40771484375</c:v>
                </c:pt>
                <c:pt idx="1487">
                  <c:v>-8.23193359375</c:v>
                </c:pt>
                <c:pt idx="1488">
                  <c:v>-8.240234375</c:v>
                </c:pt>
                <c:pt idx="1489">
                  <c:v>-8.18212890625</c:v>
                </c:pt>
                <c:pt idx="1490">
                  <c:v>-8.04736328125</c:v>
                </c:pt>
                <c:pt idx="1491">
                  <c:v>-7.92333984375</c:v>
                </c:pt>
                <c:pt idx="1492">
                  <c:v>-8.005859375</c:v>
                </c:pt>
                <c:pt idx="1493">
                  <c:v>-7.947265625</c:v>
                </c:pt>
                <c:pt idx="1494">
                  <c:v>-7.853759765625</c:v>
                </c:pt>
                <c:pt idx="1495">
                  <c:v>-7.577392578125</c:v>
                </c:pt>
                <c:pt idx="1496">
                  <c:v>-7.4853515625</c:v>
                </c:pt>
                <c:pt idx="1497">
                  <c:v>-7.40478515625</c:v>
                </c:pt>
                <c:pt idx="1498">
                  <c:v>-7.19384765625</c:v>
                </c:pt>
                <c:pt idx="1499">
                  <c:v>-7.02197265625</c:v>
                </c:pt>
                <c:pt idx="1500">
                  <c:v>-6.88037109375</c:v>
                </c:pt>
                <c:pt idx="1501">
                  <c:v>-6.72607421875</c:v>
                </c:pt>
                <c:pt idx="1502">
                  <c:v>-6.674072265625</c:v>
                </c:pt>
                <c:pt idx="1503">
                  <c:v>-6.70361328125</c:v>
                </c:pt>
                <c:pt idx="1504">
                  <c:v>-6.70703125</c:v>
                </c:pt>
                <c:pt idx="1505">
                  <c:v>-6.638671875</c:v>
                </c:pt>
                <c:pt idx="1506">
                  <c:v>-6.53466796875</c:v>
                </c:pt>
                <c:pt idx="1507">
                  <c:v>-6.415771484375</c:v>
                </c:pt>
                <c:pt idx="1508">
                  <c:v>-6.260009765625</c:v>
                </c:pt>
                <c:pt idx="1509">
                  <c:v>-6.12939453125</c:v>
                </c:pt>
                <c:pt idx="1510">
                  <c:v>-6.05712890625</c:v>
                </c:pt>
                <c:pt idx="1511">
                  <c:v>-5.934814453125</c:v>
                </c:pt>
                <c:pt idx="1512">
                  <c:v>-5.921875</c:v>
                </c:pt>
                <c:pt idx="1513">
                  <c:v>-5.862548828125</c:v>
                </c:pt>
                <c:pt idx="1514">
                  <c:v>-5.78564453125</c:v>
                </c:pt>
                <c:pt idx="1515">
                  <c:v>-5.738525390625</c:v>
                </c:pt>
                <c:pt idx="1516">
                  <c:v>-5.68212890625</c:v>
                </c:pt>
                <c:pt idx="1517">
                  <c:v>-5.6142578125</c:v>
                </c:pt>
                <c:pt idx="1518">
                  <c:v>-5.488525390625</c:v>
                </c:pt>
                <c:pt idx="1519">
                  <c:v>-5.392822265625</c:v>
                </c:pt>
                <c:pt idx="1520">
                  <c:v>-5.18701171875</c:v>
                </c:pt>
                <c:pt idx="1521">
                  <c:v>-5.0947265625</c:v>
                </c:pt>
                <c:pt idx="1522">
                  <c:v>-4.958984375</c:v>
                </c:pt>
                <c:pt idx="1523">
                  <c:v>-4.8037109375</c:v>
                </c:pt>
                <c:pt idx="1524">
                  <c:v>-4.657958984375</c:v>
                </c:pt>
                <c:pt idx="1525">
                  <c:v>-4.611572265625</c:v>
                </c:pt>
                <c:pt idx="1526">
                  <c:v>-4.50439453125</c:v>
                </c:pt>
                <c:pt idx="1527">
                  <c:v>-4.474609375</c:v>
                </c:pt>
                <c:pt idx="1528">
                  <c:v>-4.452880859375</c:v>
                </c:pt>
                <c:pt idx="1529">
                  <c:v>-4.424560546875</c:v>
                </c:pt>
                <c:pt idx="1530">
                  <c:v>-4.373291015625</c:v>
                </c:pt>
                <c:pt idx="1531">
                  <c:v>-4.2763671875</c:v>
                </c:pt>
                <c:pt idx="1532">
                  <c:v>-4.125244140625</c:v>
                </c:pt>
                <c:pt idx="1533">
                  <c:v>-4.037109375</c:v>
                </c:pt>
                <c:pt idx="1534">
                  <c:v>-4.0146484375</c:v>
                </c:pt>
                <c:pt idx="1535">
                  <c:v>-3.9639892578125</c:v>
                </c:pt>
                <c:pt idx="1536">
                  <c:v>-3.900634765625</c:v>
                </c:pt>
                <c:pt idx="1537">
                  <c:v>-3.895263671875</c:v>
                </c:pt>
                <c:pt idx="1538">
                  <c:v>-3.859619140625</c:v>
                </c:pt>
                <c:pt idx="1539">
                  <c:v>-3.844482421875</c:v>
                </c:pt>
                <c:pt idx="1540">
                  <c:v>-3.82666015625</c:v>
                </c:pt>
                <c:pt idx="1541">
                  <c:v>-3.85400390625</c:v>
                </c:pt>
                <c:pt idx="1542">
                  <c:v>-3.720458984375</c:v>
                </c:pt>
                <c:pt idx="1543">
                  <c:v>-3.6546630859375</c:v>
                </c:pt>
                <c:pt idx="1544">
                  <c:v>-3.548828125</c:v>
                </c:pt>
                <c:pt idx="1545">
                  <c:v>-3.5699462890625</c:v>
                </c:pt>
                <c:pt idx="1546">
                  <c:v>-3.5301513671875</c:v>
                </c:pt>
                <c:pt idx="1547">
                  <c:v>-3.5501708984375</c:v>
                </c:pt>
                <c:pt idx="1548">
                  <c:v>-3.494873046875</c:v>
                </c:pt>
                <c:pt idx="1549">
                  <c:v>-3.4832763671875</c:v>
                </c:pt>
                <c:pt idx="1550">
                  <c:v>-3.5045166015625</c:v>
                </c:pt>
                <c:pt idx="1551">
                  <c:v>-3.457275390625</c:v>
                </c:pt>
                <c:pt idx="1552">
                  <c:v>-3.3997802734375</c:v>
                </c:pt>
                <c:pt idx="1553">
                  <c:v>-3.4100341796875</c:v>
                </c:pt>
                <c:pt idx="1554">
                  <c:v>-3.3887939453125</c:v>
                </c:pt>
                <c:pt idx="1555">
                  <c:v>-3.3359375</c:v>
                </c:pt>
                <c:pt idx="1556">
                  <c:v>-3.26416015625</c:v>
                </c:pt>
                <c:pt idx="1557">
                  <c:v>-3.3236083984375</c:v>
                </c:pt>
                <c:pt idx="1558">
                  <c:v>-3.281005859375</c:v>
                </c:pt>
                <c:pt idx="1559">
                  <c:v>-3.349365234375</c:v>
                </c:pt>
                <c:pt idx="1560">
                  <c:v>-3.354736328125</c:v>
                </c:pt>
                <c:pt idx="1561">
                  <c:v>-3.283935546875</c:v>
                </c:pt>
                <c:pt idx="1562">
                  <c:v>-3.210205078125</c:v>
                </c:pt>
                <c:pt idx="1563">
                  <c:v>-3.1326904296875</c:v>
                </c:pt>
                <c:pt idx="1564">
                  <c:v>-3.052490234375</c:v>
                </c:pt>
                <c:pt idx="1565">
                  <c:v>-3.0594482421875</c:v>
                </c:pt>
                <c:pt idx="1566">
                  <c:v>-3.060546875</c:v>
                </c:pt>
                <c:pt idx="1567">
                  <c:v>-2.995849609375</c:v>
                </c:pt>
                <c:pt idx="1568">
                  <c:v>-2.9864501953125</c:v>
                </c:pt>
                <c:pt idx="1569">
                  <c:v>-2.9384765625</c:v>
                </c:pt>
                <c:pt idx="1570">
                  <c:v>-2.9088134765625</c:v>
                </c:pt>
                <c:pt idx="1571">
                  <c:v>-2.8651123046875</c:v>
                </c:pt>
                <c:pt idx="1572">
                  <c:v>-2.8863525390625</c:v>
                </c:pt>
                <c:pt idx="1573">
                  <c:v>-2.896728515625</c:v>
                </c:pt>
                <c:pt idx="1574">
                  <c:v>-2.80810546875</c:v>
                </c:pt>
                <c:pt idx="1575">
                  <c:v>-2.785400390625</c:v>
                </c:pt>
                <c:pt idx="1576">
                  <c:v>-2.686767578125</c:v>
                </c:pt>
                <c:pt idx="1577">
                  <c:v>-2.64794921875</c:v>
                </c:pt>
                <c:pt idx="1578">
                  <c:v>-2.6337890625</c:v>
                </c:pt>
                <c:pt idx="1579">
                  <c:v>-2.61328125</c:v>
                </c:pt>
                <c:pt idx="1580">
                  <c:v>-2.6300048828125</c:v>
                </c:pt>
                <c:pt idx="1581">
                  <c:v>-2.6126708984375</c:v>
                </c:pt>
                <c:pt idx="1582">
                  <c:v>-2.5443115234375</c:v>
                </c:pt>
                <c:pt idx="1583">
                  <c:v>-2.467041015625</c:v>
                </c:pt>
                <c:pt idx="1584">
                  <c:v>-2.433837890625</c:v>
                </c:pt>
                <c:pt idx="1585">
                  <c:v>-2.4376220703125</c:v>
                </c:pt>
                <c:pt idx="1586">
                  <c:v>-2.5128173828125</c:v>
                </c:pt>
                <c:pt idx="1587">
                  <c:v>-2.510498046875</c:v>
                </c:pt>
                <c:pt idx="1588">
                  <c:v>-2.52001953125</c:v>
                </c:pt>
                <c:pt idx="1589">
                  <c:v>-2.48486328125</c:v>
                </c:pt>
                <c:pt idx="1590">
                  <c:v>-2.4327392578125</c:v>
                </c:pt>
                <c:pt idx="1591">
                  <c:v>-2.4058837890625</c:v>
                </c:pt>
                <c:pt idx="1592">
                  <c:v>-2.346435546875</c:v>
                </c:pt>
                <c:pt idx="1593">
                  <c:v>-2.2890625</c:v>
                </c:pt>
                <c:pt idx="1594">
                  <c:v>-2.2373046875</c:v>
                </c:pt>
                <c:pt idx="1595">
                  <c:v>-2.205078125</c:v>
                </c:pt>
                <c:pt idx="1596">
                  <c:v>-2.127197265625</c:v>
                </c:pt>
                <c:pt idx="1597">
                  <c:v>-2.05078125</c:v>
                </c:pt>
                <c:pt idx="1598">
                  <c:v>-1.97607421875</c:v>
                </c:pt>
                <c:pt idx="1599">
                  <c:v>-1.9404296875</c:v>
                </c:pt>
                <c:pt idx="1600">
                  <c:v>-1.9073486328125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D-4FDA-BD58-F85AA1F9C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59336"/>
        <c:axId val="232059664"/>
      </c:scatterChart>
      <c:valAx>
        <c:axId val="232059336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32059664"/>
        <c:crossesAt val="-20"/>
        <c:crossBetween val="midCat"/>
      </c:valAx>
      <c:valAx>
        <c:axId val="23205966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32059336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vb0p82S11!$A$2:$A$1602</c:f>
              <c:numCache>
                <c:formatCode>0.00E+00</c:formatCode>
                <c:ptCount val="1601"/>
                <c:pt idx="0">
                  <c:v>1000000000</c:v>
                </c:pt>
                <c:pt idx="1">
                  <c:v>1004375000</c:v>
                </c:pt>
                <c:pt idx="2">
                  <c:v>1008750000</c:v>
                </c:pt>
                <c:pt idx="3">
                  <c:v>1013125000</c:v>
                </c:pt>
                <c:pt idx="4">
                  <c:v>1017500000</c:v>
                </c:pt>
                <c:pt idx="5">
                  <c:v>1021875000</c:v>
                </c:pt>
                <c:pt idx="6">
                  <c:v>1026250000</c:v>
                </c:pt>
                <c:pt idx="7">
                  <c:v>1030625000</c:v>
                </c:pt>
                <c:pt idx="8">
                  <c:v>1035000000</c:v>
                </c:pt>
                <c:pt idx="9">
                  <c:v>1039375000</c:v>
                </c:pt>
                <c:pt idx="10">
                  <c:v>1043750000</c:v>
                </c:pt>
                <c:pt idx="11">
                  <c:v>1048125000</c:v>
                </c:pt>
                <c:pt idx="12">
                  <c:v>1052500000</c:v>
                </c:pt>
                <c:pt idx="13">
                  <c:v>1056875000</c:v>
                </c:pt>
                <c:pt idx="14">
                  <c:v>1061250000</c:v>
                </c:pt>
                <c:pt idx="15">
                  <c:v>1065625000</c:v>
                </c:pt>
                <c:pt idx="16">
                  <c:v>1070000000</c:v>
                </c:pt>
                <c:pt idx="17">
                  <c:v>1074375000</c:v>
                </c:pt>
                <c:pt idx="18">
                  <c:v>1078750000</c:v>
                </c:pt>
                <c:pt idx="19">
                  <c:v>1083125000</c:v>
                </c:pt>
                <c:pt idx="20">
                  <c:v>1087500000</c:v>
                </c:pt>
                <c:pt idx="21">
                  <c:v>1091875000</c:v>
                </c:pt>
                <c:pt idx="22">
                  <c:v>1096250000</c:v>
                </c:pt>
                <c:pt idx="23">
                  <c:v>1100625000</c:v>
                </c:pt>
                <c:pt idx="24">
                  <c:v>1105000000</c:v>
                </c:pt>
                <c:pt idx="25">
                  <c:v>1109375000</c:v>
                </c:pt>
                <c:pt idx="26">
                  <c:v>1113750000</c:v>
                </c:pt>
                <c:pt idx="27">
                  <c:v>1118125000</c:v>
                </c:pt>
                <c:pt idx="28">
                  <c:v>1122500000</c:v>
                </c:pt>
                <c:pt idx="29">
                  <c:v>1126875000</c:v>
                </c:pt>
                <c:pt idx="30">
                  <c:v>1131250000</c:v>
                </c:pt>
                <c:pt idx="31">
                  <c:v>1135625000</c:v>
                </c:pt>
                <c:pt idx="32">
                  <c:v>1140000000</c:v>
                </c:pt>
                <c:pt idx="33">
                  <c:v>1144375000</c:v>
                </c:pt>
                <c:pt idx="34">
                  <c:v>1148750000</c:v>
                </c:pt>
                <c:pt idx="35">
                  <c:v>1153125000</c:v>
                </c:pt>
                <c:pt idx="36">
                  <c:v>1157500000</c:v>
                </c:pt>
                <c:pt idx="37">
                  <c:v>1161875000</c:v>
                </c:pt>
                <c:pt idx="38">
                  <c:v>1166250000</c:v>
                </c:pt>
                <c:pt idx="39">
                  <c:v>1170625000</c:v>
                </c:pt>
                <c:pt idx="40">
                  <c:v>1175000000</c:v>
                </c:pt>
                <c:pt idx="41">
                  <c:v>1179375000</c:v>
                </c:pt>
                <c:pt idx="42">
                  <c:v>1183750000</c:v>
                </c:pt>
                <c:pt idx="43">
                  <c:v>1188125000</c:v>
                </c:pt>
                <c:pt idx="44">
                  <c:v>1192500000</c:v>
                </c:pt>
                <c:pt idx="45">
                  <c:v>1196875000</c:v>
                </c:pt>
                <c:pt idx="46">
                  <c:v>1201250000</c:v>
                </c:pt>
                <c:pt idx="47">
                  <c:v>1205625000</c:v>
                </c:pt>
                <c:pt idx="48">
                  <c:v>1210000000</c:v>
                </c:pt>
                <c:pt idx="49">
                  <c:v>1214375000</c:v>
                </c:pt>
                <c:pt idx="50">
                  <c:v>1218750000</c:v>
                </c:pt>
                <c:pt idx="51">
                  <c:v>1223125000</c:v>
                </c:pt>
                <c:pt idx="52">
                  <c:v>1227500000</c:v>
                </c:pt>
                <c:pt idx="53">
                  <c:v>1231875000</c:v>
                </c:pt>
                <c:pt idx="54">
                  <c:v>1236250000</c:v>
                </c:pt>
                <c:pt idx="55">
                  <c:v>1240625000</c:v>
                </c:pt>
                <c:pt idx="56">
                  <c:v>1245000000</c:v>
                </c:pt>
                <c:pt idx="57">
                  <c:v>1249375000</c:v>
                </c:pt>
                <c:pt idx="58">
                  <c:v>1253750000</c:v>
                </c:pt>
                <c:pt idx="59">
                  <c:v>1258125000</c:v>
                </c:pt>
                <c:pt idx="60">
                  <c:v>1262500000</c:v>
                </c:pt>
                <c:pt idx="61">
                  <c:v>1266875000</c:v>
                </c:pt>
                <c:pt idx="62">
                  <c:v>1271250000</c:v>
                </c:pt>
                <c:pt idx="63">
                  <c:v>1275625000</c:v>
                </c:pt>
                <c:pt idx="64">
                  <c:v>1280000000</c:v>
                </c:pt>
                <c:pt idx="65">
                  <c:v>1284375000</c:v>
                </c:pt>
                <c:pt idx="66">
                  <c:v>1288750000</c:v>
                </c:pt>
                <c:pt idx="67">
                  <c:v>1293125000</c:v>
                </c:pt>
                <c:pt idx="68">
                  <c:v>1297500000</c:v>
                </c:pt>
                <c:pt idx="69">
                  <c:v>1301875000</c:v>
                </c:pt>
                <c:pt idx="70">
                  <c:v>1306250000</c:v>
                </c:pt>
                <c:pt idx="71">
                  <c:v>1310625000</c:v>
                </c:pt>
                <c:pt idx="72">
                  <c:v>1315000000</c:v>
                </c:pt>
                <c:pt idx="73">
                  <c:v>1319375000</c:v>
                </c:pt>
                <c:pt idx="74">
                  <c:v>1323750000</c:v>
                </c:pt>
                <c:pt idx="75">
                  <c:v>1328125000</c:v>
                </c:pt>
                <c:pt idx="76">
                  <c:v>1332500000</c:v>
                </c:pt>
                <c:pt idx="77">
                  <c:v>1336875000</c:v>
                </c:pt>
                <c:pt idx="78">
                  <c:v>1341250000</c:v>
                </c:pt>
                <c:pt idx="79">
                  <c:v>1345625000</c:v>
                </c:pt>
                <c:pt idx="80">
                  <c:v>1350000000</c:v>
                </c:pt>
                <c:pt idx="81">
                  <c:v>1354375000</c:v>
                </c:pt>
                <c:pt idx="82">
                  <c:v>1358750000</c:v>
                </c:pt>
                <c:pt idx="83">
                  <c:v>1363125000</c:v>
                </c:pt>
                <c:pt idx="84">
                  <c:v>1367500000</c:v>
                </c:pt>
                <c:pt idx="85">
                  <c:v>1371875000</c:v>
                </c:pt>
                <c:pt idx="86">
                  <c:v>1376250000</c:v>
                </c:pt>
                <c:pt idx="87">
                  <c:v>1380625000</c:v>
                </c:pt>
                <c:pt idx="88">
                  <c:v>1385000000</c:v>
                </c:pt>
                <c:pt idx="89">
                  <c:v>1389375000</c:v>
                </c:pt>
                <c:pt idx="90">
                  <c:v>1393750000</c:v>
                </c:pt>
                <c:pt idx="91">
                  <c:v>1398125000</c:v>
                </c:pt>
                <c:pt idx="92">
                  <c:v>1402500000</c:v>
                </c:pt>
                <c:pt idx="93">
                  <c:v>1406875000</c:v>
                </c:pt>
                <c:pt idx="94">
                  <c:v>1411250000</c:v>
                </c:pt>
                <c:pt idx="95">
                  <c:v>1415625000</c:v>
                </c:pt>
                <c:pt idx="96">
                  <c:v>1420000000</c:v>
                </c:pt>
                <c:pt idx="97">
                  <c:v>1424375000</c:v>
                </c:pt>
                <c:pt idx="98">
                  <c:v>1428750000</c:v>
                </c:pt>
                <c:pt idx="99">
                  <c:v>1433125000</c:v>
                </c:pt>
                <c:pt idx="100">
                  <c:v>1437500000</c:v>
                </c:pt>
                <c:pt idx="101">
                  <c:v>1441875000</c:v>
                </c:pt>
                <c:pt idx="102">
                  <c:v>1446250000</c:v>
                </c:pt>
                <c:pt idx="103">
                  <c:v>1450625000</c:v>
                </c:pt>
                <c:pt idx="104">
                  <c:v>1455000000</c:v>
                </c:pt>
                <c:pt idx="105">
                  <c:v>1459375000</c:v>
                </c:pt>
                <c:pt idx="106">
                  <c:v>1463750000</c:v>
                </c:pt>
                <c:pt idx="107">
                  <c:v>1468125000</c:v>
                </c:pt>
                <c:pt idx="108">
                  <c:v>1472500000</c:v>
                </c:pt>
                <c:pt idx="109">
                  <c:v>1476875000</c:v>
                </c:pt>
                <c:pt idx="110">
                  <c:v>1481250000</c:v>
                </c:pt>
                <c:pt idx="111">
                  <c:v>1485625000</c:v>
                </c:pt>
                <c:pt idx="112">
                  <c:v>1490000000</c:v>
                </c:pt>
                <c:pt idx="113">
                  <c:v>1494375000</c:v>
                </c:pt>
                <c:pt idx="114">
                  <c:v>1498750000</c:v>
                </c:pt>
                <c:pt idx="115">
                  <c:v>1503125000</c:v>
                </c:pt>
                <c:pt idx="116">
                  <c:v>1507500000</c:v>
                </c:pt>
                <c:pt idx="117">
                  <c:v>1511875000</c:v>
                </c:pt>
                <c:pt idx="118">
                  <c:v>1516250000</c:v>
                </c:pt>
                <c:pt idx="119">
                  <c:v>1520625000</c:v>
                </c:pt>
                <c:pt idx="120">
                  <c:v>1525000000</c:v>
                </c:pt>
                <c:pt idx="121">
                  <c:v>1529375000</c:v>
                </c:pt>
                <c:pt idx="122">
                  <c:v>1533750000</c:v>
                </c:pt>
                <c:pt idx="123">
                  <c:v>1538125000</c:v>
                </c:pt>
                <c:pt idx="124">
                  <c:v>1542500000</c:v>
                </c:pt>
                <c:pt idx="125">
                  <c:v>1546875000</c:v>
                </c:pt>
                <c:pt idx="126">
                  <c:v>1551250000</c:v>
                </c:pt>
                <c:pt idx="127">
                  <c:v>1555625000</c:v>
                </c:pt>
                <c:pt idx="128">
                  <c:v>1560000000</c:v>
                </c:pt>
                <c:pt idx="129">
                  <c:v>1564375000</c:v>
                </c:pt>
                <c:pt idx="130">
                  <c:v>1568750000</c:v>
                </c:pt>
                <c:pt idx="131">
                  <c:v>1573125000</c:v>
                </c:pt>
                <c:pt idx="132">
                  <c:v>1577500000</c:v>
                </c:pt>
                <c:pt idx="133">
                  <c:v>1581875000</c:v>
                </c:pt>
                <c:pt idx="134">
                  <c:v>1586250000</c:v>
                </c:pt>
                <c:pt idx="135">
                  <c:v>1590625000</c:v>
                </c:pt>
                <c:pt idx="136">
                  <c:v>1595000000</c:v>
                </c:pt>
                <c:pt idx="137">
                  <c:v>1599375000</c:v>
                </c:pt>
                <c:pt idx="138">
                  <c:v>1603750000</c:v>
                </c:pt>
                <c:pt idx="139">
                  <c:v>1608125000</c:v>
                </c:pt>
                <c:pt idx="140">
                  <c:v>1612500000</c:v>
                </c:pt>
                <c:pt idx="141">
                  <c:v>1616875000</c:v>
                </c:pt>
                <c:pt idx="142">
                  <c:v>1621250000</c:v>
                </c:pt>
                <c:pt idx="143">
                  <c:v>1625625000</c:v>
                </c:pt>
                <c:pt idx="144">
                  <c:v>1630000000</c:v>
                </c:pt>
                <c:pt idx="145">
                  <c:v>1634375000</c:v>
                </c:pt>
                <c:pt idx="146">
                  <c:v>1638750000</c:v>
                </c:pt>
                <c:pt idx="147">
                  <c:v>1643125000</c:v>
                </c:pt>
                <c:pt idx="148">
                  <c:v>1647500000</c:v>
                </c:pt>
                <c:pt idx="149">
                  <c:v>1651875000</c:v>
                </c:pt>
                <c:pt idx="150">
                  <c:v>1656250000</c:v>
                </c:pt>
                <c:pt idx="151">
                  <c:v>1660625000</c:v>
                </c:pt>
                <c:pt idx="152">
                  <c:v>1665000000</c:v>
                </c:pt>
                <c:pt idx="153">
                  <c:v>1669375000</c:v>
                </c:pt>
                <c:pt idx="154">
                  <c:v>1673750000</c:v>
                </c:pt>
                <c:pt idx="155">
                  <c:v>1678125000</c:v>
                </c:pt>
                <c:pt idx="156">
                  <c:v>1682500000</c:v>
                </c:pt>
                <c:pt idx="157">
                  <c:v>1686875000</c:v>
                </c:pt>
                <c:pt idx="158">
                  <c:v>1691250000</c:v>
                </c:pt>
                <c:pt idx="159">
                  <c:v>1695625000</c:v>
                </c:pt>
                <c:pt idx="160">
                  <c:v>1700000000</c:v>
                </c:pt>
                <c:pt idx="161">
                  <c:v>1704375000</c:v>
                </c:pt>
                <c:pt idx="162">
                  <c:v>1708750000</c:v>
                </c:pt>
                <c:pt idx="163">
                  <c:v>1713125000</c:v>
                </c:pt>
                <c:pt idx="164">
                  <c:v>1717500000</c:v>
                </c:pt>
                <c:pt idx="165">
                  <c:v>1721875000</c:v>
                </c:pt>
                <c:pt idx="166">
                  <c:v>1726250000</c:v>
                </c:pt>
                <c:pt idx="167">
                  <c:v>1730625000</c:v>
                </c:pt>
                <c:pt idx="168">
                  <c:v>1735000000</c:v>
                </c:pt>
                <c:pt idx="169">
                  <c:v>1739375000</c:v>
                </c:pt>
                <c:pt idx="170">
                  <c:v>1743750000</c:v>
                </c:pt>
                <c:pt idx="171">
                  <c:v>1748125000</c:v>
                </c:pt>
                <c:pt idx="172">
                  <c:v>1752500000</c:v>
                </c:pt>
                <c:pt idx="173">
                  <c:v>1756875000</c:v>
                </c:pt>
                <c:pt idx="174">
                  <c:v>1761250000</c:v>
                </c:pt>
                <c:pt idx="175">
                  <c:v>1765625000</c:v>
                </c:pt>
                <c:pt idx="176">
                  <c:v>1770000000</c:v>
                </c:pt>
                <c:pt idx="177">
                  <c:v>1774375000</c:v>
                </c:pt>
                <c:pt idx="178">
                  <c:v>1778750000</c:v>
                </c:pt>
                <c:pt idx="179">
                  <c:v>1783125000</c:v>
                </c:pt>
                <c:pt idx="180">
                  <c:v>1787500000</c:v>
                </c:pt>
                <c:pt idx="181">
                  <c:v>1791875000</c:v>
                </c:pt>
                <c:pt idx="182">
                  <c:v>1796250000</c:v>
                </c:pt>
                <c:pt idx="183">
                  <c:v>1800625000</c:v>
                </c:pt>
                <c:pt idx="184">
                  <c:v>1805000000</c:v>
                </c:pt>
                <c:pt idx="185">
                  <c:v>1809375000</c:v>
                </c:pt>
                <c:pt idx="186">
                  <c:v>1813750000</c:v>
                </c:pt>
                <c:pt idx="187">
                  <c:v>1818125000</c:v>
                </c:pt>
                <c:pt idx="188">
                  <c:v>1822500000</c:v>
                </c:pt>
                <c:pt idx="189">
                  <c:v>1826875000</c:v>
                </c:pt>
                <c:pt idx="190">
                  <c:v>1831250000</c:v>
                </c:pt>
                <c:pt idx="191">
                  <c:v>1835625000</c:v>
                </c:pt>
                <c:pt idx="192">
                  <c:v>1840000000</c:v>
                </c:pt>
                <c:pt idx="193">
                  <c:v>1844375000</c:v>
                </c:pt>
                <c:pt idx="194">
                  <c:v>1848750000</c:v>
                </c:pt>
                <c:pt idx="195">
                  <c:v>1853125000</c:v>
                </c:pt>
                <c:pt idx="196">
                  <c:v>1857500000</c:v>
                </c:pt>
                <c:pt idx="197">
                  <c:v>1861875000</c:v>
                </c:pt>
                <c:pt idx="198">
                  <c:v>1866250000</c:v>
                </c:pt>
                <c:pt idx="199">
                  <c:v>1870625000</c:v>
                </c:pt>
                <c:pt idx="200">
                  <c:v>1875000000</c:v>
                </c:pt>
                <c:pt idx="201">
                  <c:v>1879375000</c:v>
                </c:pt>
                <c:pt idx="202">
                  <c:v>1883750000</c:v>
                </c:pt>
                <c:pt idx="203">
                  <c:v>1888125000</c:v>
                </c:pt>
                <c:pt idx="204">
                  <c:v>1892500000</c:v>
                </c:pt>
                <c:pt idx="205">
                  <c:v>1896875000</c:v>
                </c:pt>
                <c:pt idx="206">
                  <c:v>1901250000</c:v>
                </c:pt>
                <c:pt idx="207">
                  <c:v>1905625000</c:v>
                </c:pt>
                <c:pt idx="208">
                  <c:v>1910000000</c:v>
                </c:pt>
                <c:pt idx="209">
                  <c:v>1914375000</c:v>
                </c:pt>
                <c:pt idx="210">
                  <c:v>1918750000</c:v>
                </c:pt>
                <c:pt idx="211">
                  <c:v>1923125000</c:v>
                </c:pt>
                <c:pt idx="212">
                  <c:v>1927500000</c:v>
                </c:pt>
                <c:pt idx="213">
                  <c:v>1931875000</c:v>
                </c:pt>
                <c:pt idx="214">
                  <c:v>1936250000</c:v>
                </c:pt>
                <c:pt idx="215">
                  <c:v>1940625000</c:v>
                </c:pt>
                <c:pt idx="216">
                  <c:v>1945000000</c:v>
                </c:pt>
                <c:pt idx="217">
                  <c:v>1949375000</c:v>
                </c:pt>
                <c:pt idx="218">
                  <c:v>1953750000</c:v>
                </c:pt>
                <c:pt idx="219">
                  <c:v>1958125000</c:v>
                </c:pt>
                <c:pt idx="220">
                  <c:v>1962500000</c:v>
                </c:pt>
                <c:pt idx="221">
                  <c:v>1966875000</c:v>
                </c:pt>
                <c:pt idx="222">
                  <c:v>1971250000</c:v>
                </c:pt>
                <c:pt idx="223">
                  <c:v>1975625000</c:v>
                </c:pt>
                <c:pt idx="224">
                  <c:v>1980000000</c:v>
                </c:pt>
                <c:pt idx="225">
                  <c:v>1984375000</c:v>
                </c:pt>
                <c:pt idx="226">
                  <c:v>1988750000</c:v>
                </c:pt>
                <c:pt idx="227">
                  <c:v>1993125000</c:v>
                </c:pt>
                <c:pt idx="228">
                  <c:v>1997500000</c:v>
                </c:pt>
                <c:pt idx="229">
                  <c:v>2001875000</c:v>
                </c:pt>
                <c:pt idx="230">
                  <c:v>2006250000</c:v>
                </c:pt>
                <c:pt idx="231">
                  <c:v>2010625000</c:v>
                </c:pt>
                <c:pt idx="232">
                  <c:v>2015000000</c:v>
                </c:pt>
                <c:pt idx="233">
                  <c:v>2019375000</c:v>
                </c:pt>
                <c:pt idx="234">
                  <c:v>2023750000</c:v>
                </c:pt>
                <c:pt idx="235">
                  <c:v>2028125000</c:v>
                </c:pt>
                <c:pt idx="236">
                  <c:v>2032500000</c:v>
                </c:pt>
                <c:pt idx="237">
                  <c:v>2036875000</c:v>
                </c:pt>
                <c:pt idx="238">
                  <c:v>2041250000</c:v>
                </c:pt>
                <c:pt idx="239">
                  <c:v>2045625000</c:v>
                </c:pt>
                <c:pt idx="240">
                  <c:v>2050000000</c:v>
                </c:pt>
                <c:pt idx="241">
                  <c:v>2054375000</c:v>
                </c:pt>
                <c:pt idx="242">
                  <c:v>2058750000</c:v>
                </c:pt>
                <c:pt idx="243">
                  <c:v>2063125000</c:v>
                </c:pt>
                <c:pt idx="244">
                  <c:v>2067500000</c:v>
                </c:pt>
                <c:pt idx="245">
                  <c:v>2071875000</c:v>
                </c:pt>
                <c:pt idx="246">
                  <c:v>2076250000</c:v>
                </c:pt>
                <c:pt idx="247">
                  <c:v>2080625000</c:v>
                </c:pt>
                <c:pt idx="248">
                  <c:v>2085000000</c:v>
                </c:pt>
                <c:pt idx="249">
                  <c:v>2089375000</c:v>
                </c:pt>
                <c:pt idx="250">
                  <c:v>2093750000</c:v>
                </c:pt>
                <c:pt idx="251">
                  <c:v>2098125000</c:v>
                </c:pt>
                <c:pt idx="252">
                  <c:v>2102500000</c:v>
                </c:pt>
                <c:pt idx="253">
                  <c:v>2106875000</c:v>
                </c:pt>
                <c:pt idx="254">
                  <c:v>2111250000</c:v>
                </c:pt>
                <c:pt idx="255">
                  <c:v>2115625000</c:v>
                </c:pt>
                <c:pt idx="256">
                  <c:v>2120000000</c:v>
                </c:pt>
                <c:pt idx="257">
                  <c:v>2124375000</c:v>
                </c:pt>
                <c:pt idx="258">
                  <c:v>2128750000</c:v>
                </c:pt>
                <c:pt idx="259">
                  <c:v>2133125000</c:v>
                </c:pt>
                <c:pt idx="260">
                  <c:v>2137500000</c:v>
                </c:pt>
                <c:pt idx="261">
                  <c:v>2141875000</c:v>
                </c:pt>
                <c:pt idx="262">
                  <c:v>2146250000</c:v>
                </c:pt>
                <c:pt idx="263">
                  <c:v>2150625000</c:v>
                </c:pt>
                <c:pt idx="264">
                  <c:v>2155000000</c:v>
                </c:pt>
                <c:pt idx="265">
                  <c:v>2159375000</c:v>
                </c:pt>
                <c:pt idx="266">
                  <c:v>2163750000</c:v>
                </c:pt>
                <c:pt idx="267">
                  <c:v>2168125000</c:v>
                </c:pt>
                <c:pt idx="268">
                  <c:v>2172500000</c:v>
                </c:pt>
                <c:pt idx="269">
                  <c:v>2176875000</c:v>
                </c:pt>
                <c:pt idx="270">
                  <c:v>2181250000</c:v>
                </c:pt>
                <c:pt idx="271">
                  <c:v>2185625000</c:v>
                </c:pt>
                <c:pt idx="272">
                  <c:v>2190000000</c:v>
                </c:pt>
                <c:pt idx="273">
                  <c:v>2194375000</c:v>
                </c:pt>
                <c:pt idx="274">
                  <c:v>2198750000</c:v>
                </c:pt>
                <c:pt idx="275">
                  <c:v>2203125000</c:v>
                </c:pt>
                <c:pt idx="276">
                  <c:v>2207500000</c:v>
                </c:pt>
                <c:pt idx="277">
                  <c:v>2211875000</c:v>
                </c:pt>
                <c:pt idx="278">
                  <c:v>2216250000</c:v>
                </c:pt>
                <c:pt idx="279">
                  <c:v>2220625000</c:v>
                </c:pt>
                <c:pt idx="280">
                  <c:v>2225000000</c:v>
                </c:pt>
                <c:pt idx="281">
                  <c:v>2229375000</c:v>
                </c:pt>
                <c:pt idx="282">
                  <c:v>2233750000</c:v>
                </c:pt>
                <c:pt idx="283">
                  <c:v>2238125000</c:v>
                </c:pt>
                <c:pt idx="284">
                  <c:v>2242500000</c:v>
                </c:pt>
                <c:pt idx="285">
                  <c:v>2246875000</c:v>
                </c:pt>
                <c:pt idx="286">
                  <c:v>2251250000</c:v>
                </c:pt>
                <c:pt idx="287">
                  <c:v>2255625000</c:v>
                </c:pt>
                <c:pt idx="288">
                  <c:v>2260000000</c:v>
                </c:pt>
                <c:pt idx="289">
                  <c:v>2264375000</c:v>
                </c:pt>
                <c:pt idx="290">
                  <c:v>2268750000</c:v>
                </c:pt>
                <c:pt idx="291">
                  <c:v>2273125000</c:v>
                </c:pt>
                <c:pt idx="292">
                  <c:v>2277500000</c:v>
                </c:pt>
                <c:pt idx="293">
                  <c:v>2281875000</c:v>
                </c:pt>
                <c:pt idx="294">
                  <c:v>2286250000</c:v>
                </c:pt>
                <c:pt idx="295">
                  <c:v>2290625000</c:v>
                </c:pt>
                <c:pt idx="296">
                  <c:v>2295000000</c:v>
                </c:pt>
                <c:pt idx="297">
                  <c:v>2299375000</c:v>
                </c:pt>
                <c:pt idx="298">
                  <c:v>2303750000</c:v>
                </c:pt>
                <c:pt idx="299">
                  <c:v>2308125000</c:v>
                </c:pt>
                <c:pt idx="300">
                  <c:v>2312500000</c:v>
                </c:pt>
                <c:pt idx="301">
                  <c:v>2316875000</c:v>
                </c:pt>
                <c:pt idx="302">
                  <c:v>2321250000</c:v>
                </c:pt>
                <c:pt idx="303">
                  <c:v>2325625000</c:v>
                </c:pt>
                <c:pt idx="304">
                  <c:v>2330000000</c:v>
                </c:pt>
                <c:pt idx="305">
                  <c:v>2334375000</c:v>
                </c:pt>
                <c:pt idx="306">
                  <c:v>2338750000</c:v>
                </c:pt>
                <c:pt idx="307">
                  <c:v>2343125000</c:v>
                </c:pt>
                <c:pt idx="308">
                  <c:v>2347500000</c:v>
                </c:pt>
                <c:pt idx="309">
                  <c:v>2351875000</c:v>
                </c:pt>
                <c:pt idx="310">
                  <c:v>2356250000</c:v>
                </c:pt>
                <c:pt idx="311">
                  <c:v>2360625000</c:v>
                </c:pt>
                <c:pt idx="312">
                  <c:v>2365000000</c:v>
                </c:pt>
                <c:pt idx="313">
                  <c:v>2369375000</c:v>
                </c:pt>
                <c:pt idx="314">
                  <c:v>2373750000</c:v>
                </c:pt>
                <c:pt idx="315">
                  <c:v>2378125000</c:v>
                </c:pt>
                <c:pt idx="316">
                  <c:v>2382500000</c:v>
                </c:pt>
                <c:pt idx="317">
                  <c:v>2386875000</c:v>
                </c:pt>
                <c:pt idx="318">
                  <c:v>2391250000</c:v>
                </c:pt>
                <c:pt idx="319">
                  <c:v>2395625000</c:v>
                </c:pt>
                <c:pt idx="320">
                  <c:v>2400000000</c:v>
                </c:pt>
                <c:pt idx="321">
                  <c:v>2404375000</c:v>
                </c:pt>
                <c:pt idx="322">
                  <c:v>2408750000</c:v>
                </c:pt>
                <c:pt idx="323">
                  <c:v>2413125000</c:v>
                </c:pt>
                <c:pt idx="324">
                  <c:v>2417500000</c:v>
                </c:pt>
                <c:pt idx="325">
                  <c:v>2421875000</c:v>
                </c:pt>
                <c:pt idx="326">
                  <c:v>2426250000</c:v>
                </c:pt>
                <c:pt idx="327">
                  <c:v>2430625000</c:v>
                </c:pt>
                <c:pt idx="328">
                  <c:v>2435000000</c:v>
                </c:pt>
                <c:pt idx="329">
                  <c:v>2439375000</c:v>
                </c:pt>
                <c:pt idx="330">
                  <c:v>2443750000</c:v>
                </c:pt>
                <c:pt idx="331">
                  <c:v>2448125000</c:v>
                </c:pt>
                <c:pt idx="332">
                  <c:v>2452500000</c:v>
                </c:pt>
                <c:pt idx="333">
                  <c:v>2456875000</c:v>
                </c:pt>
                <c:pt idx="334">
                  <c:v>2461250000</c:v>
                </c:pt>
                <c:pt idx="335">
                  <c:v>2465625000</c:v>
                </c:pt>
                <c:pt idx="336">
                  <c:v>2470000000</c:v>
                </c:pt>
                <c:pt idx="337">
                  <c:v>2474375000</c:v>
                </c:pt>
                <c:pt idx="338">
                  <c:v>2478750000</c:v>
                </c:pt>
                <c:pt idx="339">
                  <c:v>2483125000</c:v>
                </c:pt>
                <c:pt idx="340">
                  <c:v>2487500000</c:v>
                </c:pt>
                <c:pt idx="341">
                  <c:v>2491875000</c:v>
                </c:pt>
                <c:pt idx="342">
                  <c:v>2496250000</c:v>
                </c:pt>
                <c:pt idx="343">
                  <c:v>2500625000</c:v>
                </c:pt>
                <c:pt idx="344">
                  <c:v>2505000000</c:v>
                </c:pt>
                <c:pt idx="345">
                  <c:v>2509375000</c:v>
                </c:pt>
                <c:pt idx="346">
                  <c:v>2513750000</c:v>
                </c:pt>
                <c:pt idx="347">
                  <c:v>2518125000</c:v>
                </c:pt>
                <c:pt idx="348">
                  <c:v>2522500000</c:v>
                </c:pt>
                <c:pt idx="349">
                  <c:v>2526875000</c:v>
                </c:pt>
                <c:pt idx="350">
                  <c:v>2531250000</c:v>
                </c:pt>
                <c:pt idx="351">
                  <c:v>2535625000</c:v>
                </c:pt>
                <c:pt idx="352">
                  <c:v>2540000000</c:v>
                </c:pt>
                <c:pt idx="353">
                  <c:v>2544375000</c:v>
                </c:pt>
                <c:pt idx="354">
                  <c:v>2548750000</c:v>
                </c:pt>
                <c:pt idx="355">
                  <c:v>2553125000</c:v>
                </c:pt>
                <c:pt idx="356">
                  <c:v>2557500000</c:v>
                </c:pt>
                <c:pt idx="357">
                  <c:v>2561875000</c:v>
                </c:pt>
                <c:pt idx="358">
                  <c:v>2566250000</c:v>
                </c:pt>
                <c:pt idx="359">
                  <c:v>2570625000</c:v>
                </c:pt>
                <c:pt idx="360">
                  <c:v>2575000000</c:v>
                </c:pt>
                <c:pt idx="361">
                  <c:v>2579375000</c:v>
                </c:pt>
                <c:pt idx="362">
                  <c:v>2583750000</c:v>
                </c:pt>
                <c:pt idx="363">
                  <c:v>2588125000</c:v>
                </c:pt>
                <c:pt idx="364">
                  <c:v>2592500000</c:v>
                </c:pt>
                <c:pt idx="365">
                  <c:v>2596875000</c:v>
                </c:pt>
                <c:pt idx="366">
                  <c:v>2601250000</c:v>
                </c:pt>
                <c:pt idx="367">
                  <c:v>2605625000</c:v>
                </c:pt>
                <c:pt idx="368">
                  <c:v>2610000000</c:v>
                </c:pt>
                <c:pt idx="369">
                  <c:v>2614375000</c:v>
                </c:pt>
                <c:pt idx="370">
                  <c:v>2618750000</c:v>
                </c:pt>
                <c:pt idx="371">
                  <c:v>2623125000</c:v>
                </c:pt>
                <c:pt idx="372">
                  <c:v>2627500000</c:v>
                </c:pt>
                <c:pt idx="373">
                  <c:v>2631875000</c:v>
                </c:pt>
                <c:pt idx="374">
                  <c:v>2636250000</c:v>
                </c:pt>
                <c:pt idx="375">
                  <c:v>2640625000</c:v>
                </c:pt>
                <c:pt idx="376">
                  <c:v>2645000000</c:v>
                </c:pt>
                <c:pt idx="377">
                  <c:v>2649375000</c:v>
                </c:pt>
                <c:pt idx="378">
                  <c:v>2653750000</c:v>
                </c:pt>
                <c:pt idx="379">
                  <c:v>2658125000</c:v>
                </c:pt>
                <c:pt idx="380">
                  <c:v>2662500000</c:v>
                </c:pt>
                <c:pt idx="381">
                  <c:v>2666875000</c:v>
                </c:pt>
                <c:pt idx="382">
                  <c:v>2671250000</c:v>
                </c:pt>
                <c:pt idx="383">
                  <c:v>2675625000</c:v>
                </c:pt>
                <c:pt idx="384">
                  <c:v>2680000000</c:v>
                </c:pt>
                <c:pt idx="385">
                  <c:v>2684375000</c:v>
                </c:pt>
                <c:pt idx="386">
                  <c:v>2688750000</c:v>
                </c:pt>
                <c:pt idx="387">
                  <c:v>2693125000</c:v>
                </c:pt>
                <c:pt idx="388">
                  <c:v>2697500000</c:v>
                </c:pt>
                <c:pt idx="389">
                  <c:v>2701875000</c:v>
                </c:pt>
                <c:pt idx="390">
                  <c:v>2706250000</c:v>
                </c:pt>
                <c:pt idx="391">
                  <c:v>2710625000</c:v>
                </c:pt>
                <c:pt idx="392">
                  <c:v>2715000000</c:v>
                </c:pt>
                <c:pt idx="393">
                  <c:v>2719375000</c:v>
                </c:pt>
                <c:pt idx="394">
                  <c:v>2723750000</c:v>
                </c:pt>
                <c:pt idx="395">
                  <c:v>2728125000</c:v>
                </c:pt>
                <c:pt idx="396">
                  <c:v>2732500000</c:v>
                </c:pt>
                <c:pt idx="397">
                  <c:v>2736875000</c:v>
                </c:pt>
                <c:pt idx="398">
                  <c:v>2741250000</c:v>
                </c:pt>
                <c:pt idx="399">
                  <c:v>2745625000</c:v>
                </c:pt>
                <c:pt idx="400">
                  <c:v>2750000000</c:v>
                </c:pt>
                <c:pt idx="401">
                  <c:v>2754375000</c:v>
                </c:pt>
                <c:pt idx="402">
                  <c:v>2758750000</c:v>
                </c:pt>
                <c:pt idx="403">
                  <c:v>2763125000</c:v>
                </c:pt>
                <c:pt idx="404">
                  <c:v>2767500000</c:v>
                </c:pt>
                <c:pt idx="405">
                  <c:v>2771875000</c:v>
                </c:pt>
                <c:pt idx="406">
                  <c:v>2776250000</c:v>
                </c:pt>
                <c:pt idx="407">
                  <c:v>2780625000</c:v>
                </c:pt>
                <c:pt idx="408">
                  <c:v>2785000000</c:v>
                </c:pt>
                <c:pt idx="409">
                  <c:v>2789375000</c:v>
                </c:pt>
                <c:pt idx="410">
                  <c:v>2793750000</c:v>
                </c:pt>
                <c:pt idx="411">
                  <c:v>2798125000</c:v>
                </c:pt>
                <c:pt idx="412">
                  <c:v>2802500000</c:v>
                </c:pt>
                <c:pt idx="413">
                  <c:v>2806875000</c:v>
                </c:pt>
                <c:pt idx="414">
                  <c:v>2811250000</c:v>
                </c:pt>
                <c:pt idx="415">
                  <c:v>2815625000</c:v>
                </c:pt>
                <c:pt idx="416">
                  <c:v>2820000000</c:v>
                </c:pt>
                <c:pt idx="417">
                  <c:v>2824375000</c:v>
                </c:pt>
                <c:pt idx="418">
                  <c:v>2828750000</c:v>
                </c:pt>
                <c:pt idx="419">
                  <c:v>2833125000</c:v>
                </c:pt>
                <c:pt idx="420">
                  <c:v>2837500000</c:v>
                </c:pt>
                <c:pt idx="421">
                  <c:v>2841875000</c:v>
                </c:pt>
                <c:pt idx="422">
                  <c:v>2846250000</c:v>
                </c:pt>
                <c:pt idx="423">
                  <c:v>2850625000</c:v>
                </c:pt>
                <c:pt idx="424">
                  <c:v>2855000000</c:v>
                </c:pt>
                <c:pt idx="425">
                  <c:v>2859375000</c:v>
                </c:pt>
                <c:pt idx="426">
                  <c:v>2863750000</c:v>
                </c:pt>
                <c:pt idx="427">
                  <c:v>2868125000</c:v>
                </c:pt>
                <c:pt idx="428">
                  <c:v>2872500000</c:v>
                </c:pt>
                <c:pt idx="429">
                  <c:v>2876875000</c:v>
                </c:pt>
                <c:pt idx="430">
                  <c:v>2881250000</c:v>
                </c:pt>
                <c:pt idx="431">
                  <c:v>2885625000</c:v>
                </c:pt>
                <c:pt idx="432">
                  <c:v>2890000000</c:v>
                </c:pt>
                <c:pt idx="433">
                  <c:v>2894375000</c:v>
                </c:pt>
                <c:pt idx="434">
                  <c:v>2898750000</c:v>
                </c:pt>
                <c:pt idx="435">
                  <c:v>2903125000</c:v>
                </c:pt>
                <c:pt idx="436">
                  <c:v>2907500000</c:v>
                </c:pt>
                <c:pt idx="437">
                  <c:v>2911875000</c:v>
                </c:pt>
                <c:pt idx="438">
                  <c:v>2916250000</c:v>
                </c:pt>
                <c:pt idx="439">
                  <c:v>2920625000</c:v>
                </c:pt>
                <c:pt idx="440">
                  <c:v>2925000000</c:v>
                </c:pt>
                <c:pt idx="441">
                  <c:v>2929375000</c:v>
                </c:pt>
                <c:pt idx="442">
                  <c:v>2933750000</c:v>
                </c:pt>
                <c:pt idx="443">
                  <c:v>2938125000</c:v>
                </c:pt>
                <c:pt idx="444">
                  <c:v>2942500000</c:v>
                </c:pt>
                <c:pt idx="445">
                  <c:v>2946875000</c:v>
                </c:pt>
                <c:pt idx="446">
                  <c:v>2951250000</c:v>
                </c:pt>
                <c:pt idx="447">
                  <c:v>2955625000</c:v>
                </c:pt>
                <c:pt idx="448">
                  <c:v>2960000000</c:v>
                </c:pt>
                <c:pt idx="449">
                  <c:v>2964375000</c:v>
                </c:pt>
                <c:pt idx="450">
                  <c:v>2968750000</c:v>
                </c:pt>
                <c:pt idx="451">
                  <c:v>2973125000</c:v>
                </c:pt>
                <c:pt idx="452">
                  <c:v>2977500000</c:v>
                </c:pt>
                <c:pt idx="453">
                  <c:v>2981875000</c:v>
                </c:pt>
                <c:pt idx="454">
                  <c:v>2986250000</c:v>
                </c:pt>
                <c:pt idx="455">
                  <c:v>2990625000</c:v>
                </c:pt>
                <c:pt idx="456">
                  <c:v>2995000000</c:v>
                </c:pt>
                <c:pt idx="457">
                  <c:v>2999375000</c:v>
                </c:pt>
                <c:pt idx="458">
                  <c:v>3003750000</c:v>
                </c:pt>
                <c:pt idx="459">
                  <c:v>3008125000</c:v>
                </c:pt>
                <c:pt idx="460">
                  <c:v>3012500000</c:v>
                </c:pt>
                <c:pt idx="461">
                  <c:v>3016875000</c:v>
                </c:pt>
                <c:pt idx="462">
                  <c:v>3021250000</c:v>
                </c:pt>
                <c:pt idx="463">
                  <c:v>3025625000</c:v>
                </c:pt>
                <c:pt idx="464">
                  <c:v>3030000000</c:v>
                </c:pt>
                <c:pt idx="465">
                  <c:v>3034375000</c:v>
                </c:pt>
                <c:pt idx="466">
                  <c:v>3038750000</c:v>
                </c:pt>
                <c:pt idx="467">
                  <c:v>3043125000</c:v>
                </c:pt>
                <c:pt idx="468">
                  <c:v>3047500000</c:v>
                </c:pt>
                <c:pt idx="469">
                  <c:v>3051875000</c:v>
                </c:pt>
                <c:pt idx="470">
                  <c:v>3056250000</c:v>
                </c:pt>
                <c:pt idx="471">
                  <c:v>3060625000</c:v>
                </c:pt>
                <c:pt idx="472">
                  <c:v>3065000000</c:v>
                </c:pt>
                <c:pt idx="473">
                  <c:v>3069375000</c:v>
                </c:pt>
                <c:pt idx="474">
                  <c:v>3073750000</c:v>
                </c:pt>
                <c:pt idx="475">
                  <c:v>3078125000</c:v>
                </c:pt>
                <c:pt idx="476">
                  <c:v>3082500000</c:v>
                </c:pt>
                <c:pt idx="477">
                  <c:v>3086875000</c:v>
                </c:pt>
                <c:pt idx="478">
                  <c:v>3091250000</c:v>
                </c:pt>
                <c:pt idx="479">
                  <c:v>3095625000</c:v>
                </c:pt>
                <c:pt idx="480">
                  <c:v>3100000000</c:v>
                </c:pt>
                <c:pt idx="481">
                  <c:v>3104375000</c:v>
                </c:pt>
                <c:pt idx="482">
                  <c:v>3108750000</c:v>
                </c:pt>
                <c:pt idx="483">
                  <c:v>3113125000</c:v>
                </c:pt>
                <c:pt idx="484">
                  <c:v>3117500000</c:v>
                </c:pt>
                <c:pt idx="485">
                  <c:v>3121875000</c:v>
                </c:pt>
                <c:pt idx="486">
                  <c:v>3126250000</c:v>
                </c:pt>
                <c:pt idx="487">
                  <c:v>3130625000</c:v>
                </c:pt>
                <c:pt idx="488">
                  <c:v>3135000000</c:v>
                </c:pt>
                <c:pt idx="489">
                  <c:v>3139375000</c:v>
                </c:pt>
                <c:pt idx="490">
                  <c:v>3143750000</c:v>
                </c:pt>
                <c:pt idx="491">
                  <c:v>3148125000</c:v>
                </c:pt>
                <c:pt idx="492">
                  <c:v>3152500000</c:v>
                </c:pt>
                <c:pt idx="493">
                  <c:v>3156875000</c:v>
                </c:pt>
                <c:pt idx="494">
                  <c:v>3161250000</c:v>
                </c:pt>
                <c:pt idx="495">
                  <c:v>3165625000</c:v>
                </c:pt>
                <c:pt idx="496">
                  <c:v>3170000000</c:v>
                </c:pt>
                <c:pt idx="497">
                  <c:v>3174375000</c:v>
                </c:pt>
                <c:pt idx="498">
                  <c:v>3178750000</c:v>
                </c:pt>
                <c:pt idx="499">
                  <c:v>3183125000</c:v>
                </c:pt>
                <c:pt idx="500">
                  <c:v>3187500000</c:v>
                </c:pt>
                <c:pt idx="501">
                  <c:v>3191875000</c:v>
                </c:pt>
                <c:pt idx="502">
                  <c:v>3196250000</c:v>
                </c:pt>
                <c:pt idx="503">
                  <c:v>3200625000</c:v>
                </c:pt>
                <c:pt idx="504">
                  <c:v>3205000000</c:v>
                </c:pt>
                <c:pt idx="505">
                  <c:v>3209375000</c:v>
                </c:pt>
                <c:pt idx="506">
                  <c:v>3213750000</c:v>
                </c:pt>
                <c:pt idx="507">
                  <c:v>3218125000</c:v>
                </c:pt>
                <c:pt idx="508">
                  <c:v>3222500000</c:v>
                </c:pt>
                <c:pt idx="509">
                  <c:v>3226875000</c:v>
                </c:pt>
                <c:pt idx="510">
                  <c:v>3231250000</c:v>
                </c:pt>
                <c:pt idx="511">
                  <c:v>3235625000</c:v>
                </c:pt>
                <c:pt idx="512">
                  <c:v>3240000000</c:v>
                </c:pt>
                <c:pt idx="513">
                  <c:v>3244375000</c:v>
                </c:pt>
                <c:pt idx="514">
                  <c:v>3248750000</c:v>
                </c:pt>
                <c:pt idx="515">
                  <c:v>3253125000</c:v>
                </c:pt>
                <c:pt idx="516">
                  <c:v>3257500000</c:v>
                </c:pt>
                <c:pt idx="517">
                  <c:v>3261875000</c:v>
                </c:pt>
                <c:pt idx="518">
                  <c:v>3266250000</c:v>
                </c:pt>
                <c:pt idx="519">
                  <c:v>3270625000</c:v>
                </c:pt>
                <c:pt idx="520">
                  <c:v>3275000000</c:v>
                </c:pt>
                <c:pt idx="521">
                  <c:v>3279375000</c:v>
                </c:pt>
                <c:pt idx="522">
                  <c:v>3283750000</c:v>
                </c:pt>
                <c:pt idx="523">
                  <c:v>3288125000</c:v>
                </c:pt>
                <c:pt idx="524">
                  <c:v>3292500000</c:v>
                </c:pt>
                <c:pt idx="525">
                  <c:v>3296875000</c:v>
                </c:pt>
                <c:pt idx="526">
                  <c:v>3301250000</c:v>
                </c:pt>
                <c:pt idx="527">
                  <c:v>3305625000</c:v>
                </c:pt>
                <c:pt idx="528">
                  <c:v>3310000000</c:v>
                </c:pt>
                <c:pt idx="529">
                  <c:v>3314375000</c:v>
                </c:pt>
                <c:pt idx="530">
                  <c:v>3318750000</c:v>
                </c:pt>
                <c:pt idx="531">
                  <c:v>3323125000</c:v>
                </c:pt>
                <c:pt idx="532">
                  <c:v>3327500000</c:v>
                </c:pt>
                <c:pt idx="533">
                  <c:v>3331875000</c:v>
                </c:pt>
                <c:pt idx="534">
                  <c:v>3336250000</c:v>
                </c:pt>
                <c:pt idx="535">
                  <c:v>3340625000</c:v>
                </c:pt>
                <c:pt idx="536">
                  <c:v>3345000000</c:v>
                </c:pt>
                <c:pt idx="537">
                  <c:v>3349375000</c:v>
                </c:pt>
                <c:pt idx="538">
                  <c:v>3353750000</c:v>
                </c:pt>
                <c:pt idx="539">
                  <c:v>3358125000</c:v>
                </c:pt>
                <c:pt idx="540">
                  <c:v>3362500000</c:v>
                </c:pt>
                <c:pt idx="541">
                  <c:v>3366875000</c:v>
                </c:pt>
                <c:pt idx="542">
                  <c:v>3371250000</c:v>
                </c:pt>
                <c:pt idx="543">
                  <c:v>3375625000</c:v>
                </c:pt>
                <c:pt idx="544">
                  <c:v>3380000000</c:v>
                </c:pt>
                <c:pt idx="545">
                  <c:v>3384375000</c:v>
                </c:pt>
                <c:pt idx="546">
                  <c:v>3388750000</c:v>
                </c:pt>
                <c:pt idx="547">
                  <c:v>3393125000</c:v>
                </c:pt>
                <c:pt idx="548">
                  <c:v>3397500000</c:v>
                </c:pt>
                <c:pt idx="549">
                  <c:v>3401875000</c:v>
                </c:pt>
                <c:pt idx="550">
                  <c:v>3406250000</c:v>
                </c:pt>
                <c:pt idx="551">
                  <c:v>3410625000</c:v>
                </c:pt>
                <c:pt idx="552">
                  <c:v>3415000000</c:v>
                </c:pt>
                <c:pt idx="553">
                  <c:v>3419375000</c:v>
                </c:pt>
                <c:pt idx="554">
                  <c:v>3423750000</c:v>
                </c:pt>
                <c:pt idx="555">
                  <c:v>3428125000</c:v>
                </c:pt>
                <c:pt idx="556">
                  <c:v>3432500000</c:v>
                </c:pt>
                <c:pt idx="557">
                  <c:v>3436875000</c:v>
                </c:pt>
                <c:pt idx="558">
                  <c:v>3441250000</c:v>
                </c:pt>
                <c:pt idx="559">
                  <c:v>3445625000</c:v>
                </c:pt>
                <c:pt idx="560">
                  <c:v>3450000000</c:v>
                </c:pt>
                <c:pt idx="561">
                  <c:v>3454375000</c:v>
                </c:pt>
                <c:pt idx="562">
                  <c:v>3458750000</c:v>
                </c:pt>
                <c:pt idx="563">
                  <c:v>3463125000</c:v>
                </c:pt>
                <c:pt idx="564">
                  <c:v>3467500000</c:v>
                </c:pt>
                <c:pt idx="565">
                  <c:v>3471875000</c:v>
                </c:pt>
                <c:pt idx="566">
                  <c:v>3476250000</c:v>
                </c:pt>
                <c:pt idx="567">
                  <c:v>3480625000</c:v>
                </c:pt>
                <c:pt idx="568">
                  <c:v>3485000000</c:v>
                </c:pt>
                <c:pt idx="569">
                  <c:v>3489375000</c:v>
                </c:pt>
                <c:pt idx="570">
                  <c:v>3493750000</c:v>
                </c:pt>
                <c:pt idx="571">
                  <c:v>3498125000</c:v>
                </c:pt>
                <c:pt idx="572">
                  <c:v>3502500000</c:v>
                </c:pt>
                <c:pt idx="573">
                  <c:v>3506875000</c:v>
                </c:pt>
                <c:pt idx="574">
                  <c:v>3511250000</c:v>
                </c:pt>
                <c:pt idx="575">
                  <c:v>3515625000</c:v>
                </c:pt>
                <c:pt idx="576">
                  <c:v>3520000000</c:v>
                </c:pt>
                <c:pt idx="577">
                  <c:v>3524375000</c:v>
                </c:pt>
                <c:pt idx="578">
                  <c:v>3528750000</c:v>
                </c:pt>
                <c:pt idx="579">
                  <c:v>3533125000</c:v>
                </c:pt>
                <c:pt idx="580">
                  <c:v>3537500000</c:v>
                </c:pt>
                <c:pt idx="581">
                  <c:v>3541875000</c:v>
                </c:pt>
                <c:pt idx="582">
                  <c:v>3546250000</c:v>
                </c:pt>
                <c:pt idx="583">
                  <c:v>3550625000</c:v>
                </c:pt>
                <c:pt idx="584">
                  <c:v>3555000000</c:v>
                </c:pt>
                <c:pt idx="585">
                  <c:v>3559375000</c:v>
                </c:pt>
                <c:pt idx="586">
                  <c:v>3563750000</c:v>
                </c:pt>
                <c:pt idx="587">
                  <c:v>3568125000</c:v>
                </c:pt>
                <c:pt idx="588">
                  <c:v>3572500000</c:v>
                </c:pt>
                <c:pt idx="589">
                  <c:v>3576875000</c:v>
                </c:pt>
                <c:pt idx="590">
                  <c:v>3581250000</c:v>
                </c:pt>
                <c:pt idx="591">
                  <c:v>3585625000</c:v>
                </c:pt>
                <c:pt idx="592">
                  <c:v>3590000000</c:v>
                </c:pt>
                <c:pt idx="593">
                  <c:v>3594375000</c:v>
                </c:pt>
                <c:pt idx="594">
                  <c:v>3598750000</c:v>
                </c:pt>
                <c:pt idx="595">
                  <c:v>3603125000</c:v>
                </c:pt>
                <c:pt idx="596">
                  <c:v>3607500000</c:v>
                </c:pt>
                <c:pt idx="597">
                  <c:v>3611875000</c:v>
                </c:pt>
                <c:pt idx="598">
                  <c:v>3616250000</c:v>
                </c:pt>
                <c:pt idx="599">
                  <c:v>3620625000</c:v>
                </c:pt>
                <c:pt idx="600">
                  <c:v>3625000000</c:v>
                </c:pt>
                <c:pt idx="601">
                  <c:v>3629375000</c:v>
                </c:pt>
                <c:pt idx="602">
                  <c:v>3633750000</c:v>
                </c:pt>
                <c:pt idx="603">
                  <c:v>3638125000</c:v>
                </c:pt>
                <c:pt idx="604">
                  <c:v>3642500000</c:v>
                </c:pt>
                <c:pt idx="605">
                  <c:v>3646875000</c:v>
                </c:pt>
                <c:pt idx="606">
                  <c:v>3651250000</c:v>
                </c:pt>
                <c:pt idx="607">
                  <c:v>3655625000</c:v>
                </c:pt>
                <c:pt idx="608">
                  <c:v>3660000000</c:v>
                </c:pt>
                <c:pt idx="609">
                  <c:v>3664375000</c:v>
                </c:pt>
                <c:pt idx="610">
                  <c:v>3668750000</c:v>
                </c:pt>
                <c:pt idx="611">
                  <c:v>3673125000</c:v>
                </c:pt>
                <c:pt idx="612">
                  <c:v>3677500000</c:v>
                </c:pt>
                <c:pt idx="613">
                  <c:v>3681875000</c:v>
                </c:pt>
                <c:pt idx="614">
                  <c:v>3686250000</c:v>
                </c:pt>
                <c:pt idx="615">
                  <c:v>3690625000</c:v>
                </c:pt>
                <c:pt idx="616">
                  <c:v>3695000000</c:v>
                </c:pt>
                <c:pt idx="617">
                  <c:v>3699375000</c:v>
                </c:pt>
                <c:pt idx="618">
                  <c:v>3703750000</c:v>
                </c:pt>
                <c:pt idx="619">
                  <c:v>3708125000</c:v>
                </c:pt>
                <c:pt idx="620">
                  <c:v>3712500000</c:v>
                </c:pt>
                <c:pt idx="621">
                  <c:v>3716875000</c:v>
                </c:pt>
                <c:pt idx="622">
                  <c:v>3721250000</c:v>
                </c:pt>
                <c:pt idx="623">
                  <c:v>3725625000</c:v>
                </c:pt>
                <c:pt idx="624">
                  <c:v>3730000000</c:v>
                </c:pt>
                <c:pt idx="625">
                  <c:v>3734375000</c:v>
                </c:pt>
                <c:pt idx="626">
                  <c:v>3738750000</c:v>
                </c:pt>
                <c:pt idx="627">
                  <c:v>3743125000</c:v>
                </c:pt>
                <c:pt idx="628">
                  <c:v>3747500000</c:v>
                </c:pt>
                <c:pt idx="629">
                  <c:v>3751875000</c:v>
                </c:pt>
                <c:pt idx="630">
                  <c:v>3756250000</c:v>
                </c:pt>
                <c:pt idx="631">
                  <c:v>3760625000</c:v>
                </c:pt>
                <c:pt idx="632">
                  <c:v>3765000000</c:v>
                </c:pt>
                <c:pt idx="633">
                  <c:v>3769375000</c:v>
                </c:pt>
                <c:pt idx="634">
                  <c:v>3773750000</c:v>
                </c:pt>
                <c:pt idx="635">
                  <c:v>3778125000</c:v>
                </c:pt>
                <c:pt idx="636">
                  <c:v>3782500000</c:v>
                </c:pt>
                <c:pt idx="637">
                  <c:v>3786875000</c:v>
                </c:pt>
                <c:pt idx="638">
                  <c:v>3791250000</c:v>
                </c:pt>
                <c:pt idx="639">
                  <c:v>3795625000</c:v>
                </c:pt>
                <c:pt idx="640">
                  <c:v>3800000000</c:v>
                </c:pt>
                <c:pt idx="641">
                  <c:v>3804375000</c:v>
                </c:pt>
                <c:pt idx="642">
                  <c:v>3808750000</c:v>
                </c:pt>
                <c:pt idx="643">
                  <c:v>3813125000</c:v>
                </c:pt>
                <c:pt idx="644">
                  <c:v>3817500000</c:v>
                </c:pt>
                <c:pt idx="645">
                  <c:v>3821875000</c:v>
                </c:pt>
                <c:pt idx="646">
                  <c:v>3826250000</c:v>
                </c:pt>
                <c:pt idx="647">
                  <c:v>3830625000</c:v>
                </c:pt>
                <c:pt idx="648">
                  <c:v>3835000000</c:v>
                </c:pt>
                <c:pt idx="649">
                  <c:v>3839375000</c:v>
                </c:pt>
                <c:pt idx="650">
                  <c:v>3843750000</c:v>
                </c:pt>
                <c:pt idx="651">
                  <c:v>3848125000</c:v>
                </c:pt>
                <c:pt idx="652">
                  <c:v>3852500000</c:v>
                </c:pt>
                <c:pt idx="653">
                  <c:v>3856875000</c:v>
                </c:pt>
                <c:pt idx="654">
                  <c:v>3861250000</c:v>
                </c:pt>
                <c:pt idx="655">
                  <c:v>3865625000</c:v>
                </c:pt>
                <c:pt idx="656">
                  <c:v>3870000000</c:v>
                </c:pt>
                <c:pt idx="657">
                  <c:v>3874375000</c:v>
                </c:pt>
                <c:pt idx="658">
                  <c:v>3878750000</c:v>
                </c:pt>
                <c:pt idx="659">
                  <c:v>3883125000</c:v>
                </c:pt>
                <c:pt idx="660">
                  <c:v>3887500000</c:v>
                </c:pt>
                <c:pt idx="661">
                  <c:v>3891875000</c:v>
                </c:pt>
                <c:pt idx="662">
                  <c:v>3896250000</c:v>
                </c:pt>
                <c:pt idx="663">
                  <c:v>3900625000</c:v>
                </c:pt>
                <c:pt idx="664">
                  <c:v>3905000000</c:v>
                </c:pt>
                <c:pt idx="665">
                  <c:v>3909375000</c:v>
                </c:pt>
                <c:pt idx="666">
                  <c:v>3913750000</c:v>
                </c:pt>
                <c:pt idx="667">
                  <c:v>3918125000</c:v>
                </c:pt>
                <c:pt idx="668">
                  <c:v>3922500000</c:v>
                </c:pt>
                <c:pt idx="669">
                  <c:v>3926875000</c:v>
                </c:pt>
                <c:pt idx="670">
                  <c:v>3931250000</c:v>
                </c:pt>
                <c:pt idx="671">
                  <c:v>3935625000</c:v>
                </c:pt>
                <c:pt idx="672">
                  <c:v>3940000000</c:v>
                </c:pt>
                <c:pt idx="673">
                  <c:v>3944375000</c:v>
                </c:pt>
                <c:pt idx="674">
                  <c:v>3948750000</c:v>
                </c:pt>
                <c:pt idx="675">
                  <c:v>3953125000</c:v>
                </c:pt>
                <c:pt idx="676">
                  <c:v>3957500000</c:v>
                </c:pt>
                <c:pt idx="677">
                  <c:v>3961875000</c:v>
                </c:pt>
                <c:pt idx="678">
                  <c:v>3966250000</c:v>
                </c:pt>
                <c:pt idx="679">
                  <c:v>3970625000</c:v>
                </c:pt>
                <c:pt idx="680">
                  <c:v>3975000000</c:v>
                </c:pt>
                <c:pt idx="681">
                  <c:v>3979375000</c:v>
                </c:pt>
                <c:pt idx="682">
                  <c:v>3983750000</c:v>
                </c:pt>
                <c:pt idx="683">
                  <c:v>3988125000</c:v>
                </c:pt>
                <c:pt idx="684">
                  <c:v>3992500000</c:v>
                </c:pt>
                <c:pt idx="685">
                  <c:v>3996875000</c:v>
                </c:pt>
                <c:pt idx="686">
                  <c:v>4001250000</c:v>
                </c:pt>
                <c:pt idx="687">
                  <c:v>4005625000</c:v>
                </c:pt>
                <c:pt idx="688">
                  <c:v>4010000000</c:v>
                </c:pt>
                <c:pt idx="689">
                  <c:v>4014375000</c:v>
                </c:pt>
                <c:pt idx="690">
                  <c:v>4018750000</c:v>
                </c:pt>
                <c:pt idx="691">
                  <c:v>4023125000</c:v>
                </c:pt>
                <c:pt idx="692">
                  <c:v>4027500000</c:v>
                </c:pt>
                <c:pt idx="693">
                  <c:v>4031875000</c:v>
                </c:pt>
                <c:pt idx="694">
                  <c:v>4036250000</c:v>
                </c:pt>
                <c:pt idx="695">
                  <c:v>4040625000</c:v>
                </c:pt>
                <c:pt idx="696">
                  <c:v>4045000000</c:v>
                </c:pt>
                <c:pt idx="697">
                  <c:v>4049375000</c:v>
                </c:pt>
                <c:pt idx="698">
                  <c:v>4053750000</c:v>
                </c:pt>
                <c:pt idx="699">
                  <c:v>4058125000</c:v>
                </c:pt>
                <c:pt idx="700">
                  <c:v>4062500000</c:v>
                </c:pt>
                <c:pt idx="701">
                  <c:v>4066875000</c:v>
                </c:pt>
                <c:pt idx="702">
                  <c:v>4071250000</c:v>
                </c:pt>
                <c:pt idx="703">
                  <c:v>4075625000</c:v>
                </c:pt>
                <c:pt idx="704">
                  <c:v>4080000000</c:v>
                </c:pt>
                <c:pt idx="705">
                  <c:v>4084375000</c:v>
                </c:pt>
                <c:pt idx="706">
                  <c:v>4088750000</c:v>
                </c:pt>
                <c:pt idx="707">
                  <c:v>4093125000</c:v>
                </c:pt>
                <c:pt idx="708">
                  <c:v>4097500000</c:v>
                </c:pt>
                <c:pt idx="709">
                  <c:v>4101875000</c:v>
                </c:pt>
                <c:pt idx="710">
                  <c:v>4106250000</c:v>
                </c:pt>
                <c:pt idx="711">
                  <c:v>4110625000</c:v>
                </c:pt>
                <c:pt idx="712">
                  <c:v>4115000000</c:v>
                </c:pt>
                <c:pt idx="713">
                  <c:v>4119375000</c:v>
                </c:pt>
                <c:pt idx="714">
                  <c:v>4123750000</c:v>
                </c:pt>
                <c:pt idx="715">
                  <c:v>4128125000</c:v>
                </c:pt>
                <c:pt idx="716">
                  <c:v>4132500000</c:v>
                </c:pt>
                <c:pt idx="717">
                  <c:v>4136875000</c:v>
                </c:pt>
                <c:pt idx="718">
                  <c:v>4141250000</c:v>
                </c:pt>
                <c:pt idx="719">
                  <c:v>4145625000</c:v>
                </c:pt>
                <c:pt idx="720">
                  <c:v>4150000000</c:v>
                </c:pt>
                <c:pt idx="721">
                  <c:v>4154375000</c:v>
                </c:pt>
                <c:pt idx="722">
                  <c:v>4158750000</c:v>
                </c:pt>
                <c:pt idx="723">
                  <c:v>4163125000</c:v>
                </c:pt>
                <c:pt idx="724">
                  <c:v>4167500000</c:v>
                </c:pt>
                <c:pt idx="725">
                  <c:v>4171875000</c:v>
                </c:pt>
                <c:pt idx="726">
                  <c:v>4176250000</c:v>
                </c:pt>
                <c:pt idx="727">
                  <c:v>4180625000</c:v>
                </c:pt>
                <c:pt idx="728">
                  <c:v>4185000000</c:v>
                </c:pt>
                <c:pt idx="729">
                  <c:v>4189375000</c:v>
                </c:pt>
                <c:pt idx="730">
                  <c:v>4193750000</c:v>
                </c:pt>
                <c:pt idx="731">
                  <c:v>4198125000</c:v>
                </c:pt>
                <c:pt idx="732">
                  <c:v>4202500000</c:v>
                </c:pt>
                <c:pt idx="733">
                  <c:v>4206875000</c:v>
                </c:pt>
                <c:pt idx="734">
                  <c:v>4211250000</c:v>
                </c:pt>
                <c:pt idx="735">
                  <c:v>4215625000</c:v>
                </c:pt>
                <c:pt idx="736">
                  <c:v>4220000000</c:v>
                </c:pt>
                <c:pt idx="737">
                  <c:v>4224375000</c:v>
                </c:pt>
                <c:pt idx="738">
                  <c:v>4228750000</c:v>
                </c:pt>
                <c:pt idx="739">
                  <c:v>4233125000</c:v>
                </c:pt>
                <c:pt idx="740">
                  <c:v>4237500000</c:v>
                </c:pt>
                <c:pt idx="741">
                  <c:v>4241875000</c:v>
                </c:pt>
                <c:pt idx="742">
                  <c:v>4246250000</c:v>
                </c:pt>
                <c:pt idx="743">
                  <c:v>4250625000</c:v>
                </c:pt>
                <c:pt idx="744">
                  <c:v>4255000000</c:v>
                </c:pt>
                <c:pt idx="745">
                  <c:v>4259375000</c:v>
                </c:pt>
                <c:pt idx="746">
                  <c:v>4263750000</c:v>
                </c:pt>
                <c:pt idx="747">
                  <c:v>4268125000</c:v>
                </c:pt>
                <c:pt idx="748">
                  <c:v>4272500000</c:v>
                </c:pt>
                <c:pt idx="749">
                  <c:v>4276875000</c:v>
                </c:pt>
                <c:pt idx="750">
                  <c:v>4281250000</c:v>
                </c:pt>
                <c:pt idx="751">
                  <c:v>4285625000</c:v>
                </c:pt>
                <c:pt idx="752">
                  <c:v>4290000000</c:v>
                </c:pt>
                <c:pt idx="753">
                  <c:v>4294375000</c:v>
                </c:pt>
                <c:pt idx="754">
                  <c:v>4298750000</c:v>
                </c:pt>
                <c:pt idx="755">
                  <c:v>4303125000</c:v>
                </c:pt>
                <c:pt idx="756">
                  <c:v>4307500000</c:v>
                </c:pt>
                <c:pt idx="757">
                  <c:v>4311875000</c:v>
                </c:pt>
                <c:pt idx="758">
                  <c:v>4316250000</c:v>
                </c:pt>
                <c:pt idx="759">
                  <c:v>4320625000</c:v>
                </c:pt>
                <c:pt idx="760">
                  <c:v>4325000000</c:v>
                </c:pt>
                <c:pt idx="761">
                  <c:v>4329375000</c:v>
                </c:pt>
                <c:pt idx="762">
                  <c:v>4333750000</c:v>
                </c:pt>
                <c:pt idx="763">
                  <c:v>4338125000</c:v>
                </c:pt>
                <c:pt idx="764">
                  <c:v>4342500000</c:v>
                </c:pt>
                <c:pt idx="765">
                  <c:v>4346875000</c:v>
                </c:pt>
                <c:pt idx="766">
                  <c:v>4351250000</c:v>
                </c:pt>
                <c:pt idx="767">
                  <c:v>4355625000</c:v>
                </c:pt>
                <c:pt idx="768">
                  <c:v>4360000000</c:v>
                </c:pt>
                <c:pt idx="769">
                  <c:v>4364375000</c:v>
                </c:pt>
                <c:pt idx="770">
                  <c:v>4368750000</c:v>
                </c:pt>
                <c:pt idx="771">
                  <c:v>4373125000</c:v>
                </c:pt>
                <c:pt idx="772">
                  <c:v>4377500000</c:v>
                </c:pt>
                <c:pt idx="773">
                  <c:v>4381875000</c:v>
                </c:pt>
                <c:pt idx="774">
                  <c:v>4386250000</c:v>
                </c:pt>
                <c:pt idx="775">
                  <c:v>4390625000</c:v>
                </c:pt>
                <c:pt idx="776">
                  <c:v>4395000000</c:v>
                </c:pt>
                <c:pt idx="777">
                  <c:v>4399375000</c:v>
                </c:pt>
                <c:pt idx="778">
                  <c:v>4403750000</c:v>
                </c:pt>
                <c:pt idx="779">
                  <c:v>4408125000</c:v>
                </c:pt>
                <c:pt idx="780">
                  <c:v>4412500000</c:v>
                </c:pt>
                <c:pt idx="781">
                  <c:v>4416875000</c:v>
                </c:pt>
                <c:pt idx="782">
                  <c:v>4421250000</c:v>
                </c:pt>
                <c:pt idx="783">
                  <c:v>4425625000</c:v>
                </c:pt>
                <c:pt idx="784">
                  <c:v>4430000000</c:v>
                </c:pt>
                <c:pt idx="785">
                  <c:v>4434375000</c:v>
                </c:pt>
                <c:pt idx="786">
                  <c:v>4438750000</c:v>
                </c:pt>
                <c:pt idx="787">
                  <c:v>4443125000</c:v>
                </c:pt>
                <c:pt idx="788">
                  <c:v>4447500000</c:v>
                </c:pt>
                <c:pt idx="789">
                  <c:v>4451875000</c:v>
                </c:pt>
                <c:pt idx="790">
                  <c:v>4456250000</c:v>
                </c:pt>
                <c:pt idx="791">
                  <c:v>4460625000</c:v>
                </c:pt>
                <c:pt idx="792">
                  <c:v>4465000000</c:v>
                </c:pt>
                <c:pt idx="793">
                  <c:v>4469375000</c:v>
                </c:pt>
                <c:pt idx="794">
                  <c:v>4473750000</c:v>
                </c:pt>
                <c:pt idx="795">
                  <c:v>4478125000</c:v>
                </c:pt>
                <c:pt idx="796">
                  <c:v>4482500000</c:v>
                </c:pt>
                <c:pt idx="797">
                  <c:v>4486875000</c:v>
                </c:pt>
                <c:pt idx="798">
                  <c:v>4491250000</c:v>
                </c:pt>
                <c:pt idx="799">
                  <c:v>4495625000</c:v>
                </c:pt>
                <c:pt idx="800">
                  <c:v>4500000000</c:v>
                </c:pt>
                <c:pt idx="801">
                  <c:v>4504375000</c:v>
                </c:pt>
                <c:pt idx="802">
                  <c:v>4508750000</c:v>
                </c:pt>
                <c:pt idx="803">
                  <c:v>4513125000</c:v>
                </c:pt>
                <c:pt idx="804">
                  <c:v>4517500000</c:v>
                </c:pt>
                <c:pt idx="805">
                  <c:v>4521875000</c:v>
                </c:pt>
                <c:pt idx="806">
                  <c:v>4526250000</c:v>
                </c:pt>
                <c:pt idx="807">
                  <c:v>4530625000</c:v>
                </c:pt>
                <c:pt idx="808">
                  <c:v>4535000000</c:v>
                </c:pt>
                <c:pt idx="809">
                  <c:v>4539375000</c:v>
                </c:pt>
                <c:pt idx="810">
                  <c:v>4543750000</c:v>
                </c:pt>
                <c:pt idx="811">
                  <c:v>4548125000</c:v>
                </c:pt>
                <c:pt idx="812">
                  <c:v>4552500000</c:v>
                </c:pt>
                <c:pt idx="813">
                  <c:v>4556875000</c:v>
                </c:pt>
                <c:pt idx="814">
                  <c:v>4561250000</c:v>
                </c:pt>
                <c:pt idx="815">
                  <c:v>4565625000</c:v>
                </c:pt>
                <c:pt idx="816">
                  <c:v>4570000000</c:v>
                </c:pt>
                <c:pt idx="817">
                  <c:v>4574375000</c:v>
                </c:pt>
                <c:pt idx="818">
                  <c:v>4578750000</c:v>
                </c:pt>
                <c:pt idx="819">
                  <c:v>4583125000</c:v>
                </c:pt>
                <c:pt idx="820">
                  <c:v>4587500000</c:v>
                </c:pt>
                <c:pt idx="821">
                  <c:v>4591875000</c:v>
                </c:pt>
                <c:pt idx="822">
                  <c:v>4596250000</c:v>
                </c:pt>
                <c:pt idx="823">
                  <c:v>4600625000</c:v>
                </c:pt>
                <c:pt idx="824">
                  <c:v>4605000000</c:v>
                </c:pt>
                <c:pt idx="825">
                  <c:v>4609375000</c:v>
                </c:pt>
                <c:pt idx="826">
                  <c:v>4613750000</c:v>
                </c:pt>
                <c:pt idx="827">
                  <c:v>4618125000</c:v>
                </c:pt>
                <c:pt idx="828">
                  <c:v>4622500000</c:v>
                </c:pt>
                <c:pt idx="829">
                  <c:v>4626875000</c:v>
                </c:pt>
                <c:pt idx="830">
                  <c:v>4631250000</c:v>
                </c:pt>
                <c:pt idx="831">
                  <c:v>4635625000</c:v>
                </c:pt>
                <c:pt idx="832">
                  <c:v>4640000000</c:v>
                </c:pt>
                <c:pt idx="833">
                  <c:v>4644375000</c:v>
                </c:pt>
                <c:pt idx="834">
                  <c:v>4648750000</c:v>
                </c:pt>
                <c:pt idx="835">
                  <c:v>4653125000</c:v>
                </c:pt>
                <c:pt idx="836">
                  <c:v>4657500000</c:v>
                </c:pt>
                <c:pt idx="837">
                  <c:v>4661875000</c:v>
                </c:pt>
                <c:pt idx="838">
                  <c:v>4666250000</c:v>
                </c:pt>
                <c:pt idx="839">
                  <c:v>4670625000</c:v>
                </c:pt>
                <c:pt idx="840">
                  <c:v>4675000000</c:v>
                </c:pt>
                <c:pt idx="841">
                  <c:v>4679375000</c:v>
                </c:pt>
                <c:pt idx="842">
                  <c:v>4683750000</c:v>
                </c:pt>
                <c:pt idx="843">
                  <c:v>4688125000</c:v>
                </c:pt>
                <c:pt idx="844">
                  <c:v>4692500000</c:v>
                </c:pt>
                <c:pt idx="845">
                  <c:v>4696875000</c:v>
                </c:pt>
                <c:pt idx="846">
                  <c:v>4701250000</c:v>
                </c:pt>
                <c:pt idx="847">
                  <c:v>4705625000</c:v>
                </c:pt>
                <c:pt idx="848">
                  <c:v>4710000000</c:v>
                </c:pt>
                <c:pt idx="849">
                  <c:v>4714375000</c:v>
                </c:pt>
                <c:pt idx="850">
                  <c:v>4718750000</c:v>
                </c:pt>
                <c:pt idx="851">
                  <c:v>4723125000</c:v>
                </c:pt>
                <c:pt idx="852">
                  <c:v>4727500000</c:v>
                </c:pt>
                <c:pt idx="853">
                  <c:v>4731875000</c:v>
                </c:pt>
                <c:pt idx="854">
                  <c:v>4736250000</c:v>
                </c:pt>
                <c:pt idx="855">
                  <c:v>4740625000</c:v>
                </c:pt>
                <c:pt idx="856">
                  <c:v>4745000000</c:v>
                </c:pt>
                <c:pt idx="857">
                  <c:v>4749375000</c:v>
                </c:pt>
                <c:pt idx="858">
                  <c:v>4753750000</c:v>
                </c:pt>
                <c:pt idx="859">
                  <c:v>4758125000</c:v>
                </c:pt>
                <c:pt idx="860">
                  <c:v>4762500000</c:v>
                </c:pt>
                <c:pt idx="861">
                  <c:v>4766875000</c:v>
                </c:pt>
                <c:pt idx="862">
                  <c:v>4771250000</c:v>
                </c:pt>
                <c:pt idx="863">
                  <c:v>4775625000</c:v>
                </c:pt>
                <c:pt idx="864">
                  <c:v>4780000000</c:v>
                </c:pt>
                <c:pt idx="865">
                  <c:v>4784375000</c:v>
                </c:pt>
                <c:pt idx="866">
                  <c:v>4788750000</c:v>
                </c:pt>
                <c:pt idx="867">
                  <c:v>4793125000</c:v>
                </c:pt>
                <c:pt idx="868">
                  <c:v>4797500000</c:v>
                </c:pt>
                <c:pt idx="869">
                  <c:v>4801875000</c:v>
                </c:pt>
                <c:pt idx="870">
                  <c:v>4806250000</c:v>
                </c:pt>
                <c:pt idx="871">
                  <c:v>4810625000</c:v>
                </c:pt>
                <c:pt idx="872">
                  <c:v>4815000000</c:v>
                </c:pt>
                <c:pt idx="873">
                  <c:v>4819375000</c:v>
                </c:pt>
                <c:pt idx="874">
                  <c:v>4823750000</c:v>
                </c:pt>
                <c:pt idx="875">
                  <c:v>4828125000</c:v>
                </c:pt>
                <c:pt idx="876">
                  <c:v>4832500000</c:v>
                </c:pt>
                <c:pt idx="877">
                  <c:v>4836875000</c:v>
                </c:pt>
                <c:pt idx="878">
                  <c:v>4841250000</c:v>
                </c:pt>
                <c:pt idx="879">
                  <c:v>4845625000</c:v>
                </c:pt>
                <c:pt idx="880">
                  <c:v>4850000000</c:v>
                </c:pt>
                <c:pt idx="881">
                  <c:v>4854375000</c:v>
                </c:pt>
                <c:pt idx="882">
                  <c:v>4858750000</c:v>
                </c:pt>
                <c:pt idx="883">
                  <c:v>4863125000</c:v>
                </c:pt>
                <c:pt idx="884">
                  <c:v>4867500000</c:v>
                </c:pt>
                <c:pt idx="885">
                  <c:v>4871875000</c:v>
                </c:pt>
                <c:pt idx="886">
                  <c:v>4876250000</c:v>
                </c:pt>
                <c:pt idx="887">
                  <c:v>4880625000</c:v>
                </c:pt>
                <c:pt idx="888">
                  <c:v>4885000000</c:v>
                </c:pt>
                <c:pt idx="889">
                  <c:v>4889375000</c:v>
                </c:pt>
                <c:pt idx="890">
                  <c:v>4893750000</c:v>
                </c:pt>
                <c:pt idx="891">
                  <c:v>4898125000</c:v>
                </c:pt>
                <c:pt idx="892">
                  <c:v>4902500000</c:v>
                </c:pt>
                <c:pt idx="893">
                  <c:v>4906875000</c:v>
                </c:pt>
                <c:pt idx="894">
                  <c:v>4911250000</c:v>
                </c:pt>
                <c:pt idx="895">
                  <c:v>4915625000</c:v>
                </c:pt>
                <c:pt idx="896">
                  <c:v>4920000000</c:v>
                </c:pt>
                <c:pt idx="897">
                  <c:v>4924375000</c:v>
                </c:pt>
                <c:pt idx="898">
                  <c:v>4928750000</c:v>
                </c:pt>
                <c:pt idx="899">
                  <c:v>4933125000</c:v>
                </c:pt>
                <c:pt idx="900">
                  <c:v>4937500000</c:v>
                </c:pt>
                <c:pt idx="901">
                  <c:v>4941875000</c:v>
                </c:pt>
                <c:pt idx="902">
                  <c:v>4946250000</c:v>
                </c:pt>
                <c:pt idx="903">
                  <c:v>4950625000</c:v>
                </c:pt>
                <c:pt idx="904">
                  <c:v>4955000000</c:v>
                </c:pt>
                <c:pt idx="905">
                  <c:v>4959375000</c:v>
                </c:pt>
                <c:pt idx="906">
                  <c:v>4963750000</c:v>
                </c:pt>
                <c:pt idx="907">
                  <c:v>4968125000</c:v>
                </c:pt>
                <c:pt idx="908">
                  <c:v>4972500000</c:v>
                </c:pt>
                <c:pt idx="909">
                  <c:v>4976875000</c:v>
                </c:pt>
                <c:pt idx="910">
                  <c:v>4981250000</c:v>
                </c:pt>
                <c:pt idx="911">
                  <c:v>4985625000</c:v>
                </c:pt>
                <c:pt idx="912">
                  <c:v>4990000000</c:v>
                </c:pt>
                <c:pt idx="913">
                  <c:v>4994375000</c:v>
                </c:pt>
                <c:pt idx="914">
                  <c:v>4998750000</c:v>
                </c:pt>
                <c:pt idx="915">
                  <c:v>5003125000</c:v>
                </c:pt>
                <c:pt idx="916">
                  <c:v>5007500000</c:v>
                </c:pt>
                <c:pt idx="917">
                  <c:v>5011875000</c:v>
                </c:pt>
                <c:pt idx="918">
                  <c:v>5016250000</c:v>
                </c:pt>
                <c:pt idx="919">
                  <c:v>5020625000</c:v>
                </c:pt>
                <c:pt idx="920">
                  <c:v>5025000000</c:v>
                </c:pt>
                <c:pt idx="921">
                  <c:v>5029375000</c:v>
                </c:pt>
                <c:pt idx="922">
                  <c:v>5033750000</c:v>
                </c:pt>
                <c:pt idx="923">
                  <c:v>5038125000</c:v>
                </c:pt>
                <c:pt idx="924">
                  <c:v>5042500000</c:v>
                </c:pt>
                <c:pt idx="925">
                  <c:v>5046875000</c:v>
                </c:pt>
                <c:pt idx="926">
                  <c:v>5051250000</c:v>
                </c:pt>
                <c:pt idx="927">
                  <c:v>5055625000</c:v>
                </c:pt>
                <c:pt idx="928">
                  <c:v>5060000000</c:v>
                </c:pt>
                <c:pt idx="929">
                  <c:v>5064375000</c:v>
                </c:pt>
                <c:pt idx="930">
                  <c:v>5068750000</c:v>
                </c:pt>
                <c:pt idx="931">
                  <c:v>5073125000</c:v>
                </c:pt>
                <c:pt idx="932">
                  <c:v>5077500000</c:v>
                </c:pt>
                <c:pt idx="933">
                  <c:v>5081875000</c:v>
                </c:pt>
                <c:pt idx="934">
                  <c:v>5086250000</c:v>
                </c:pt>
                <c:pt idx="935">
                  <c:v>5090625000</c:v>
                </c:pt>
                <c:pt idx="936">
                  <c:v>5095000000</c:v>
                </c:pt>
                <c:pt idx="937">
                  <c:v>5099375000</c:v>
                </c:pt>
                <c:pt idx="938">
                  <c:v>5103750000</c:v>
                </c:pt>
                <c:pt idx="939">
                  <c:v>5108125000</c:v>
                </c:pt>
                <c:pt idx="940">
                  <c:v>5112500000</c:v>
                </c:pt>
                <c:pt idx="941">
                  <c:v>5116875000</c:v>
                </c:pt>
                <c:pt idx="942">
                  <c:v>5121250000</c:v>
                </c:pt>
                <c:pt idx="943">
                  <c:v>5125625000</c:v>
                </c:pt>
                <c:pt idx="944">
                  <c:v>5130000000</c:v>
                </c:pt>
                <c:pt idx="945">
                  <c:v>5134375000</c:v>
                </c:pt>
                <c:pt idx="946">
                  <c:v>5138750000</c:v>
                </c:pt>
                <c:pt idx="947">
                  <c:v>5143125000</c:v>
                </c:pt>
                <c:pt idx="948">
                  <c:v>5147500000</c:v>
                </c:pt>
                <c:pt idx="949">
                  <c:v>5151875000</c:v>
                </c:pt>
                <c:pt idx="950">
                  <c:v>5156250000</c:v>
                </c:pt>
                <c:pt idx="951">
                  <c:v>5160625000</c:v>
                </c:pt>
                <c:pt idx="952">
                  <c:v>5165000000</c:v>
                </c:pt>
                <c:pt idx="953">
                  <c:v>5169375000</c:v>
                </c:pt>
                <c:pt idx="954">
                  <c:v>5173750000</c:v>
                </c:pt>
                <c:pt idx="955">
                  <c:v>5178125000</c:v>
                </c:pt>
                <c:pt idx="956">
                  <c:v>5182500000</c:v>
                </c:pt>
                <c:pt idx="957">
                  <c:v>5186875000</c:v>
                </c:pt>
                <c:pt idx="958">
                  <c:v>5191250000</c:v>
                </c:pt>
                <c:pt idx="959">
                  <c:v>5195625000</c:v>
                </c:pt>
                <c:pt idx="960">
                  <c:v>5200000000</c:v>
                </c:pt>
                <c:pt idx="961">
                  <c:v>5204375000</c:v>
                </c:pt>
                <c:pt idx="962">
                  <c:v>5208750000</c:v>
                </c:pt>
                <c:pt idx="963">
                  <c:v>5213125000</c:v>
                </c:pt>
                <c:pt idx="964">
                  <c:v>5217500000</c:v>
                </c:pt>
                <c:pt idx="965">
                  <c:v>5221875000</c:v>
                </c:pt>
                <c:pt idx="966">
                  <c:v>5226250000</c:v>
                </c:pt>
                <c:pt idx="967">
                  <c:v>5230625000</c:v>
                </c:pt>
                <c:pt idx="968">
                  <c:v>5235000000</c:v>
                </c:pt>
                <c:pt idx="969">
                  <c:v>5239375000</c:v>
                </c:pt>
                <c:pt idx="970">
                  <c:v>5243750000</c:v>
                </c:pt>
                <c:pt idx="971">
                  <c:v>5248125000</c:v>
                </c:pt>
                <c:pt idx="972">
                  <c:v>5252500000</c:v>
                </c:pt>
                <c:pt idx="973">
                  <c:v>5256875000</c:v>
                </c:pt>
                <c:pt idx="974">
                  <c:v>5261250000</c:v>
                </c:pt>
                <c:pt idx="975">
                  <c:v>5265625000</c:v>
                </c:pt>
                <c:pt idx="976">
                  <c:v>5270000000</c:v>
                </c:pt>
                <c:pt idx="977">
                  <c:v>5274375000</c:v>
                </c:pt>
                <c:pt idx="978">
                  <c:v>5278750000</c:v>
                </c:pt>
                <c:pt idx="979">
                  <c:v>5283125000</c:v>
                </c:pt>
                <c:pt idx="980">
                  <c:v>5287500000</c:v>
                </c:pt>
                <c:pt idx="981">
                  <c:v>5291875000</c:v>
                </c:pt>
                <c:pt idx="982">
                  <c:v>5296250000</c:v>
                </c:pt>
                <c:pt idx="983">
                  <c:v>5300625000</c:v>
                </c:pt>
                <c:pt idx="984">
                  <c:v>5305000000</c:v>
                </c:pt>
                <c:pt idx="985">
                  <c:v>5309375000</c:v>
                </c:pt>
                <c:pt idx="986">
                  <c:v>5313750000</c:v>
                </c:pt>
                <c:pt idx="987">
                  <c:v>5318125000</c:v>
                </c:pt>
                <c:pt idx="988">
                  <c:v>5322500000</c:v>
                </c:pt>
                <c:pt idx="989">
                  <c:v>5326875000</c:v>
                </c:pt>
                <c:pt idx="990">
                  <c:v>5331250000</c:v>
                </c:pt>
                <c:pt idx="991">
                  <c:v>5335625000</c:v>
                </c:pt>
                <c:pt idx="992">
                  <c:v>5340000000</c:v>
                </c:pt>
                <c:pt idx="993">
                  <c:v>5344375000</c:v>
                </c:pt>
                <c:pt idx="994">
                  <c:v>5348750000</c:v>
                </c:pt>
                <c:pt idx="995">
                  <c:v>5353125000</c:v>
                </c:pt>
                <c:pt idx="996">
                  <c:v>5357500000</c:v>
                </c:pt>
                <c:pt idx="997">
                  <c:v>5361875000</c:v>
                </c:pt>
                <c:pt idx="998">
                  <c:v>5366250000</c:v>
                </c:pt>
                <c:pt idx="999">
                  <c:v>5370625000</c:v>
                </c:pt>
                <c:pt idx="1000">
                  <c:v>5375000000</c:v>
                </c:pt>
                <c:pt idx="1001">
                  <c:v>5379375000</c:v>
                </c:pt>
                <c:pt idx="1002">
                  <c:v>5383750000</c:v>
                </c:pt>
                <c:pt idx="1003">
                  <c:v>5388125000</c:v>
                </c:pt>
                <c:pt idx="1004">
                  <c:v>5392500000</c:v>
                </c:pt>
                <c:pt idx="1005">
                  <c:v>5396875000</c:v>
                </c:pt>
                <c:pt idx="1006">
                  <c:v>5401250000</c:v>
                </c:pt>
                <c:pt idx="1007">
                  <c:v>5405625000</c:v>
                </c:pt>
                <c:pt idx="1008">
                  <c:v>5410000000</c:v>
                </c:pt>
                <c:pt idx="1009">
                  <c:v>5414375000</c:v>
                </c:pt>
                <c:pt idx="1010">
                  <c:v>5418750000</c:v>
                </c:pt>
                <c:pt idx="1011">
                  <c:v>5423125000</c:v>
                </c:pt>
                <c:pt idx="1012">
                  <c:v>5427500000</c:v>
                </c:pt>
                <c:pt idx="1013">
                  <c:v>5431875000</c:v>
                </c:pt>
                <c:pt idx="1014">
                  <c:v>5436250000</c:v>
                </c:pt>
                <c:pt idx="1015">
                  <c:v>5440625000</c:v>
                </c:pt>
                <c:pt idx="1016">
                  <c:v>5445000000</c:v>
                </c:pt>
                <c:pt idx="1017">
                  <c:v>5449375000</c:v>
                </c:pt>
                <c:pt idx="1018">
                  <c:v>5453750000</c:v>
                </c:pt>
                <c:pt idx="1019">
                  <c:v>5458125000</c:v>
                </c:pt>
                <c:pt idx="1020">
                  <c:v>5462500000</c:v>
                </c:pt>
                <c:pt idx="1021">
                  <c:v>5466875000</c:v>
                </c:pt>
                <c:pt idx="1022">
                  <c:v>5471250000</c:v>
                </c:pt>
                <c:pt idx="1023">
                  <c:v>5475625000</c:v>
                </c:pt>
                <c:pt idx="1024">
                  <c:v>5480000000</c:v>
                </c:pt>
                <c:pt idx="1025">
                  <c:v>5484375000</c:v>
                </c:pt>
                <c:pt idx="1026">
                  <c:v>5488750000</c:v>
                </c:pt>
                <c:pt idx="1027">
                  <c:v>5493125000</c:v>
                </c:pt>
                <c:pt idx="1028">
                  <c:v>5497500000</c:v>
                </c:pt>
                <c:pt idx="1029">
                  <c:v>5501875000</c:v>
                </c:pt>
                <c:pt idx="1030">
                  <c:v>5506250000</c:v>
                </c:pt>
                <c:pt idx="1031">
                  <c:v>5510625000</c:v>
                </c:pt>
                <c:pt idx="1032">
                  <c:v>5515000000</c:v>
                </c:pt>
                <c:pt idx="1033">
                  <c:v>5519375000</c:v>
                </c:pt>
                <c:pt idx="1034">
                  <c:v>5523750000</c:v>
                </c:pt>
                <c:pt idx="1035">
                  <c:v>5528125000</c:v>
                </c:pt>
                <c:pt idx="1036">
                  <c:v>5532500000</c:v>
                </c:pt>
                <c:pt idx="1037">
                  <c:v>5536875000</c:v>
                </c:pt>
                <c:pt idx="1038">
                  <c:v>5541250000</c:v>
                </c:pt>
                <c:pt idx="1039">
                  <c:v>5545625000</c:v>
                </c:pt>
                <c:pt idx="1040">
                  <c:v>5550000000</c:v>
                </c:pt>
                <c:pt idx="1041">
                  <c:v>5554375000</c:v>
                </c:pt>
                <c:pt idx="1042">
                  <c:v>5558750000</c:v>
                </c:pt>
                <c:pt idx="1043">
                  <c:v>5563125000</c:v>
                </c:pt>
                <c:pt idx="1044">
                  <c:v>5567500000</c:v>
                </c:pt>
                <c:pt idx="1045">
                  <c:v>5571875000</c:v>
                </c:pt>
                <c:pt idx="1046">
                  <c:v>5576250000</c:v>
                </c:pt>
                <c:pt idx="1047">
                  <c:v>5580625000</c:v>
                </c:pt>
                <c:pt idx="1048">
                  <c:v>5585000000</c:v>
                </c:pt>
                <c:pt idx="1049">
                  <c:v>5589375000</c:v>
                </c:pt>
                <c:pt idx="1050">
                  <c:v>5593750000</c:v>
                </c:pt>
                <c:pt idx="1051">
                  <c:v>5598125000</c:v>
                </c:pt>
                <c:pt idx="1052">
                  <c:v>5602500000</c:v>
                </c:pt>
                <c:pt idx="1053">
                  <c:v>5606875000</c:v>
                </c:pt>
                <c:pt idx="1054">
                  <c:v>5611250000</c:v>
                </c:pt>
                <c:pt idx="1055">
                  <c:v>5615625000</c:v>
                </c:pt>
                <c:pt idx="1056">
                  <c:v>5620000000</c:v>
                </c:pt>
                <c:pt idx="1057">
                  <c:v>5624375000</c:v>
                </c:pt>
                <c:pt idx="1058">
                  <c:v>5628750000</c:v>
                </c:pt>
                <c:pt idx="1059">
                  <c:v>5633125000</c:v>
                </c:pt>
                <c:pt idx="1060">
                  <c:v>5637500000</c:v>
                </c:pt>
                <c:pt idx="1061">
                  <c:v>5641875000</c:v>
                </c:pt>
                <c:pt idx="1062">
                  <c:v>5646250000</c:v>
                </c:pt>
                <c:pt idx="1063">
                  <c:v>5650625000</c:v>
                </c:pt>
                <c:pt idx="1064">
                  <c:v>5655000000</c:v>
                </c:pt>
                <c:pt idx="1065">
                  <c:v>5659375000</c:v>
                </c:pt>
                <c:pt idx="1066">
                  <c:v>5663750000</c:v>
                </c:pt>
                <c:pt idx="1067">
                  <c:v>5668125000</c:v>
                </c:pt>
                <c:pt idx="1068">
                  <c:v>5672500000</c:v>
                </c:pt>
                <c:pt idx="1069">
                  <c:v>5676875000</c:v>
                </c:pt>
                <c:pt idx="1070">
                  <c:v>5681250000</c:v>
                </c:pt>
                <c:pt idx="1071">
                  <c:v>5685625000</c:v>
                </c:pt>
                <c:pt idx="1072">
                  <c:v>5690000000</c:v>
                </c:pt>
                <c:pt idx="1073">
                  <c:v>5694375000</c:v>
                </c:pt>
                <c:pt idx="1074">
                  <c:v>5698750000</c:v>
                </c:pt>
                <c:pt idx="1075">
                  <c:v>5703125000</c:v>
                </c:pt>
                <c:pt idx="1076">
                  <c:v>5707500000</c:v>
                </c:pt>
                <c:pt idx="1077">
                  <c:v>5711875000</c:v>
                </c:pt>
                <c:pt idx="1078">
                  <c:v>5716250000</c:v>
                </c:pt>
                <c:pt idx="1079">
                  <c:v>5720625000</c:v>
                </c:pt>
                <c:pt idx="1080">
                  <c:v>5725000000</c:v>
                </c:pt>
                <c:pt idx="1081">
                  <c:v>5729375000</c:v>
                </c:pt>
                <c:pt idx="1082">
                  <c:v>5733750000</c:v>
                </c:pt>
                <c:pt idx="1083">
                  <c:v>5738125000</c:v>
                </c:pt>
                <c:pt idx="1084">
                  <c:v>5742500000</c:v>
                </c:pt>
                <c:pt idx="1085">
                  <c:v>5746875000</c:v>
                </c:pt>
                <c:pt idx="1086">
                  <c:v>5751250000</c:v>
                </c:pt>
                <c:pt idx="1087">
                  <c:v>5755625000</c:v>
                </c:pt>
                <c:pt idx="1088">
                  <c:v>5760000000</c:v>
                </c:pt>
                <c:pt idx="1089">
                  <c:v>5764375000</c:v>
                </c:pt>
                <c:pt idx="1090">
                  <c:v>5768750000</c:v>
                </c:pt>
                <c:pt idx="1091">
                  <c:v>5773125000</c:v>
                </c:pt>
                <c:pt idx="1092">
                  <c:v>5777500000</c:v>
                </c:pt>
                <c:pt idx="1093">
                  <c:v>5781875000</c:v>
                </c:pt>
                <c:pt idx="1094">
                  <c:v>5786250000</c:v>
                </c:pt>
                <c:pt idx="1095">
                  <c:v>5790625000</c:v>
                </c:pt>
                <c:pt idx="1096">
                  <c:v>5795000000</c:v>
                </c:pt>
                <c:pt idx="1097">
                  <c:v>5799375000</c:v>
                </c:pt>
                <c:pt idx="1098">
                  <c:v>5803750000</c:v>
                </c:pt>
                <c:pt idx="1099">
                  <c:v>5808125000</c:v>
                </c:pt>
                <c:pt idx="1100">
                  <c:v>5812500000</c:v>
                </c:pt>
                <c:pt idx="1101">
                  <c:v>5816875000</c:v>
                </c:pt>
                <c:pt idx="1102">
                  <c:v>5821250000</c:v>
                </c:pt>
                <c:pt idx="1103">
                  <c:v>5825625000</c:v>
                </c:pt>
                <c:pt idx="1104">
                  <c:v>5830000000</c:v>
                </c:pt>
                <c:pt idx="1105">
                  <c:v>5834375000</c:v>
                </c:pt>
                <c:pt idx="1106">
                  <c:v>5838750000</c:v>
                </c:pt>
                <c:pt idx="1107">
                  <c:v>5843125000</c:v>
                </c:pt>
                <c:pt idx="1108">
                  <c:v>5847500000</c:v>
                </c:pt>
                <c:pt idx="1109">
                  <c:v>5851875000</c:v>
                </c:pt>
                <c:pt idx="1110">
                  <c:v>5856250000</c:v>
                </c:pt>
                <c:pt idx="1111">
                  <c:v>5860625000</c:v>
                </c:pt>
                <c:pt idx="1112">
                  <c:v>5865000000</c:v>
                </c:pt>
                <c:pt idx="1113">
                  <c:v>5869375000</c:v>
                </c:pt>
                <c:pt idx="1114">
                  <c:v>5873750000</c:v>
                </c:pt>
                <c:pt idx="1115">
                  <c:v>5878125000</c:v>
                </c:pt>
                <c:pt idx="1116">
                  <c:v>5882500000</c:v>
                </c:pt>
                <c:pt idx="1117">
                  <c:v>5886875000</c:v>
                </c:pt>
                <c:pt idx="1118">
                  <c:v>5891250000</c:v>
                </c:pt>
                <c:pt idx="1119">
                  <c:v>5895625000</c:v>
                </c:pt>
                <c:pt idx="1120">
                  <c:v>5900000000</c:v>
                </c:pt>
                <c:pt idx="1121">
                  <c:v>5904375000</c:v>
                </c:pt>
                <c:pt idx="1122">
                  <c:v>5908750000</c:v>
                </c:pt>
                <c:pt idx="1123">
                  <c:v>5913125000</c:v>
                </c:pt>
                <c:pt idx="1124">
                  <c:v>5917500000</c:v>
                </c:pt>
                <c:pt idx="1125">
                  <c:v>5921875000</c:v>
                </c:pt>
                <c:pt idx="1126">
                  <c:v>5926250000</c:v>
                </c:pt>
                <c:pt idx="1127">
                  <c:v>5930625000</c:v>
                </c:pt>
                <c:pt idx="1128">
                  <c:v>5935000000</c:v>
                </c:pt>
                <c:pt idx="1129">
                  <c:v>5939375000</c:v>
                </c:pt>
                <c:pt idx="1130">
                  <c:v>5943750000</c:v>
                </c:pt>
                <c:pt idx="1131">
                  <c:v>5948125000</c:v>
                </c:pt>
                <c:pt idx="1132">
                  <c:v>5952500000</c:v>
                </c:pt>
                <c:pt idx="1133">
                  <c:v>5956875000</c:v>
                </c:pt>
                <c:pt idx="1134">
                  <c:v>5961250000</c:v>
                </c:pt>
                <c:pt idx="1135">
                  <c:v>5965625000</c:v>
                </c:pt>
                <c:pt idx="1136">
                  <c:v>5970000000</c:v>
                </c:pt>
                <c:pt idx="1137">
                  <c:v>5974375000</c:v>
                </c:pt>
                <c:pt idx="1138">
                  <c:v>5978750000</c:v>
                </c:pt>
                <c:pt idx="1139">
                  <c:v>5983125000</c:v>
                </c:pt>
                <c:pt idx="1140">
                  <c:v>5987500000</c:v>
                </c:pt>
                <c:pt idx="1141">
                  <c:v>5991875000</c:v>
                </c:pt>
                <c:pt idx="1142">
                  <c:v>5996250000</c:v>
                </c:pt>
                <c:pt idx="1143">
                  <c:v>6000625000</c:v>
                </c:pt>
                <c:pt idx="1144">
                  <c:v>6005000000</c:v>
                </c:pt>
                <c:pt idx="1145">
                  <c:v>6009375000</c:v>
                </c:pt>
                <c:pt idx="1146">
                  <c:v>6013750000</c:v>
                </c:pt>
                <c:pt idx="1147">
                  <c:v>6018125000</c:v>
                </c:pt>
                <c:pt idx="1148">
                  <c:v>6022500000</c:v>
                </c:pt>
                <c:pt idx="1149">
                  <c:v>6026875000</c:v>
                </c:pt>
                <c:pt idx="1150">
                  <c:v>6031250000</c:v>
                </c:pt>
                <c:pt idx="1151">
                  <c:v>6035625000</c:v>
                </c:pt>
                <c:pt idx="1152">
                  <c:v>6040000000</c:v>
                </c:pt>
                <c:pt idx="1153">
                  <c:v>6044375000</c:v>
                </c:pt>
                <c:pt idx="1154">
                  <c:v>6048750000</c:v>
                </c:pt>
                <c:pt idx="1155">
                  <c:v>6053125000</c:v>
                </c:pt>
                <c:pt idx="1156">
                  <c:v>6057500000</c:v>
                </c:pt>
                <c:pt idx="1157">
                  <c:v>6061875000</c:v>
                </c:pt>
                <c:pt idx="1158">
                  <c:v>6066250000</c:v>
                </c:pt>
                <c:pt idx="1159">
                  <c:v>6070625000</c:v>
                </c:pt>
                <c:pt idx="1160">
                  <c:v>6075000000</c:v>
                </c:pt>
                <c:pt idx="1161">
                  <c:v>6079375000</c:v>
                </c:pt>
                <c:pt idx="1162">
                  <c:v>6083750000</c:v>
                </c:pt>
                <c:pt idx="1163">
                  <c:v>6088125000</c:v>
                </c:pt>
                <c:pt idx="1164">
                  <c:v>6092500000</c:v>
                </c:pt>
                <c:pt idx="1165">
                  <c:v>6096875000</c:v>
                </c:pt>
                <c:pt idx="1166">
                  <c:v>6101250000</c:v>
                </c:pt>
                <c:pt idx="1167">
                  <c:v>6105625000</c:v>
                </c:pt>
                <c:pt idx="1168">
                  <c:v>6110000000</c:v>
                </c:pt>
                <c:pt idx="1169">
                  <c:v>6114375000</c:v>
                </c:pt>
                <c:pt idx="1170">
                  <c:v>6118750000</c:v>
                </c:pt>
                <c:pt idx="1171">
                  <c:v>6123125000</c:v>
                </c:pt>
                <c:pt idx="1172">
                  <c:v>6127500000</c:v>
                </c:pt>
                <c:pt idx="1173">
                  <c:v>6131875000</c:v>
                </c:pt>
                <c:pt idx="1174">
                  <c:v>6136250000</c:v>
                </c:pt>
                <c:pt idx="1175">
                  <c:v>6140625000</c:v>
                </c:pt>
                <c:pt idx="1176">
                  <c:v>6145000000</c:v>
                </c:pt>
                <c:pt idx="1177">
                  <c:v>6149375000</c:v>
                </c:pt>
                <c:pt idx="1178">
                  <c:v>6153750000</c:v>
                </c:pt>
                <c:pt idx="1179">
                  <c:v>6158125000</c:v>
                </c:pt>
                <c:pt idx="1180">
                  <c:v>6162500000</c:v>
                </c:pt>
                <c:pt idx="1181">
                  <c:v>6166875000</c:v>
                </c:pt>
                <c:pt idx="1182">
                  <c:v>6171250000</c:v>
                </c:pt>
                <c:pt idx="1183">
                  <c:v>6175625000</c:v>
                </c:pt>
                <c:pt idx="1184">
                  <c:v>6180000000</c:v>
                </c:pt>
                <c:pt idx="1185">
                  <c:v>6184375000</c:v>
                </c:pt>
                <c:pt idx="1186">
                  <c:v>6188750000</c:v>
                </c:pt>
                <c:pt idx="1187">
                  <c:v>6193125000</c:v>
                </c:pt>
                <c:pt idx="1188">
                  <c:v>6197500000</c:v>
                </c:pt>
                <c:pt idx="1189">
                  <c:v>6201875000</c:v>
                </c:pt>
                <c:pt idx="1190">
                  <c:v>6206250000</c:v>
                </c:pt>
                <c:pt idx="1191">
                  <c:v>6210625000</c:v>
                </c:pt>
                <c:pt idx="1192">
                  <c:v>6215000000</c:v>
                </c:pt>
                <c:pt idx="1193">
                  <c:v>6219375000</c:v>
                </c:pt>
                <c:pt idx="1194">
                  <c:v>6223750000</c:v>
                </c:pt>
                <c:pt idx="1195">
                  <c:v>6228125000</c:v>
                </c:pt>
                <c:pt idx="1196">
                  <c:v>6232500000</c:v>
                </c:pt>
                <c:pt idx="1197">
                  <c:v>6236875000</c:v>
                </c:pt>
                <c:pt idx="1198">
                  <c:v>6241250000</c:v>
                </c:pt>
                <c:pt idx="1199">
                  <c:v>6245625000</c:v>
                </c:pt>
                <c:pt idx="1200">
                  <c:v>6250000000</c:v>
                </c:pt>
                <c:pt idx="1201">
                  <c:v>6254375000</c:v>
                </c:pt>
                <c:pt idx="1202">
                  <c:v>6258750000</c:v>
                </c:pt>
                <c:pt idx="1203">
                  <c:v>6263125000</c:v>
                </c:pt>
                <c:pt idx="1204">
                  <c:v>6267500000</c:v>
                </c:pt>
                <c:pt idx="1205">
                  <c:v>6271875000</c:v>
                </c:pt>
                <c:pt idx="1206">
                  <c:v>6276250000</c:v>
                </c:pt>
                <c:pt idx="1207">
                  <c:v>6280625000</c:v>
                </c:pt>
                <c:pt idx="1208">
                  <c:v>6285000000</c:v>
                </c:pt>
                <c:pt idx="1209">
                  <c:v>6289375000</c:v>
                </c:pt>
                <c:pt idx="1210">
                  <c:v>6293750000</c:v>
                </c:pt>
                <c:pt idx="1211">
                  <c:v>6298125000</c:v>
                </c:pt>
                <c:pt idx="1212">
                  <c:v>6302500000</c:v>
                </c:pt>
                <c:pt idx="1213">
                  <c:v>6306875000</c:v>
                </c:pt>
                <c:pt idx="1214">
                  <c:v>6311250000</c:v>
                </c:pt>
                <c:pt idx="1215">
                  <c:v>6315625000</c:v>
                </c:pt>
                <c:pt idx="1216">
                  <c:v>6320000000</c:v>
                </c:pt>
                <c:pt idx="1217">
                  <c:v>6324375000</c:v>
                </c:pt>
                <c:pt idx="1218">
                  <c:v>6328750000</c:v>
                </c:pt>
                <c:pt idx="1219">
                  <c:v>6333125000</c:v>
                </c:pt>
                <c:pt idx="1220">
                  <c:v>6337500000</c:v>
                </c:pt>
                <c:pt idx="1221">
                  <c:v>6341875000</c:v>
                </c:pt>
                <c:pt idx="1222">
                  <c:v>6346250000</c:v>
                </c:pt>
                <c:pt idx="1223">
                  <c:v>6350625000</c:v>
                </c:pt>
                <c:pt idx="1224">
                  <c:v>6355000000</c:v>
                </c:pt>
                <c:pt idx="1225">
                  <c:v>6359375000</c:v>
                </c:pt>
                <c:pt idx="1226">
                  <c:v>6363750000</c:v>
                </c:pt>
                <c:pt idx="1227">
                  <c:v>6368125000</c:v>
                </c:pt>
                <c:pt idx="1228">
                  <c:v>6372500000</c:v>
                </c:pt>
                <c:pt idx="1229">
                  <c:v>6376875000</c:v>
                </c:pt>
                <c:pt idx="1230">
                  <c:v>6381250000</c:v>
                </c:pt>
                <c:pt idx="1231">
                  <c:v>6385625000</c:v>
                </c:pt>
                <c:pt idx="1232">
                  <c:v>6390000000</c:v>
                </c:pt>
                <c:pt idx="1233">
                  <c:v>6394375000</c:v>
                </c:pt>
                <c:pt idx="1234">
                  <c:v>6398750000</c:v>
                </c:pt>
                <c:pt idx="1235">
                  <c:v>6403125000</c:v>
                </c:pt>
                <c:pt idx="1236">
                  <c:v>6407500000</c:v>
                </c:pt>
                <c:pt idx="1237">
                  <c:v>6411875000</c:v>
                </c:pt>
                <c:pt idx="1238">
                  <c:v>6416250000</c:v>
                </c:pt>
                <c:pt idx="1239">
                  <c:v>6420625000</c:v>
                </c:pt>
                <c:pt idx="1240">
                  <c:v>6425000000</c:v>
                </c:pt>
                <c:pt idx="1241">
                  <c:v>6429375000</c:v>
                </c:pt>
                <c:pt idx="1242">
                  <c:v>6433750000</c:v>
                </c:pt>
                <c:pt idx="1243">
                  <c:v>6438125000</c:v>
                </c:pt>
                <c:pt idx="1244">
                  <c:v>6442500000</c:v>
                </c:pt>
                <c:pt idx="1245">
                  <c:v>6446875000</c:v>
                </c:pt>
                <c:pt idx="1246">
                  <c:v>6451250000</c:v>
                </c:pt>
                <c:pt idx="1247">
                  <c:v>6455625000</c:v>
                </c:pt>
                <c:pt idx="1248">
                  <c:v>6460000000</c:v>
                </c:pt>
                <c:pt idx="1249">
                  <c:v>6464375000</c:v>
                </c:pt>
                <c:pt idx="1250">
                  <c:v>6468750000</c:v>
                </c:pt>
                <c:pt idx="1251">
                  <c:v>6473125000</c:v>
                </c:pt>
                <c:pt idx="1252">
                  <c:v>6477500000</c:v>
                </c:pt>
                <c:pt idx="1253">
                  <c:v>6481875000</c:v>
                </c:pt>
                <c:pt idx="1254">
                  <c:v>6486250000</c:v>
                </c:pt>
                <c:pt idx="1255">
                  <c:v>6490625000</c:v>
                </c:pt>
                <c:pt idx="1256">
                  <c:v>6495000000</c:v>
                </c:pt>
                <c:pt idx="1257">
                  <c:v>6499375000</c:v>
                </c:pt>
                <c:pt idx="1258">
                  <c:v>6503750000</c:v>
                </c:pt>
                <c:pt idx="1259">
                  <c:v>6508125000</c:v>
                </c:pt>
                <c:pt idx="1260">
                  <c:v>6512500000</c:v>
                </c:pt>
                <c:pt idx="1261">
                  <c:v>6516875000</c:v>
                </c:pt>
                <c:pt idx="1262">
                  <c:v>6521250000</c:v>
                </c:pt>
                <c:pt idx="1263">
                  <c:v>6525625000</c:v>
                </c:pt>
                <c:pt idx="1264">
                  <c:v>6530000000</c:v>
                </c:pt>
                <c:pt idx="1265">
                  <c:v>6534375000</c:v>
                </c:pt>
                <c:pt idx="1266">
                  <c:v>6538750000</c:v>
                </c:pt>
                <c:pt idx="1267">
                  <c:v>6543125000</c:v>
                </c:pt>
                <c:pt idx="1268">
                  <c:v>6547500000</c:v>
                </c:pt>
                <c:pt idx="1269">
                  <c:v>6551875000</c:v>
                </c:pt>
                <c:pt idx="1270">
                  <c:v>6556250000</c:v>
                </c:pt>
                <c:pt idx="1271">
                  <c:v>6560625000</c:v>
                </c:pt>
                <c:pt idx="1272">
                  <c:v>6565000000</c:v>
                </c:pt>
                <c:pt idx="1273">
                  <c:v>6569375000</c:v>
                </c:pt>
                <c:pt idx="1274">
                  <c:v>6573750000</c:v>
                </c:pt>
                <c:pt idx="1275">
                  <c:v>6578125000</c:v>
                </c:pt>
                <c:pt idx="1276">
                  <c:v>6582500000</c:v>
                </c:pt>
                <c:pt idx="1277">
                  <c:v>6586875000</c:v>
                </c:pt>
                <c:pt idx="1278">
                  <c:v>6591250000</c:v>
                </c:pt>
                <c:pt idx="1279">
                  <c:v>6595625000</c:v>
                </c:pt>
                <c:pt idx="1280">
                  <c:v>6600000000</c:v>
                </c:pt>
                <c:pt idx="1281">
                  <c:v>6604375000</c:v>
                </c:pt>
                <c:pt idx="1282">
                  <c:v>6608750000</c:v>
                </c:pt>
                <c:pt idx="1283">
                  <c:v>6613125000</c:v>
                </c:pt>
                <c:pt idx="1284">
                  <c:v>6617500000</c:v>
                </c:pt>
                <c:pt idx="1285">
                  <c:v>6621875000</c:v>
                </c:pt>
                <c:pt idx="1286">
                  <c:v>6626250000</c:v>
                </c:pt>
                <c:pt idx="1287">
                  <c:v>6630625000</c:v>
                </c:pt>
                <c:pt idx="1288">
                  <c:v>6635000000</c:v>
                </c:pt>
                <c:pt idx="1289">
                  <c:v>6639375000</c:v>
                </c:pt>
                <c:pt idx="1290">
                  <c:v>6643750000</c:v>
                </c:pt>
                <c:pt idx="1291">
                  <c:v>6648125000</c:v>
                </c:pt>
                <c:pt idx="1292">
                  <c:v>6652500000</c:v>
                </c:pt>
                <c:pt idx="1293">
                  <c:v>6656875000</c:v>
                </c:pt>
                <c:pt idx="1294">
                  <c:v>6661250000</c:v>
                </c:pt>
                <c:pt idx="1295">
                  <c:v>6665625000</c:v>
                </c:pt>
                <c:pt idx="1296">
                  <c:v>6670000000</c:v>
                </c:pt>
                <c:pt idx="1297">
                  <c:v>6674375000</c:v>
                </c:pt>
                <c:pt idx="1298">
                  <c:v>6678750000</c:v>
                </c:pt>
                <c:pt idx="1299">
                  <c:v>6683125000</c:v>
                </c:pt>
                <c:pt idx="1300">
                  <c:v>6687500000</c:v>
                </c:pt>
                <c:pt idx="1301">
                  <c:v>6691875000</c:v>
                </c:pt>
                <c:pt idx="1302">
                  <c:v>6696250000</c:v>
                </c:pt>
                <c:pt idx="1303">
                  <c:v>6700625000</c:v>
                </c:pt>
                <c:pt idx="1304">
                  <c:v>6705000000</c:v>
                </c:pt>
                <c:pt idx="1305">
                  <c:v>6709375000</c:v>
                </c:pt>
                <c:pt idx="1306">
                  <c:v>6713750000</c:v>
                </c:pt>
                <c:pt idx="1307">
                  <c:v>6718125000</c:v>
                </c:pt>
                <c:pt idx="1308">
                  <c:v>6722500000</c:v>
                </c:pt>
                <c:pt idx="1309">
                  <c:v>6726875000</c:v>
                </c:pt>
                <c:pt idx="1310">
                  <c:v>6731250000</c:v>
                </c:pt>
                <c:pt idx="1311">
                  <c:v>6735625000</c:v>
                </c:pt>
                <c:pt idx="1312">
                  <c:v>6740000000</c:v>
                </c:pt>
                <c:pt idx="1313">
                  <c:v>6744375000</c:v>
                </c:pt>
                <c:pt idx="1314">
                  <c:v>6748750000</c:v>
                </c:pt>
                <c:pt idx="1315">
                  <c:v>6753125000</c:v>
                </c:pt>
                <c:pt idx="1316">
                  <c:v>6757500000</c:v>
                </c:pt>
                <c:pt idx="1317">
                  <c:v>6761875000</c:v>
                </c:pt>
                <c:pt idx="1318">
                  <c:v>6766250000</c:v>
                </c:pt>
                <c:pt idx="1319">
                  <c:v>6770625000</c:v>
                </c:pt>
                <c:pt idx="1320">
                  <c:v>6775000000</c:v>
                </c:pt>
                <c:pt idx="1321">
                  <c:v>6779375000</c:v>
                </c:pt>
                <c:pt idx="1322">
                  <c:v>6783750000</c:v>
                </c:pt>
                <c:pt idx="1323">
                  <c:v>6788125000</c:v>
                </c:pt>
                <c:pt idx="1324">
                  <c:v>6792500000</c:v>
                </c:pt>
                <c:pt idx="1325">
                  <c:v>6796875000</c:v>
                </c:pt>
                <c:pt idx="1326">
                  <c:v>6801250000</c:v>
                </c:pt>
                <c:pt idx="1327">
                  <c:v>6805625000</c:v>
                </c:pt>
                <c:pt idx="1328">
                  <c:v>6810000000</c:v>
                </c:pt>
                <c:pt idx="1329">
                  <c:v>6814375000</c:v>
                </c:pt>
                <c:pt idx="1330">
                  <c:v>6818750000</c:v>
                </c:pt>
                <c:pt idx="1331">
                  <c:v>6823125000</c:v>
                </c:pt>
                <c:pt idx="1332">
                  <c:v>6827500000</c:v>
                </c:pt>
                <c:pt idx="1333">
                  <c:v>6831875000</c:v>
                </c:pt>
                <c:pt idx="1334">
                  <c:v>6836250000</c:v>
                </c:pt>
                <c:pt idx="1335">
                  <c:v>6840625000</c:v>
                </c:pt>
                <c:pt idx="1336">
                  <c:v>6845000000</c:v>
                </c:pt>
                <c:pt idx="1337">
                  <c:v>6849375000</c:v>
                </c:pt>
                <c:pt idx="1338">
                  <c:v>6853750000</c:v>
                </c:pt>
                <c:pt idx="1339">
                  <c:v>6858125000</c:v>
                </c:pt>
                <c:pt idx="1340">
                  <c:v>6862500000</c:v>
                </c:pt>
                <c:pt idx="1341">
                  <c:v>6866875000</c:v>
                </c:pt>
                <c:pt idx="1342">
                  <c:v>6871250000</c:v>
                </c:pt>
                <c:pt idx="1343">
                  <c:v>6875625000</c:v>
                </c:pt>
                <c:pt idx="1344">
                  <c:v>6880000000</c:v>
                </c:pt>
                <c:pt idx="1345">
                  <c:v>6884375000</c:v>
                </c:pt>
                <c:pt idx="1346">
                  <c:v>6888750000</c:v>
                </c:pt>
                <c:pt idx="1347">
                  <c:v>6893125000</c:v>
                </c:pt>
                <c:pt idx="1348">
                  <c:v>6897500000</c:v>
                </c:pt>
                <c:pt idx="1349">
                  <c:v>6901875000</c:v>
                </c:pt>
                <c:pt idx="1350">
                  <c:v>6906250000</c:v>
                </c:pt>
                <c:pt idx="1351">
                  <c:v>6910625000</c:v>
                </c:pt>
                <c:pt idx="1352">
                  <c:v>6915000000</c:v>
                </c:pt>
                <c:pt idx="1353">
                  <c:v>6919375000</c:v>
                </c:pt>
                <c:pt idx="1354">
                  <c:v>6923750000</c:v>
                </c:pt>
                <c:pt idx="1355">
                  <c:v>6928125000</c:v>
                </c:pt>
                <c:pt idx="1356">
                  <c:v>6932500000</c:v>
                </c:pt>
                <c:pt idx="1357">
                  <c:v>6936875000</c:v>
                </c:pt>
                <c:pt idx="1358">
                  <c:v>6941250000</c:v>
                </c:pt>
                <c:pt idx="1359">
                  <c:v>6945625000</c:v>
                </c:pt>
                <c:pt idx="1360">
                  <c:v>6950000000</c:v>
                </c:pt>
                <c:pt idx="1361">
                  <c:v>6954375000</c:v>
                </c:pt>
                <c:pt idx="1362">
                  <c:v>6958750000</c:v>
                </c:pt>
                <c:pt idx="1363">
                  <c:v>6963125000</c:v>
                </c:pt>
                <c:pt idx="1364">
                  <c:v>6967500000</c:v>
                </c:pt>
                <c:pt idx="1365">
                  <c:v>6971875000</c:v>
                </c:pt>
                <c:pt idx="1366">
                  <c:v>6976250000</c:v>
                </c:pt>
                <c:pt idx="1367">
                  <c:v>6980625000</c:v>
                </c:pt>
                <c:pt idx="1368">
                  <c:v>6985000000</c:v>
                </c:pt>
                <c:pt idx="1369">
                  <c:v>6989375000</c:v>
                </c:pt>
                <c:pt idx="1370">
                  <c:v>6993750000</c:v>
                </c:pt>
                <c:pt idx="1371">
                  <c:v>6998125000</c:v>
                </c:pt>
                <c:pt idx="1372">
                  <c:v>7002500000</c:v>
                </c:pt>
                <c:pt idx="1373">
                  <c:v>7006875000</c:v>
                </c:pt>
                <c:pt idx="1374">
                  <c:v>7011250000</c:v>
                </c:pt>
                <c:pt idx="1375">
                  <c:v>7015625000</c:v>
                </c:pt>
                <c:pt idx="1376">
                  <c:v>7020000000</c:v>
                </c:pt>
                <c:pt idx="1377">
                  <c:v>7024375000</c:v>
                </c:pt>
                <c:pt idx="1378">
                  <c:v>7028750000</c:v>
                </c:pt>
                <c:pt idx="1379">
                  <c:v>7033125000</c:v>
                </c:pt>
                <c:pt idx="1380">
                  <c:v>7037500000</c:v>
                </c:pt>
                <c:pt idx="1381">
                  <c:v>7041875000</c:v>
                </c:pt>
                <c:pt idx="1382">
                  <c:v>7046250000</c:v>
                </c:pt>
                <c:pt idx="1383">
                  <c:v>7050625000</c:v>
                </c:pt>
                <c:pt idx="1384">
                  <c:v>7055000000</c:v>
                </c:pt>
                <c:pt idx="1385">
                  <c:v>7059375000</c:v>
                </c:pt>
                <c:pt idx="1386">
                  <c:v>7063750000</c:v>
                </c:pt>
                <c:pt idx="1387">
                  <c:v>7068125000</c:v>
                </c:pt>
                <c:pt idx="1388">
                  <c:v>7072500000</c:v>
                </c:pt>
                <c:pt idx="1389">
                  <c:v>7076875000</c:v>
                </c:pt>
                <c:pt idx="1390">
                  <c:v>7081250000</c:v>
                </c:pt>
                <c:pt idx="1391">
                  <c:v>7085625000</c:v>
                </c:pt>
                <c:pt idx="1392">
                  <c:v>7090000000</c:v>
                </c:pt>
                <c:pt idx="1393">
                  <c:v>7094375000</c:v>
                </c:pt>
                <c:pt idx="1394">
                  <c:v>7098750000</c:v>
                </c:pt>
                <c:pt idx="1395">
                  <c:v>7103125000</c:v>
                </c:pt>
                <c:pt idx="1396">
                  <c:v>7107500000</c:v>
                </c:pt>
                <c:pt idx="1397">
                  <c:v>7111875000</c:v>
                </c:pt>
                <c:pt idx="1398">
                  <c:v>7116250000</c:v>
                </c:pt>
                <c:pt idx="1399">
                  <c:v>7120625000</c:v>
                </c:pt>
                <c:pt idx="1400">
                  <c:v>7125000000</c:v>
                </c:pt>
                <c:pt idx="1401">
                  <c:v>7129375000</c:v>
                </c:pt>
                <c:pt idx="1402">
                  <c:v>7133750000</c:v>
                </c:pt>
                <c:pt idx="1403">
                  <c:v>7138125000</c:v>
                </c:pt>
                <c:pt idx="1404">
                  <c:v>7142500000</c:v>
                </c:pt>
                <c:pt idx="1405">
                  <c:v>7146875000</c:v>
                </c:pt>
                <c:pt idx="1406">
                  <c:v>7151250000</c:v>
                </c:pt>
                <c:pt idx="1407">
                  <c:v>7155625000</c:v>
                </c:pt>
                <c:pt idx="1408">
                  <c:v>7160000000</c:v>
                </c:pt>
                <c:pt idx="1409">
                  <c:v>7164375000</c:v>
                </c:pt>
                <c:pt idx="1410">
                  <c:v>7168750000</c:v>
                </c:pt>
                <c:pt idx="1411">
                  <c:v>7173125000</c:v>
                </c:pt>
                <c:pt idx="1412">
                  <c:v>7177500000</c:v>
                </c:pt>
                <c:pt idx="1413">
                  <c:v>7181875000</c:v>
                </c:pt>
                <c:pt idx="1414">
                  <c:v>7186250000</c:v>
                </c:pt>
                <c:pt idx="1415">
                  <c:v>7190625000</c:v>
                </c:pt>
                <c:pt idx="1416">
                  <c:v>7195000000</c:v>
                </c:pt>
                <c:pt idx="1417">
                  <c:v>7199375000</c:v>
                </c:pt>
                <c:pt idx="1418">
                  <c:v>7203750000</c:v>
                </c:pt>
                <c:pt idx="1419">
                  <c:v>7208125000</c:v>
                </c:pt>
                <c:pt idx="1420">
                  <c:v>7212500000</c:v>
                </c:pt>
                <c:pt idx="1421">
                  <c:v>7216875000</c:v>
                </c:pt>
                <c:pt idx="1422">
                  <c:v>7221250000</c:v>
                </c:pt>
                <c:pt idx="1423">
                  <c:v>7225625000</c:v>
                </c:pt>
                <c:pt idx="1424">
                  <c:v>7230000000</c:v>
                </c:pt>
                <c:pt idx="1425">
                  <c:v>7234375000</c:v>
                </c:pt>
                <c:pt idx="1426">
                  <c:v>7238750000</c:v>
                </c:pt>
                <c:pt idx="1427">
                  <c:v>7243125000</c:v>
                </c:pt>
                <c:pt idx="1428">
                  <c:v>7247500000</c:v>
                </c:pt>
                <c:pt idx="1429">
                  <c:v>7251875000</c:v>
                </c:pt>
                <c:pt idx="1430">
                  <c:v>7256250000</c:v>
                </c:pt>
                <c:pt idx="1431">
                  <c:v>7260625000</c:v>
                </c:pt>
                <c:pt idx="1432">
                  <c:v>7265000000</c:v>
                </c:pt>
                <c:pt idx="1433">
                  <c:v>7269375000</c:v>
                </c:pt>
                <c:pt idx="1434">
                  <c:v>7273750000</c:v>
                </c:pt>
                <c:pt idx="1435">
                  <c:v>7278125000</c:v>
                </c:pt>
                <c:pt idx="1436">
                  <c:v>7282500000</c:v>
                </c:pt>
                <c:pt idx="1437">
                  <c:v>7286875000</c:v>
                </c:pt>
                <c:pt idx="1438">
                  <c:v>7291250000</c:v>
                </c:pt>
                <c:pt idx="1439">
                  <c:v>7295625000</c:v>
                </c:pt>
                <c:pt idx="1440">
                  <c:v>7300000000</c:v>
                </c:pt>
                <c:pt idx="1441">
                  <c:v>7304375000</c:v>
                </c:pt>
                <c:pt idx="1442">
                  <c:v>7308750000</c:v>
                </c:pt>
                <c:pt idx="1443">
                  <c:v>7313125000</c:v>
                </c:pt>
                <c:pt idx="1444">
                  <c:v>7317500000</c:v>
                </c:pt>
                <c:pt idx="1445">
                  <c:v>7321875000</c:v>
                </c:pt>
                <c:pt idx="1446">
                  <c:v>7326250000</c:v>
                </c:pt>
                <c:pt idx="1447">
                  <c:v>7330625000</c:v>
                </c:pt>
                <c:pt idx="1448">
                  <c:v>7335000000</c:v>
                </c:pt>
                <c:pt idx="1449">
                  <c:v>7339375000</c:v>
                </c:pt>
                <c:pt idx="1450">
                  <c:v>7343750000</c:v>
                </c:pt>
                <c:pt idx="1451">
                  <c:v>7348125000</c:v>
                </c:pt>
                <c:pt idx="1452">
                  <c:v>7352500000</c:v>
                </c:pt>
                <c:pt idx="1453">
                  <c:v>7356875000</c:v>
                </c:pt>
                <c:pt idx="1454">
                  <c:v>7361250000</c:v>
                </c:pt>
                <c:pt idx="1455">
                  <c:v>7365625000</c:v>
                </c:pt>
                <c:pt idx="1456">
                  <c:v>7370000000</c:v>
                </c:pt>
                <c:pt idx="1457">
                  <c:v>7374375000</c:v>
                </c:pt>
                <c:pt idx="1458">
                  <c:v>7378750000</c:v>
                </c:pt>
                <c:pt idx="1459">
                  <c:v>7383125000</c:v>
                </c:pt>
                <c:pt idx="1460">
                  <c:v>7387500000</c:v>
                </c:pt>
                <c:pt idx="1461">
                  <c:v>7391875000</c:v>
                </c:pt>
                <c:pt idx="1462">
                  <c:v>7396250000</c:v>
                </c:pt>
                <c:pt idx="1463">
                  <c:v>7400625000</c:v>
                </c:pt>
                <c:pt idx="1464">
                  <c:v>7405000000</c:v>
                </c:pt>
                <c:pt idx="1465">
                  <c:v>7409375000</c:v>
                </c:pt>
                <c:pt idx="1466">
                  <c:v>7413750000</c:v>
                </c:pt>
                <c:pt idx="1467">
                  <c:v>7418125000</c:v>
                </c:pt>
                <c:pt idx="1468">
                  <c:v>7422500000</c:v>
                </c:pt>
                <c:pt idx="1469">
                  <c:v>7426875000</c:v>
                </c:pt>
                <c:pt idx="1470">
                  <c:v>7431250000</c:v>
                </c:pt>
                <c:pt idx="1471">
                  <c:v>7435625000</c:v>
                </c:pt>
                <c:pt idx="1472">
                  <c:v>7440000000</c:v>
                </c:pt>
                <c:pt idx="1473">
                  <c:v>7444375000</c:v>
                </c:pt>
                <c:pt idx="1474">
                  <c:v>7448750000</c:v>
                </c:pt>
                <c:pt idx="1475">
                  <c:v>7453125000</c:v>
                </c:pt>
                <c:pt idx="1476">
                  <c:v>7457500000</c:v>
                </c:pt>
                <c:pt idx="1477">
                  <c:v>7461875000</c:v>
                </c:pt>
                <c:pt idx="1478">
                  <c:v>7466250000</c:v>
                </c:pt>
                <c:pt idx="1479">
                  <c:v>7470625000</c:v>
                </c:pt>
                <c:pt idx="1480">
                  <c:v>7475000000</c:v>
                </c:pt>
                <c:pt idx="1481">
                  <c:v>7479375000</c:v>
                </c:pt>
                <c:pt idx="1482">
                  <c:v>7483750000</c:v>
                </c:pt>
                <c:pt idx="1483">
                  <c:v>7488125000</c:v>
                </c:pt>
                <c:pt idx="1484">
                  <c:v>7492500000</c:v>
                </c:pt>
                <c:pt idx="1485">
                  <c:v>7496875000</c:v>
                </c:pt>
                <c:pt idx="1486">
                  <c:v>7501250000</c:v>
                </c:pt>
                <c:pt idx="1487">
                  <c:v>7505625000</c:v>
                </c:pt>
                <c:pt idx="1488">
                  <c:v>7510000000</c:v>
                </c:pt>
                <c:pt idx="1489">
                  <c:v>7514375000</c:v>
                </c:pt>
                <c:pt idx="1490">
                  <c:v>7518750000</c:v>
                </c:pt>
                <c:pt idx="1491">
                  <c:v>7523125000</c:v>
                </c:pt>
                <c:pt idx="1492">
                  <c:v>7527500000</c:v>
                </c:pt>
                <c:pt idx="1493">
                  <c:v>7531875000</c:v>
                </c:pt>
                <c:pt idx="1494">
                  <c:v>7536250000</c:v>
                </c:pt>
                <c:pt idx="1495">
                  <c:v>7540625000</c:v>
                </c:pt>
                <c:pt idx="1496">
                  <c:v>7545000000</c:v>
                </c:pt>
                <c:pt idx="1497">
                  <c:v>7549375000</c:v>
                </c:pt>
                <c:pt idx="1498">
                  <c:v>7553750000</c:v>
                </c:pt>
                <c:pt idx="1499">
                  <c:v>7558125000</c:v>
                </c:pt>
                <c:pt idx="1500">
                  <c:v>7562500000</c:v>
                </c:pt>
                <c:pt idx="1501">
                  <c:v>7566875000</c:v>
                </c:pt>
                <c:pt idx="1502">
                  <c:v>7571250000</c:v>
                </c:pt>
                <c:pt idx="1503">
                  <c:v>7575625000</c:v>
                </c:pt>
                <c:pt idx="1504">
                  <c:v>7580000000</c:v>
                </c:pt>
                <c:pt idx="1505">
                  <c:v>7584375000</c:v>
                </c:pt>
                <c:pt idx="1506">
                  <c:v>7588750000</c:v>
                </c:pt>
                <c:pt idx="1507">
                  <c:v>7593125000</c:v>
                </c:pt>
                <c:pt idx="1508">
                  <c:v>7597500000</c:v>
                </c:pt>
                <c:pt idx="1509">
                  <c:v>7601875000</c:v>
                </c:pt>
                <c:pt idx="1510">
                  <c:v>7606250000</c:v>
                </c:pt>
                <c:pt idx="1511">
                  <c:v>7610625000</c:v>
                </c:pt>
                <c:pt idx="1512">
                  <c:v>7615000000</c:v>
                </c:pt>
                <c:pt idx="1513">
                  <c:v>7619375000</c:v>
                </c:pt>
                <c:pt idx="1514">
                  <c:v>7623750000</c:v>
                </c:pt>
                <c:pt idx="1515">
                  <c:v>7628125000</c:v>
                </c:pt>
                <c:pt idx="1516">
                  <c:v>7632500000</c:v>
                </c:pt>
                <c:pt idx="1517">
                  <c:v>7636875000</c:v>
                </c:pt>
                <c:pt idx="1518">
                  <c:v>7641250000</c:v>
                </c:pt>
                <c:pt idx="1519">
                  <c:v>7645625000</c:v>
                </c:pt>
                <c:pt idx="1520">
                  <c:v>7650000000</c:v>
                </c:pt>
                <c:pt idx="1521">
                  <c:v>7654375000</c:v>
                </c:pt>
                <c:pt idx="1522">
                  <c:v>7658750000</c:v>
                </c:pt>
                <c:pt idx="1523">
                  <c:v>7663125000</c:v>
                </c:pt>
                <c:pt idx="1524">
                  <c:v>7667500000</c:v>
                </c:pt>
                <c:pt idx="1525">
                  <c:v>7671875000</c:v>
                </c:pt>
                <c:pt idx="1526">
                  <c:v>7676250000</c:v>
                </c:pt>
                <c:pt idx="1527">
                  <c:v>7680625000</c:v>
                </c:pt>
                <c:pt idx="1528">
                  <c:v>7685000000</c:v>
                </c:pt>
                <c:pt idx="1529">
                  <c:v>7689375000</c:v>
                </c:pt>
                <c:pt idx="1530">
                  <c:v>7693750000</c:v>
                </c:pt>
                <c:pt idx="1531">
                  <c:v>7698125000</c:v>
                </c:pt>
                <c:pt idx="1532">
                  <c:v>7702500000</c:v>
                </c:pt>
                <c:pt idx="1533">
                  <c:v>7706875000</c:v>
                </c:pt>
                <c:pt idx="1534">
                  <c:v>7711250000</c:v>
                </c:pt>
                <c:pt idx="1535">
                  <c:v>7715625000</c:v>
                </c:pt>
                <c:pt idx="1536">
                  <c:v>7720000000</c:v>
                </c:pt>
                <c:pt idx="1537">
                  <c:v>7724375000</c:v>
                </c:pt>
                <c:pt idx="1538">
                  <c:v>7728750000</c:v>
                </c:pt>
                <c:pt idx="1539">
                  <c:v>7733125000</c:v>
                </c:pt>
                <c:pt idx="1540">
                  <c:v>7737500000</c:v>
                </c:pt>
                <c:pt idx="1541">
                  <c:v>7741875000</c:v>
                </c:pt>
                <c:pt idx="1542">
                  <c:v>7746250000</c:v>
                </c:pt>
                <c:pt idx="1543">
                  <c:v>7750625000</c:v>
                </c:pt>
                <c:pt idx="1544">
                  <c:v>7755000000</c:v>
                </c:pt>
                <c:pt idx="1545">
                  <c:v>7759375000</c:v>
                </c:pt>
                <c:pt idx="1546">
                  <c:v>7763750000</c:v>
                </c:pt>
                <c:pt idx="1547">
                  <c:v>7768125000</c:v>
                </c:pt>
                <c:pt idx="1548">
                  <c:v>7772500000</c:v>
                </c:pt>
                <c:pt idx="1549">
                  <c:v>7776875000</c:v>
                </c:pt>
                <c:pt idx="1550">
                  <c:v>7781250000</c:v>
                </c:pt>
                <c:pt idx="1551">
                  <c:v>7785625000</c:v>
                </c:pt>
                <c:pt idx="1552">
                  <c:v>7790000000</c:v>
                </c:pt>
                <c:pt idx="1553">
                  <c:v>7794375000</c:v>
                </c:pt>
                <c:pt idx="1554">
                  <c:v>7798750000</c:v>
                </c:pt>
                <c:pt idx="1555">
                  <c:v>7803125000</c:v>
                </c:pt>
                <c:pt idx="1556">
                  <c:v>7807500000</c:v>
                </c:pt>
                <c:pt idx="1557">
                  <c:v>7811875000</c:v>
                </c:pt>
                <c:pt idx="1558">
                  <c:v>7816250000</c:v>
                </c:pt>
                <c:pt idx="1559">
                  <c:v>7820625000</c:v>
                </c:pt>
                <c:pt idx="1560">
                  <c:v>7825000000</c:v>
                </c:pt>
                <c:pt idx="1561">
                  <c:v>7829375000</c:v>
                </c:pt>
                <c:pt idx="1562">
                  <c:v>7833750000</c:v>
                </c:pt>
                <c:pt idx="1563">
                  <c:v>7838125000</c:v>
                </c:pt>
                <c:pt idx="1564">
                  <c:v>7842500000</c:v>
                </c:pt>
                <c:pt idx="1565">
                  <c:v>7846875000</c:v>
                </c:pt>
                <c:pt idx="1566">
                  <c:v>7851250000</c:v>
                </c:pt>
                <c:pt idx="1567">
                  <c:v>7855625000</c:v>
                </c:pt>
                <c:pt idx="1568">
                  <c:v>7860000000</c:v>
                </c:pt>
                <c:pt idx="1569">
                  <c:v>7864375000</c:v>
                </c:pt>
                <c:pt idx="1570">
                  <c:v>7868750000</c:v>
                </c:pt>
                <c:pt idx="1571">
                  <c:v>7873125000</c:v>
                </c:pt>
                <c:pt idx="1572">
                  <c:v>7877500000</c:v>
                </c:pt>
                <c:pt idx="1573">
                  <c:v>7881875000</c:v>
                </c:pt>
                <c:pt idx="1574">
                  <c:v>7886250000</c:v>
                </c:pt>
                <c:pt idx="1575">
                  <c:v>7890625000</c:v>
                </c:pt>
                <c:pt idx="1576">
                  <c:v>7895000000</c:v>
                </c:pt>
                <c:pt idx="1577">
                  <c:v>7899375000</c:v>
                </c:pt>
                <c:pt idx="1578">
                  <c:v>7903750000</c:v>
                </c:pt>
                <c:pt idx="1579">
                  <c:v>7908125000</c:v>
                </c:pt>
                <c:pt idx="1580">
                  <c:v>7912500000</c:v>
                </c:pt>
                <c:pt idx="1581">
                  <c:v>7916875000</c:v>
                </c:pt>
                <c:pt idx="1582">
                  <c:v>7921250000</c:v>
                </c:pt>
                <c:pt idx="1583">
                  <c:v>7925625000</c:v>
                </c:pt>
                <c:pt idx="1584">
                  <c:v>7930000000</c:v>
                </c:pt>
                <c:pt idx="1585">
                  <c:v>7934375000</c:v>
                </c:pt>
                <c:pt idx="1586">
                  <c:v>7938750000</c:v>
                </c:pt>
                <c:pt idx="1587">
                  <c:v>7943125000</c:v>
                </c:pt>
                <c:pt idx="1588">
                  <c:v>7947500000</c:v>
                </c:pt>
                <c:pt idx="1589">
                  <c:v>7951875000</c:v>
                </c:pt>
                <c:pt idx="1590">
                  <c:v>7956250000</c:v>
                </c:pt>
                <c:pt idx="1591">
                  <c:v>7960625000</c:v>
                </c:pt>
                <c:pt idx="1592">
                  <c:v>7965000000</c:v>
                </c:pt>
                <c:pt idx="1593">
                  <c:v>7969375000</c:v>
                </c:pt>
                <c:pt idx="1594">
                  <c:v>7973750000</c:v>
                </c:pt>
                <c:pt idx="1595">
                  <c:v>7978125000</c:v>
                </c:pt>
                <c:pt idx="1596">
                  <c:v>7982500000</c:v>
                </c:pt>
                <c:pt idx="1597">
                  <c:v>7986875000</c:v>
                </c:pt>
                <c:pt idx="1598">
                  <c:v>7991250000</c:v>
                </c:pt>
                <c:pt idx="1599">
                  <c:v>7995625000</c:v>
                </c:pt>
                <c:pt idx="1600">
                  <c:v>8000000000</c:v>
                </c:pt>
              </c:numCache>
            </c:numRef>
          </c:xVal>
          <c:yVal>
            <c:numRef>
              <c:f>vb0p82S11!$B$2:$B$1602</c:f>
              <c:numCache>
                <c:formatCode>0.00E+00</c:formatCode>
                <c:ptCount val="1601"/>
                <c:pt idx="0">
                  <c:v>-0.23348236083984375</c:v>
                </c:pt>
                <c:pt idx="1">
                  <c:v>-0.2298583984375</c:v>
                </c:pt>
                <c:pt idx="2">
                  <c:v>-0.2134552001953125</c:v>
                </c:pt>
                <c:pt idx="3">
                  <c:v>-0.18061065673828125</c:v>
                </c:pt>
                <c:pt idx="4">
                  <c:v>-0.19049072265625</c:v>
                </c:pt>
                <c:pt idx="5">
                  <c:v>-0.18787384033203125</c:v>
                </c:pt>
                <c:pt idx="6">
                  <c:v>-0.1866302490234375</c:v>
                </c:pt>
                <c:pt idx="7">
                  <c:v>-0.168304443359375</c:v>
                </c:pt>
                <c:pt idx="8">
                  <c:v>-0.13100433349609375</c:v>
                </c:pt>
                <c:pt idx="9">
                  <c:v>-0.1459808349609375</c:v>
                </c:pt>
                <c:pt idx="10">
                  <c:v>-0.12191009521484375</c:v>
                </c:pt>
                <c:pt idx="11">
                  <c:v>-0.10132980346679688</c:v>
                </c:pt>
                <c:pt idx="12">
                  <c:v>-0.14501953125</c:v>
                </c:pt>
                <c:pt idx="13">
                  <c:v>-0.11896896362304688</c:v>
                </c:pt>
                <c:pt idx="14">
                  <c:v>-8.5483551025390625E-2</c:v>
                </c:pt>
                <c:pt idx="15">
                  <c:v>-7.717132568359375E-2</c:v>
                </c:pt>
                <c:pt idx="16">
                  <c:v>-9.0030670166015625E-2</c:v>
                </c:pt>
                <c:pt idx="17">
                  <c:v>-9.4532012939453125E-2</c:v>
                </c:pt>
                <c:pt idx="18">
                  <c:v>-6.4998626708984375E-2</c:v>
                </c:pt>
                <c:pt idx="19">
                  <c:v>-0.10573959350585938</c:v>
                </c:pt>
                <c:pt idx="20">
                  <c:v>-0.12356185913085938</c:v>
                </c:pt>
                <c:pt idx="21">
                  <c:v>-0.13541412353515625</c:v>
                </c:pt>
                <c:pt idx="22">
                  <c:v>-0.11286163330078125</c:v>
                </c:pt>
                <c:pt idx="23">
                  <c:v>-7.0186614990234375E-2</c:v>
                </c:pt>
                <c:pt idx="24">
                  <c:v>-6.3297271728515625E-2</c:v>
                </c:pt>
                <c:pt idx="25">
                  <c:v>-9.058380126953125E-2</c:v>
                </c:pt>
                <c:pt idx="26">
                  <c:v>-4.666900634765625E-2</c:v>
                </c:pt>
                <c:pt idx="27">
                  <c:v>-8.5163116455078125E-2</c:v>
                </c:pt>
                <c:pt idx="28">
                  <c:v>-0.13431549072265625</c:v>
                </c:pt>
                <c:pt idx="29">
                  <c:v>-0.1457977294921875</c:v>
                </c:pt>
                <c:pt idx="30">
                  <c:v>-8.85162353515625E-2</c:v>
                </c:pt>
                <c:pt idx="31">
                  <c:v>-6.1643600463867188E-2</c:v>
                </c:pt>
                <c:pt idx="32">
                  <c:v>-9.77020263671875E-2</c:v>
                </c:pt>
                <c:pt idx="33">
                  <c:v>-3.2476425170898438E-2</c:v>
                </c:pt>
                <c:pt idx="34">
                  <c:v>5.5303573608398438E-2</c:v>
                </c:pt>
                <c:pt idx="35">
                  <c:v>0.117034912109375</c:v>
                </c:pt>
                <c:pt idx="36">
                  <c:v>0.11974716186523438</c:v>
                </c:pt>
                <c:pt idx="37">
                  <c:v>0.1398162841796875</c:v>
                </c:pt>
                <c:pt idx="38">
                  <c:v>0.18207550048828125</c:v>
                </c:pt>
                <c:pt idx="39">
                  <c:v>0.12915802001953125</c:v>
                </c:pt>
                <c:pt idx="40">
                  <c:v>1.4422893524169922E-2</c:v>
                </c:pt>
                <c:pt idx="41">
                  <c:v>-4.8048019409179688E-2</c:v>
                </c:pt>
                <c:pt idx="42">
                  <c:v>-1.4055728912353516E-2</c:v>
                </c:pt>
                <c:pt idx="43">
                  <c:v>-6.835174560546875E-2</c:v>
                </c:pt>
                <c:pt idx="44">
                  <c:v>-2.1222114562988281E-2</c:v>
                </c:pt>
                <c:pt idx="45">
                  <c:v>9.39788818359375E-2</c:v>
                </c:pt>
                <c:pt idx="46">
                  <c:v>7.2803497314453125E-2</c:v>
                </c:pt>
                <c:pt idx="47">
                  <c:v>-4.2719841003417969E-3</c:v>
                </c:pt>
                <c:pt idx="48">
                  <c:v>-5.2181243896484375E-2</c:v>
                </c:pt>
                <c:pt idx="49">
                  <c:v>-6.3297271728515625E-2</c:v>
                </c:pt>
                <c:pt idx="50">
                  <c:v>-0.1646728515625</c:v>
                </c:pt>
                <c:pt idx="51">
                  <c:v>-0.190216064453125</c:v>
                </c:pt>
                <c:pt idx="52">
                  <c:v>-0.2982940673828125</c:v>
                </c:pt>
                <c:pt idx="53">
                  <c:v>-0.3233795166015625</c:v>
                </c:pt>
                <c:pt idx="54">
                  <c:v>-0.36834716796875</c:v>
                </c:pt>
                <c:pt idx="55">
                  <c:v>-0.3846588134765625</c:v>
                </c:pt>
                <c:pt idx="56">
                  <c:v>-0.375152587890625</c:v>
                </c:pt>
                <c:pt idx="57">
                  <c:v>-0.24648284912109375</c:v>
                </c:pt>
                <c:pt idx="58">
                  <c:v>-0.20146942138671875</c:v>
                </c:pt>
                <c:pt idx="59">
                  <c:v>-0.2804718017578125</c:v>
                </c:pt>
                <c:pt idx="60">
                  <c:v>-0.2002716064453125</c:v>
                </c:pt>
                <c:pt idx="61">
                  <c:v>-0.2677154541015625</c:v>
                </c:pt>
                <c:pt idx="62">
                  <c:v>-0.38397216796875</c:v>
                </c:pt>
                <c:pt idx="63">
                  <c:v>-0.396453857421875</c:v>
                </c:pt>
                <c:pt idx="64">
                  <c:v>-0.3745880126953125</c:v>
                </c:pt>
                <c:pt idx="65">
                  <c:v>-0.393798828125</c:v>
                </c:pt>
                <c:pt idx="66">
                  <c:v>-0.3112945556640625</c:v>
                </c:pt>
                <c:pt idx="67">
                  <c:v>-0.3099212646484375</c:v>
                </c:pt>
                <c:pt idx="68">
                  <c:v>-0.309417724609375</c:v>
                </c:pt>
                <c:pt idx="69">
                  <c:v>-0.277862548828125</c:v>
                </c:pt>
                <c:pt idx="70">
                  <c:v>-0.25048828125</c:v>
                </c:pt>
                <c:pt idx="71">
                  <c:v>-0.19260406494140625</c:v>
                </c:pt>
                <c:pt idx="72">
                  <c:v>-0.2127685546875</c:v>
                </c:pt>
                <c:pt idx="73">
                  <c:v>-0.2165374755859375</c:v>
                </c:pt>
                <c:pt idx="74">
                  <c:v>-0.19242095947265625</c:v>
                </c:pt>
                <c:pt idx="75">
                  <c:v>-0.21170806884765625</c:v>
                </c:pt>
                <c:pt idx="76">
                  <c:v>-0.172943115234375</c:v>
                </c:pt>
                <c:pt idx="77">
                  <c:v>-0.1986236572265625</c:v>
                </c:pt>
                <c:pt idx="78">
                  <c:v>-0.1647186279296875</c:v>
                </c:pt>
                <c:pt idx="79">
                  <c:v>-0.13018035888671875</c:v>
                </c:pt>
                <c:pt idx="80">
                  <c:v>-4.9884796142578125E-2</c:v>
                </c:pt>
                <c:pt idx="81">
                  <c:v>-6.458282470703125E-2</c:v>
                </c:pt>
                <c:pt idx="82">
                  <c:v>-6.412506103515625E-2</c:v>
                </c:pt>
                <c:pt idx="83">
                  <c:v>-4.6991348266601562E-2</c:v>
                </c:pt>
                <c:pt idx="84">
                  <c:v>-2.9627799987792969E-2</c:v>
                </c:pt>
                <c:pt idx="85">
                  <c:v>-4.216766357421875E-2</c:v>
                </c:pt>
                <c:pt idx="86">
                  <c:v>-6.0312271118164062E-2</c:v>
                </c:pt>
                <c:pt idx="87">
                  <c:v>-2.4988174438476562E-2</c:v>
                </c:pt>
                <c:pt idx="88">
                  <c:v>-5.3192138671875E-2</c:v>
                </c:pt>
                <c:pt idx="89">
                  <c:v>1.8143653869628906E-2</c:v>
                </c:pt>
                <c:pt idx="90">
                  <c:v>7.2986602783203125E-2</c:v>
                </c:pt>
                <c:pt idx="91">
                  <c:v>-2.0532608032226562E-2</c:v>
                </c:pt>
                <c:pt idx="92">
                  <c:v>-7.12890625E-2</c:v>
                </c:pt>
                <c:pt idx="93">
                  <c:v>-3.4084320068359375E-2</c:v>
                </c:pt>
                <c:pt idx="94">
                  <c:v>-0.10087203979492188</c:v>
                </c:pt>
                <c:pt idx="95">
                  <c:v>-0.11846542358398438</c:v>
                </c:pt>
                <c:pt idx="96">
                  <c:v>-0.101837158203125</c:v>
                </c:pt>
                <c:pt idx="97">
                  <c:v>-0.12631988525390625</c:v>
                </c:pt>
                <c:pt idx="98">
                  <c:v>-8.2866668701171875E-2</c:v>
                </c:pt>
                <c:pt idx="99">
                  <c:v>-9.976959228515625E-2</c:v>
                </c:pt>
                <c:pt idx="100">
                  <c:v>-0.128204345703125</c:v>
                </c:pt>
                <c:pt idx="101">
                  <c:v>-0.10059738159179688</c:v>
                </c:pt>
                <c:pt idx="102">
                  <c:v>-0.11777496337890625</c:v>
                </c:pt>
                <c:pt idx="103">
                  <c:v>-0.1276092529296875</c:v>
                </c:pt>
                <c:pt idx="104">
                  <c:v>-0.10491561889648438</c:v>
                </c:pt>
                <c:pt idx="105">
                  <c:v>-0.13982391357421875</c:v>
                </c:pt>
                <c:pt idx="106">
                  <c:v>-0.20661163330078125</c:v>
                </c:pt>
                <c:pt idx="107">
                  <c:v>-0.2610015869140625</c:v>
                </c:pt>
                <c:pt idx="108">
                  <c:v>-0.255126953125</c:v>
                </c:pt>
                <c:pt idx="109">
                  <c:v>-0.21428680419921875</c:v>
                </c:pt>
                <c:pt idx="110">
                  <c:v>-0.258148193359375</c:v>
                </c:pt>
                <c:pt idx="111">
                  <c:v>-0.267852783203125</c:v>
                </c:pt>
                <c:pt idx="112">
                  <c:v>-0.28851318359375</c:v>
                </c:pt>
                <c:pt idx="113">
                  <c:v>-0.28350830078125</c:v>
                </c:pt>
                <c:pt idx="114">
                  <c:v>-0.34552001953125</c:v>
                </c:pt>
                <c:pt idx="115">
                  <c:v>-0.40716552734375</c:v>
                </c:pt>
                <c:pt idx="116">
                  <c:v>-0.3459320068359375</c:v>
                </c:pt>
                <c:pt idx="117">
                  <c:v>-0.396636962890625</c:v>
                </c:pt>
                <c:pt idx="118">
                  <c:v>-0.4160308837890625</c:v>
                </c:pt>
                <c:pt idx="119">
                  <c:v>-0.437713623046875</c:v>
                </c:pt>
                <c:pt idx="120">
                  <c:v>-0.4623260498046875</c:v>
                </c:pt>
                <c:pt idx="121">
                  <c:v>-0.4999542236328125</c:v>
                </c:pt>
                <c:pt idx="122">
                  <c:v>-0.500152587890625</c:v>
                </c:pt>
                <c:pt idx="123">
                  <c:v>-0.4824981689453125</c:v>
                </c:pt>
                <c:pt idx="124">
                  <c:v>-0.4705047607421875</c:v>
                </c:pt>
                <c:pt idx="125">
                  <c:v>-0.4412841796875</c:v>
                </c:pt>
                <c:pt idx="126">
                  <c:v>-0.4137725830078125</c:v>
                </c:pt>
                <c:pt idx="127">
                  <c:v>-0.39544677734375</c:v>
                </c:pt>
                <c:pt idx="128">
                  <c:v>-0.3492889404296875</c:v>
                </c:pt>
                <c:pt idx="129">
                  <c:v>-0.300872802734375</c:v>
                </c:pt>
                <c:pt idx="130">
                  <c:v>-0.3335723876953125</c:v>
                </c:pt>
                <c:pt idx="131">
                  <c:v>-0.270782470703125</c:v>
                </c:pt>
                <c:pt idx="132">
                  <c:v>-0.24652862548828125</c:v>
                </c:pt>
                <c:pt idx="133">
                  <c:v>-0.337066650390625</c:v>
                </c:pt>
                <c:pt idx="134">
                  <c:v>-0.337432861328125</c:v>
                </c:pt>
                <c:pt idx="135">
                  <c:v>-0.34735107421875</c:v>
                </c:pt>
                <c:pt idx="136">
                  <c:v>-0.345703125</c:v>
                </c:pt>
                <c:pt idx="137">
                  <c:v>-0.3481903076171875</c:v>
                </c:pt>
                <c:pt idx="138">
                  <c:v>-0.32806396484375</c:v>
                </c:pt>
                <c:pt idx="139">
                  <c:v>-0.29058837890625</c:v>
                </c:pt>
                <c:pt idx="140">
                  <c:v>-0.2713775634765625</c:v>
                </c:pt>
                <c:pt idx="141">
                  <c:v>-0.2799224853515625</c:v>
                </c:pt>
                <c:pt idx="142">
                  <c:v>-0.3082275390625</c:v>
                </c:pt>
                <c:pt idx="143">
                  <c:v>-0.31951904296875</c:v>
                </c:pt>
                <c:pt idx="144">
                  <c:v>-0.3859405517578125</c:v>
                </c:pt>
                <c:pt idx="145">
                  <c:v>-0.412811279296875</c:v>
                </c:pt>
                <c:pt idx="146">
                  <c:v>-0.4342193603515625</c:v>
                </c:pt>
                <c:pt idx="147">
                  <c:v>-0.38006591796875</c:v>
                </c:pt>
                <c:pt idx="148">
                  <c:v>-0.4235076904296875</c:v>
                </c:pt>
                <c:pt idx="149">
                  <c:v>-0.4686279296875</c:v>
                </c:pt>
                <c:pt idx="150">
                  <c:v>-0.4851531982421875</c:v>
                </c:pt>
                <c:pt idx="151">
                  <c:v>-0.4788665771484375</c:v>
                </c:pt>
                <c:pt idx="152">
                  <c:v>-0.504608154296875</c:v>
                </c:pt>
                <c:pt idx="153">
                  <c:v>-0.4690399169921875</c:v>
                </c:pt>
                <c:pt idx="154">
                  <c:v>-0.396270751953125</c:v>
                </c:pt>
                <c:pt idx="155">
                  <c:v>-0.453460693359375</c:v>
                </c:pt>
                <c:pt idx="156">
                  <c:v>-0.46063232421875</c:v>
                </c:pt>
                <c:pt idx="157">
                  <c:v>-0.4745941162109375</c:v>
                </c:pt>
                <c:pt idx="158">
                  <c:v>-0.484100341796875</c:v>
                </c:pt>
                <c:pt idx="159">
                  <c:v>-0.45953369140625</c:v>
                </c:pt>
                <c:pt idx="160">
                  <c:v>-0.4771575927734375</c:v>
                </c:pt>
                <c:pt idx="161">
                  <c:v>-0.4766998291015625</c:v>
                </c:pt>
                <c:pt idx="162">
                  <c:v>-0.470733642578125</c:v>
                </c:pt>
                <c:pt idx="163">
                  <c:v>-0.4455108642578125</c:v>
                </c:pt>
                <c:pt idx="164">
                  <c:v>-0.4835052490234375</c:v>
                </c:pt>
                <c:pt idx="165">
                  <c:v>-0.3698577880859375</c:v>
                </c:pt>
                <c:pt idx="166">
                  <c:v>-0.35089111328125</c:v>
                </c:pt>
                <c:pt idx="167">
                  <c:v>-0.28594970703125</c:v>
                </c:pt>
                <c:pt idx="168">
                  <c:v>-0.3042755126953125</c:v>
                </c:pt>
                <c:pt idx="169">
                  <c:v>-0.286041259765625</c:v>
                </c:pt>
                <c:pt idx="170">
                  <c:v>-0.257781982421875</c:v>
                </c:pt>
                <c:pt idx="171">
                  <c:v>-0.243408203125</c:v>
                </c:pt>
                <c:pt idx="172">
                  <c:v>-0.2687225341796875</c:v>
                </c:pt>
                <c:pt idx="173">
                  <c:v>-0.265869140625</c:v>
                </c:pt>
                <c:pt idx="174">
                  <c:v>-0.244964599609375</c:v>
                </c:pt>
                <c:pt idx="175">
                  <c:v>-0.22916412353515625</c:v>
                </c:pt>
                <c:pt idx="176">
                  <c:v>-0.255401611328125</c:v>
                </c:pt>
                <c:pt idx="177">
                  <c:v>-0.2135467529296875</c:v>
                </c:pt>
                <c:pt idx="178">
                  <c:v>-0.15636444091796875</c:v>
                </c:pt>
                <c:pt idx="179">
                  <c:v>-0.2174072265625</c:v>
                </c:pt>
                <c:pt idx="180">
                  <c:v>-0.2130889892578125</c:v>
                </c:pt>
                <c:pt idx="181">
                  <c:v>-0.18305206298828125</c:v>
                </c:pt>
                <c:pt idx="182">
                  <c:v>-0.24684906005859375</c:v>
                </c:pt>
                <c:pt idx="183">
                  <c:v>-0.23812103271484375</c:v>
                </c:pt>
                <c:pt idx="184">
                  <c:v>-0.25494384765625</c:v>
                </c:pt>
                <c:pt idx="185">
                  <c:v>-0.21001434326171875</c:v>
                </c:pt>
                <c:pt idx="186">
                  <c:v>-0.22774505615234375</c:v>
                </c:pt>
                <c:pt idx="187">
                  <c:v>-0.22957611083984375</c:v>
                </c:pt>
                <c:pt idx="188">
                  <c:v>-0.2913665771484375</c:v>
                </c:pt>
                <c:pt idx="189">
                  <c:v>-0.24744415283203125</c:v>
                </c:pt>
                <c:pt idx="190">
                  <c:v>-0.266510009765625</c:v>
                </c:pt>
                <c:pt idx="191">
                  <c:v>-0.265594482421875</c:v>
                </c:pt>
                <c:pt idx="192">
                  <c:v>-0.22811126708984375</c:v>
                </c:pt>
                <c:pt idx="193">
                  <c:v>-0.20192718505859375</c:v>
                </c:pt>
                <c:pt idx="194">
                  <c:v>-0.24547576904296875</c:v>
                </c:pt>
                <c:pt idx="195">
                  <c:v>-0.2629241943359375</c:v>
                </c:pt>
                <c:pt idx="196">
                  <c:v>-0.20716094970703125</c:v>
                </c:pt>
                <c:pt idx="197">
                  <c:v>-0.2089080810546875</c:v>
                </c:pt>
                <c:pt idx="198">
                  <c:v>-0.20146942138671875</c:v>
                </c:pt>
                <c:pt idx="199">
                  <c:v>-0.21240234375</c:v>
                </c:pt>
                <c:pt idx="200">
                  <c:v>-0.23670196533203125</c:v>
                </c:pt>
                <c:pt idx="201">
                  <c:v>-0.2686309814453125</c:v>
                </c:pt>
                <c:pt idx="202">
                  <c:v>-0.3025665283203125</c:v>
                </c:pt>
                <c:pt idx="203">
                  <c:v>-0.275604248046875</c:v>
                </c:pt>
                <c:pt idx="204">
                  <c:v>-0.318511962890625</c:v>
                </c:pt>
                <c:pt idx="205">
                  <c:v>-0.313690185546875</c:v>
                </c:pt>
                <c:pt idx="206">
                  <c:v>-0.3656768798828125</c:v>
                </c:pt>
                <c:pt idx="207">
                  <c:v>-0.35723876953125</c:v>
                </c:pt>
                <c:pt idx="208">
                  <c:v>-0.3748321533203125</c:v>
                </c:pt>
                <c:pt idx="209">
                  <c:v>-0.37933349609375</c:v>
                </c:pt>
                <c:pt idx="210">
                  <c:v>-0.4151153564453125</c:v>
                </c:pt>
                <c:pt idx="211">
                  <c:v>-0.35552978515625</c:v>
                </c:pt>
                <c:pt idx="212">
                  <c:v>-0.3668365478515625</c:v>
                </c:pt>
                <c:pt idx="213">
                  <c:v>-0.394256591796875</c:v>
                </c:pt>
                <c:pt idx="214">
                  <c:v>-0.39599609375</c:v>
                </c:pt>
                <c:pt idx="215">
                  <c:v>-0.4349517822265625</c:v>
                </c:pt>
                <c:pt idx="216">
                  <c:v>-0.458831787109375</c:v>
                </c:pt>
                <c:pt idx="217">
                  <c:v>-0.4459228515625</c:v>
                </c:pt>
                <c:pt idx="218">
                  <c:v>-0.3995819091796875</c:v>
                </c:pt>
                <c:pt idx="219">
                  <c:v>-0.3917694091796875</c:v>
                </c:pt>
                <c:pt idx="220">
                  <c:v>-0.3756561279296875</c:v>
                </c:pt>
                <c:pt idx="221">
                  <c:v>-0.324615478515625</c:v>
                </c:pt>
                <c:pt idx="222">
                  <c:v>-0.32843017578125</c:v>
                </c:pt>
                <c:pt idx="223">
                  <c:v>-0.375701904296875</c:v>
                </c:pt>
                <c:pt idx="224">
                  <c:v>-0.40643310546875</c:v>
                </c:pt>
                <c:pt idx="225">
                  <c:v>-0.3929290771484375</c:v>
                </c:pt>
                <c:pt idx="226">
                  <c:v>-0.437164306640625</c:v>
                </c:pt>
                <c:pt idx="227">
                  <c:v>-0.4623260498046875</c:v>
                </c:pt>
                <c:pt idx="228">
                  <c:v>-0.477630615234375</c:v>
                </c:pt>
                <c:pt idx="229">
                  <c:v>-0.445281982421875</c:v>
                </c:pt>
                <c:pt idx="230">
                  <c:v>-0.43817138671875</c:v>
                </c:pt>
                <c:pt idx="231">
                  <c:v>-0.4591064453125</c:v>
                </c:pt>
                <c:pt idx="232">
                  <c:v>-0.4933319091796875</c:v>
                </c:pt>
                <c:pt idx="233">
                  <c:v>-0.46881103515625</c:v>
                </c:pt>
                <c:pt idx="234">
                  <c:v>-0.49237060546875</c:v>
                </c:pt>
                <c:pt idx="235">
                  <c:v>-0.56048583984375</c:v>
                </c:pt>
                <c:pt idx="236">
                  <c:v>-0.547637939453125</c:v>
                </c:pt>
                <c:pt idx="237">
                  <c:v>-0.5965576171875</c:v>
                </c:pt>
                <c:pt idx="238">
                  <c:v>-0.67437744140625</c:v>
                </c:pt>
                <c:pt idx="239">
                  <c:v>-0.66485595703125</c:v>
                </c:pt>
                <c:pt idx="240">
                  <c:v>-0.634124755859375</c:v>
                </c:pt>
                <c:pt idx="241">
                  <c:v>-0.656402587890625</c:v>
                </c:pt>
                <c:pt idx="242">
                  <c:v>-0.7174072265625</c:v>
                </c:pt>
                <c:pt idx="243">
                  <c:v>-0.781951904296875</c:v>
                </c:pt>
                <c:pt idx="244">
                  <c:v>-0.787872314453125</c:v>
                </c:pt>
                <c:pt idx="245">
                  <c:v>-0.8431396484375</c:v>
                </c:pt>
                <c:pt idx="246">
                  <c:v>-0.947998046875</c:v>
                </c:pt>
                <c:pt idx="247">
                  <c:v>-0.96575927734375</c:v>
                </c:pt>
                <c:pt idx="248">
                  <c:v>-0.9683837890625</c:v>
                </c:pt>
                <c:pt idx="249">
                  <c:v>-0.944915771484375</c:v>
                </c:pt>
                <c:pt idx="250">
                  <c:v>-0.987945556640625</c:v>
                </c:pt>
                <c:pt idx="251">
                  <c:v>-1.0155029296875</c:v>
                </c:pt>
                <c:pt idx="252">
                  <c:v>-1.0897216796875</c:v>
                </c:pt>
                <c:pt idx="253">
                  <c:v>-1.1468505859375</c:v>
                </c:pt>
                <c:pt idx="254">
                  <c:v>-1.13037109375</c:v>
                </c:pt>
                <c:pt idx="255">
                  <c:v>-1.13275146484375</c:v>
                </c:pt>
                <c:pt idx="256">
                  <c:v>-1.13409423828125</c:v>
                </c:pt>
                <c:pt idx="257">
                  <c:v>-1.1103515625</c:v>
                </c:pt>
                <c:pt idx="258">
                  <c:v>-1.07489013671875</c:v>
                </c:pt>
                <c:pt idx="259">
                  <c:v>-1.07159423828125</c:v>
                </c:pt>
                <c:pt idx="260">
                  <c:v>-1.03326416015625</c:v>
                </c:pt>
                <c:pt idx="261">
                  <c:v>-1.0074462890625</c:v>
                </c:pt>
                <c:pt idx="262">
                  <c:v>-0.9825439453125</c:v>
                </c:pt>
                <c:pt idx="263">
                  <c:v>-0.960113525390625</c:v>
                </c:pt>
                <c:pt idx="264">
                  <c:v>-0.944091796875</c:v>
                </c:pt>
                <c:pt idx="265">
                  <c:v>-0.985198974609375</c:v>
                </c:pt>
                <c:pt idx="266">
                  <c:v>-0.977813720703125</c:v>
                </c:pt>
                <c:pt idx="267">
                  <c:v>-0.950347900390625</c:v>
                </c:pt>
                <c:pt idx="268">
                  <c:v>-0.914031982421875</c:v>
                </c:pt>
                <c:pt idx="269">
                  <c:v>-0.81744384765625</c:v>
                </c:pt>
                <c:pt idx="270">
                  <c:v>-0.769805908203125</c:v>
                </c:pt>
                <c:pt idx="271">
                  <c:v>-0.773590087890625</c:v>
                </c:pt>
                <c:pt idx="272">
                  <c:v>-0.740966796875</c:v>
                </c:pt>
                <c:pt idx="273">
                  <c:v>-0.792083740234375</c:v>
                </c:pt>
                <c:pt idx="274">
                  <c:v>-0.81561279296875</c:v>
                </c:pt>
                <c:pt idx="275">
                  <c:v>-0.82342529296875</c:v>
                </c:pt>
                <c:pt idx="276">
                  <c:v>-0.8116455078125</c:v>
                </c:pt>
                <c:pt idx="277">
                  <c:v>-0.801055908203125</c:v>
                </c:pt>
                <c:pt idx="278">
                  <c:v>-0.807159423828125</c:v>
                </c:pt>
                <c:pt idx="279">
                  <c:v>-0.82745361328125</c:v>
                </c:pt>
                <c:pt idx="280">
                  <c:v>-0.78472900390625</c:v>
                </c:pt>
                <c:pt idx="281">
                  <c:v>-0.823150634765625</c:v>
                </c:pt>
                <c:pt idx="282">
                  <c:v>-0.794403076171875</c:v>
                </c:pt>
                <c:pt idx="283">
                  <c:v>-0.800445556640625</c:v>
                </c:pt>
                <c:pt idx="284">
                  <c:v>-0.7822265625</c:v>
                </c:pt>
                <c:pt idx="285">
                  <c:v>-0.813629150390625</c:v>
                </c:pt>
                <c:pt idx="286">
                  <c:v>-0.829986572265625</c:v>
                </c:pt>
                <c:pt idx="287">
                  <c:v>-0.84979248046875</c:v>
                </c:pt>
                <c:pt idx="288">
                  <c:v>-0.84381103515625</c:v>
                </c:pt>
                <c:pt idx="289">
                  <c:v>-0.855438232421875</c:v>
                </c:pt>
                <c:pt idx="290">
                  <c:v>-0.809539794921875</c:v>
                </c:pt>
                <c:pt idx="291">
                  <c:v>-0.75830078125</c:v>
                </c:pt>
                <c:pt idx="292">
                  <c:v>-0.759857177734375</c:v>
                </c:pt>
                <c:pt idx="293">
                  <c:v>-0.75115966796875</c:v>
                </c:pt>
                <c:pt idx="294">
                  <c:v>-0.752899169921875</c:v>
                </c:pt>
                <c:pt idx="295">
                  <c:v>-0.77032470703125</c:v>
                </c:pt>
                <c:pt idx="296">
                  <c:v>-0.80889892578125</c:v>
                </c:pt>
                <c:pt idx="297">
                  <c:v>-0.8109130859375</c:v>
                </c:pt>
                <c:pt idx="298">
                  <c:v>-0.802459716796875</c:v>
                </c:pt>
                <c:pt idx="299">
                  <c:v>-0.819000244140625</c:v>
                </c:pt>
                <c:pt idx="300">
                  <c:v>-0.812530517578125</c:v>
                </c:pt>
                <c:pt idx="301">
                  <c:v>-0.82305908203125</c:v>
                </c:pt>
                <c:pt idx="302">
                  <c:v>-0.78076171875</c:v>
                </c:pt>
                <c:pt idx="303">
                  <c:v>-0.775238037109375</c:v>
                </c:pt>
                <c:pt idx="304">
                  <c:v>-0.784271240234375</c:v>
                </c:pt>
                <c:pt idx="305">
                  <c:v>-0.80780029296875</c:v>
                </c:pt>
                <c:pt idx="306">
                  <c:v>-0.786865234375</c:v>
                </c:pt>
                <c:pt idx="307">
                  <c:v>-0.790069580078125</c:v>
                </c:pt>
                <c:pt idx="308">
                  <c:v>-0.840423583984375</c:v>
                </c:pt>
                <c:pt idx="309">
                  <c:v>-0.828704833984375</c:v>
                </c:pt>
                <c:pt idx="310">
                  <c:v>-0.834442138671875</c:v>
                </c:pt>
                <c:pt idx="311">
                  <c:v>-0.829010009765625</c:v>
                </c:pt>
                <c:pt idx="312">
                  <c:v>-0.832550048828125</c:v>
                </c:pt>
                <c:pt idx="313">
                  <c:v>-0.775787353515625</c:v>
                </c:pt>
                <c:pt idx="314">
                  <c:v>-0.762359619140625</c:v>
                </c:pt>
                <c:pt idx="315">
                  <c:v>-0.769805908203125</c:v>
                </c:pt>
                <c:pt idx="316">
                  <c:v>-0.736572265625</c:v>
                </c:pt>
                <c:pt idx="317">
                  <c:v>-0.74041748046875</c:v>
                </c:pt>
                <c:pt idx="318">
                  <c:v>-0.767242431640625</c:v>
                </c:pt>
                <c:pt idx="319">
                  <c:v>-0.782135009765625</c:v>
                </c:pt>
                <c:pt idx="320">
                  <c:v>-0.772705078125</c:v>
                </c:pt>
                <c:pt idx="321">
                  <c:v>-0.774627685546875</c:v>
                </c:pt>
                <c:pt idx="322">
                  <c:v>-0.728790283203125</c:v>
                </c:pt>
                <c:pt idx="323">
                  <c:v>-0.769500732421875</c:v>
                </c:pt>
                <c:pt idx="324">
                  <c:v>-0.8280029296875</c:v>
                </c:pt>
                <c:pt idx="325">
                  <c:v>-0.826416015625</c:v>
                </c:pt>
                <c:pt idx="326">
                  <c:v>-0.835601806640625</c:v>
                </c:pt>
                <c:pt idx="327">
                  <c:v>-0.835693359375</c:v>
                </c:pt>
                <c:pt idx="328">
                  <c:v>-0.8472900390625</c:v>
                </c:pt>
                <c:pt idx="329">
                  <c:v>-0.848724365234375</c:v>
                </c:pt>
                <c:pt idx="330">
                  <c:v>-0.82745361328125</c:v>
                </c:pt>
                <c:pt idx="331">
                  <c:v>-0.856201171875</c:v>
                </c:pt>
                <c:pt idx="332">
                  <c:v>-0.825592041015625</c:v>
                </c:pt>
                <c:pt idx="333">
                  <c:v>-0.872894287109375</c:v>
                </c:pt>
                <c:pt idx="334">
                  <c:v>-0.89154052734375</c:v>
                </c:pt>
                <c:pt idx="335">
                  <c:v>-0.858001708984375</c:v>
                </c:pt>
                <c:pt idx="336">
                  <c:v>-0.86474609375</c:v>
                </c:pt>
                <c:pt idx="337">
                  <c:v>-0.871551513671875</c:v>
                </c:pt>
                <c:pt idx="338">
                  <c:v>-0.874176025390625</c:v>
                </c:pt>
                <c:pt idx="339">
                  <c:v>-0.918914794921875</c:v>
                </c:pt>
                <c:pt idx="340">
                  <c:v>-0.92156982421875</c:v>
                </c:pt>
                <c:pt idx="341">
                  <c:v>-0.872100830078125</c:v>
                </c:pt>
                <c:pt idx="342">
                  <c:v>-0.8482666015625</c:v>
                </c:pt>
                <c:pt idx="343">
                  <c:v>-0.85186767578125</c:v>
                </c:pt>
                <c:pt idx="344">
                  <c:v>-0.824005126953125</c:v>
                </c:pt>
                <c:pt idx="345">
                  <c:v>-0.8125</c:v>
                </c:pt>
                <c:pt idx="346">
                  <c:v>-0.772857666015625</c:v>
                </c:pt>
                <c:pt idx="347">
                  <c:v>-0.83843994140625</c:v>
                </c:pt>
                <c:pt idx="348">
                  <c:v>-0.8404541015625</c:v>
                </c:pt>
                <c:pt idx="349">
                  <c:v>-0.8671875</c:v>
                </c:pt>
                <c:pt idx="350">
                  <c:v>-0.830535888671875</c:v>
                </c:pt>
                <c:pt idx="351">
                  <c:v>-0.8343505859375</c:v>
                </c:pt>
                <c:pt idx="352">
                  <c:v>-0.907623291015625</c:v>
                </c:pt>
                <c:pt idx="353">
                  <c:v>-0.934844970703125</c:v>
                </c:pt>
                <c:pt idx="354">
                  <c:v>-0.9453125</c:v>
                </c:pt>
                <c:pt idx="355">
                  <c:v>-0.9620361328125</c:v>
                </c:pt>
                <c:pt idx="356">
                  <c:v>-0.9620361328125</c:v>
                </c:pt>
                <c:pt idx="357">
                  <c:v>-0.965484619140625</c:v>
                </c:pt>
                <c:pt idx="358">
                  <c:v>-1.0020751953125</c:v>
                </c:pt>
                <c:pt idx="359">
                  <c:v>-1.01605224609375</c:v>
                </c:pt>
                <c:pt idx="360">
                  <c:v>-1.042236328125</c:v>
                </c:pt>
                <c:pt idx="361">
                  <c:v>-1.0611572265625</c:v>
                </c:pt>
                <c:pt idx="362">
                  <c:v>-1.06298828125</c:v>
                </c:pt>
                <c:pt idx="363">
                  <c:v>-1.13525390625</c:v>
                </c:pt>
                <c:pt idx="364">
                  <c:v>-1.11126708984375</c:v>
                </c:pt>
                <c:pt idx="365">
                  <c:v>-1.111328125</c:v>
                </c:pt>
                <c:pt idx="366">
                  <c:v>-1.128662109375</c:v>
                </c:pt>
                <c:pt idx="367">
                  <c:v>-1.12652587890625</c:v>
                </c:pt>
                <c:pt idx="368">
                  <c:v>-1.10614013671875</c:v>
                </c:pt>
                <c:pt idx="369">
                  <c:v>-1.07501220703125</c:v>
                </c:pt>
                <c:pt idx="370">
                  <c:v>-1.0484619140625</c:v>
                </c:pt>
                <c:pt idx="371">
                  <c:v>-1.0938720703125</c:v>
                </c:pt>
                <c:pt idx="372">
                  <c:v>-1.09625244140625</c:v>
                </c:pt>
                <c:pt idx="373">
                  <c:v>-1.1204833984375</c:v>
                </c:pt>
                <c:pt idx="374">
                  <c:v>-1.08087158203125</c:v>
                </c:pt>
                <c:pt idx="375">
                  <c:v>-1.06988525390625</c:v>
                </c:pt>
                <c:pt idx="376">
                  <c:v>-1.05877685546875</c:v>
                </c:pt>
                <c:pt idx="377">
                  <c:v>-1.016357421875</c:v>
                </c:pt>
                <c:pt idx="378">
                  <c:v>-0.97503662109375</c:v>
                </c:pt>
                <c:pt idx="379">
                  <c:v>-0.99884033203125</c:v>
                </c:pt>
                <c:pt idx="380">
                  <c:v>-0.9832763671875</c:v>
                </c:pt>
                <c:pt idx="381">
                  <c:v>-1.0047607421875</c:v>
                </c:pt>
                <c:pt idx="382">
                  <c:v>-0.982818603515625</c:v>
                </c:pt>
                <c:pt idx="383">
                  <c:v>-0.945648193359375</c:v>
                </c:pt>
                <c:pt idx="384">
                  <c:v>-0.991302490234375</c:v>
                </c:pt>
                <c:pt idx="385">
                  <c:v>-0.9405517578125</c:v>
                </c:pt>
                <c:pt idx="386">
                  <c:v>-0.934814453125</c:v>
                </c:pt>
                <c:pt idx="387">
                  <c:v>-0.93109130859375</c:v>
                </c:pt>
                <c:pt idx="388">
                  <c:v>-0.898101806640625</c:v>
                </c:pt>
                <c:pt idx="389">
                  <c:v>-0.877349853515625</c:v>
                </c:pt>
                <c:pt idx="390">
                  <c:v>-0.87664794921875</c:v>
                </c:pt>
                <c:pt idx="391">
                  <c:v>-0.9468994140625</c:v>
                </c:pt>
                <c:pt idx="392">
                  <c:v>-0.9658203125</c:v>
                </c:pt>
                <c:pt idx="393">
                  <c:v>-1.0372314453125</c:v>
                </c:pt>
                <c:pt idx="394">
                  <c:v>-1.1558837890625</c:v>
                </c:pt>
                <c:pt idx="395">
                  <c:v>-1.18603515625</c:v>
                </c:pt>
                <c:pt idx="396">
                  <c:v>-1.17010498046875</c:v>
                </c:pt>
                <c:pt idx="397">
                  <c:v>-1.1385498046875</c:v>
                </c:pt>
                <c:pt idx="398">
                  <c:v>-1.17620849609375</c:v>
                </c:pt>
                <c:pt idx="399">
                  <c:v>-1.179443359375</c:v>
                </c:pt>
                <c:pt idx="400">
                  <c:v>-1.21875</c:v>
                </c:pt>
                <c:pt idx="401">
                  <c:v>-1.1968994140625</c:v>
                </c:pt>
                <c:pt idx="402">
                  <c:v>-1.250732421875</c:v>
                </c:pt>
                <c:pt idx="403">
                  <c:v>-1.25830078125</c:v>
                </c:pt>
                <c:pt idx="404">
                  <c:v>-1.3021240234375</c:v>
                </c:pt>
                <c:pt idx="405">
                  <c:v>-1.27520751953125</c:v>
                </c:pt>
                <c:pt idx="406">
                  <c:v>-1.308837890625</c:v>
                </c:pt>
                <c:pt idx="407">
                  <c:v>-1.31329345703125</c:v>
                </c:pt>
                <c:pt idx="408">
                  <c:v>-1.26544189453125</c:v>
                </c:pt>
                <c:pt idx="409">
                  <c:v>-1.25048828125</c:v>
                </c:pt>
                <c:pt idx="410">
                  <c:v>-1.1993408203125</c:v>
                </c:pt>
                <c:pt idx="411">
                  <c:v>-1.10321044921875</c:v>
                </c:pt>
                <c:pt idx="412">
                  <c:v>-1.1240234375</c:v>
                </c:pt>
                <c:pt idx="413">
                  <c:v>-1.13861083984375</c:v>
                </c:pt>
                <c:pt idx="414">
                  <c:v>-1.21331787109375</c:v>
                </c:pt>
                <c:pt idx="415">
                  <c:v>-1.18096923828125</c:v>
                </c:pt>
                <c:pt idx="416">
                  <c:v>-1.196044921875</c:v>
                </c:pt>
                <c:pt idx="417">
                  <c:v>-1.16461181640625</c:v>
                </c:pt>
                <c:pt idx="418">
                  <c:v>-1.14154052734375</c:v>
                </c:pt>
                <c:pt idx="419">
                  <c:v>-1.1575927734375</c:v>
                </c:pt>
                <c:pt idx="420">
                  <c:v>-1.17669677734375</c:v>
                </c:pt>
                <c:pt idx="421">
                  <c:v>-1.177001953125</c:v>
                </c:pt>
                <c:pt idx="422">
                  <c:v>-1.1982421875</c:v>
                </c:pt>
                <c:pt idx="423">
                  <c:v>-1.1456298828125</c:v>
                </c:pt>
                <c:pt idx="424">
                  <c:v>-1.1103515625</c:v>
                </c:pt>
                <c:pt idx="425">
                  <c:v>-1.1287841796875</c:v>
                </c:pt>
                <c:pt idx="426">
                  <c:v>-1.18328857421875</c:v>
                </c:pt>
                <c:pt idx="427">
                  <c:v>-1.2158203125</c:v>
                </c:pt>
                <c:pt idx="428">
                  <c:v>-1.223388671875</c:v>
                </c:pt>
                <c:pt idx="429">
                  <c:v>-1.1868896484375</c:v>
                </c:pt>
                <c:pt idx="430">
                  <c:v>-1.20654296875</c:v>
                </c:pt>
                <c:pt idx="431">
                  <c:v>-1.11328125</c:v>
                </c:pt>
                <c:pt idx="432">
                  <c:v>-1.0845947265625</c:v>
                </c:pt>
                <c:pt idx="433">
                  <c:v>-1.055419921875</c:v>
                </c:pt>
                <c:pt idx="434">
                  <c:v>-1.04132080078125</c:v>
                </c:pt>
                <c:pt idx="435">
                  <c:v>-1.09124755859375</c:v>
                </c:pt>
                <c:pt idx="436">
                  <c:v>-1.1168212890625</c:v>
                </c:pt>
                <c:pt idx="437">
                  <c:v>-1.0927734375</c:v>
                </c:pt>
                <c:pt idx="438">
                  <c:v>-1.051513671875</c:v>
                </c:pt>
                <c:pt idx="439">
                  <c:v>-1.0496826171875</c:v>
                </c:pt>
                <c:pt idx="440">
                  <c:v>-1.072509765625</c:v>
                </c:pt>
                <c:pt idx="441">
                  <c:v>-1.0810546875</c:v>
                </c:pt>
                <c:pt idx="442">
                  <c:v>-1.0911865234375</c:v>
                </c:pt>
                <c:pt idx="443">
                  <c:v>-1.01312255859375</c:v>
                </c:pt>
                <c:pt idx="444">
                  <c:v>-0.9208984375</c:v>
                </c:pt>
                <c:pt idx="445">
                  <c:v>-0.946990966796875</c:v>
                </c:pt>
                <c:pt idx="446">
                  <c:v>-1.00885009765625</c:v>
                </c:pt>
                <c:pt idx="447">
                  <c:v>-0.95989990234375</c:v>
                </c:pt>
                <c:pt idx="448">
                  <c:v>-1.0208740234375</c:v>
                </c:pt>
                <c:pt idx="449">
                  <c:v>-1.02496337890625</c:v>
                </c:pt>
                <c:pt idx="450">
                  <c:v>-1.04779052734375</c:v>
                </c:pt>
                <c:pt idx="451">
                  <c:v>-1.0496826171875</c:v>
                </c:pt>
                <c:pt idx="452">
                  <c:v>-1.03997802734375</c:v>
                </c:pt>
                <c:pt idx="453">
                  <c:v>-0.99072265625</c:v>
                </c:pt>
                <c:pt idx="454">
                  <c:v>-0.98931884765625</c:v>
                </c:pt>
                <c:pt idx="455">
                  <c:v>-0.994842529296875</c:v>
                </c:pt>
                <c:pt idx="456">
                  <c:v>-1.02069091796875</c:v>
                </c:pt>
                <c:pt idx="457">
                  <c:v>-1.04986572265625</c:v>
                </c:pt>
                <c:pt idx="458">
                  <c:v>-1.02935791015625</c:v>
                </c:pt>
                <c:pt idx="459">
                  <c:v>-1.04278564453125</c:v>
                </c:pt>
                <c:pt idx="460">
                  <c:v>-1.01751708984375</c:v>
                </c:pt>
                <c:pt idx="461">
                  <c:v>-1.0643310546875</c:v>
                </c:pt>
                <c:pt idx="462">
                  <c:v>-0.985931396484375</c:v>
                </c:pt>
                <c:pt idx="463">
                  <c:v>-0.9212646484375</c:v>
                </c:pt>
                <c:pt idx="464">
                  <c:v>-0.9344482421875</c:v>
                </c:pt>
                <c:pt idx="465">
                  <c:v>-0.836090087890625</c:v>
                </c:pt>
                <c:pt idx="466">
                  <c:v>-0.829254150390625</c:v>
                </c:pt>
                <c:pt idx="467">
                  <c:v>-0.859161376953125</c:v>
                </c:pt>
                <c:pt idx="468">
                  <c:v>-0.908843994140625</c:v>
                </c:pt>
                <c:pt idx="469">
                  <c:v>-0.889373779296875</c:v>
                </c:pt>
                <c:pt idx="470">
                  <c:v>-0.87469482421875</c:v>
                </c:pt>
                <c:pt idx="471">
                  <c:v>-0.83013916015625</c:v>
                </c:pt>
                <c:pt idx="472">
                  <c:v>-0.8497314453125</c:v>
                </c:pt>
                <c:pt idx="473">
                  <c:v>-0.847015380859375</c:v>
                </c:pt>
                <c:pt idx="474">
                  <c:v>-0.752777099609375</c:v>
                </c:pt>
                <c:pt idx="475">
                  <c:v>-0.727325439453125</c:v>
                </c:pt>
                <c:pt idx="476">
                  <c:v>-0.67156982421875</c:v>
                </c:pt>
                <c:pt idx="477">
                  <c:v>-0.679840087890625</c:v>
                </c:pt>
                <c:pt idx="478">
                  <c:v>-0.700286865234375</c:v>
                </c:pt>
                <c:pt idx="479">
                  <c:v>-0.744873046875</c:v>
                </c:pt>
                <c:pt idx="480">
                  <c:v>-0.770263671875</c:v>
                </c:pt>
                <c:pt idx="481">
                  <c:v>-0.728302001953125</c:v>
                </c:pt>
                <c:pt idx="482">
                  <c:v>-0.754302978515625</c:v>
                </c:pt>
                <c:pt idx="483">
                  <c:v>-0.750030517578125</c:v>
                </c:pt>
                <c:pt idx="484">
                  <c:v>-0.68487548828125</c:v>
                </c:pt>
                <c:pt idx="485">
                  <c:v>-0.695037841796875</c:v>
                </c:pt>
                <c:pt idx="486">
                  <c:v>-0.65411376953125</c:v>
                </c:pt>
                <c:pt idx="487">
                  <c:v>-0.706024169921875</c:v>
                </c:pt>
                <c:pt idx="488">
                  <c:v>-0.711761474609375</c:v>
                </c:pt>
                <c:pt idx="489">
                  <c:v>-0.717041015625</c:v>
                </c:pt>
                <c:pt idx="490">
                  <c:v>-0.641937255859375</c:v>
                </c:pt>
                <c:pt idx="491">
                  <c:v>-0.664306640625</c:v>
                </c:pt>
                <c:pt idx="492">
                  <c:v>-0.688232421875</c:v>
                </c:pt>
                <c:pt idx="493">
                  <c:v>-0.730804443359375</c:v>
                </c:pt>
                <c:pt idx="494">
                  <c:v>-0.758331298828125</c:v>
                </c:pt>
                <c:pt idx="495">
                  <c:v>-0.7120361328125</c:v>
                </c:pt>
                <c:pt idx="496">
                  <c:v>-0.715667724609375</c:v>
                </c:pt>
                <c:pt idx="497">
                  <c:v>-0.746063232421875</c:v>
                </c:pt>
                <c:pt idx="498">
                  <c:v>-0.76885986328125</c:v>
                </c:pt>
                <c:pt idx="499">
                  <c:v>-0.79644775390625</c:v>
                </c:pt>
                <c:pt idx="500">
                  <c:v>-0.81378173828125</c:v>
                </c:pt>
                <c:pt idx="501">
                  <c:v>-0.84173583984375</c:v>
                </c:pt>
                <c:pt idx="502">
                  <c:v>-0.781036376953125</c:v>
                </c:pt>
                <c:pt idx="503">
                  <c:v>-0.823974609375</c:v>
                </c:pt>
                <c:pt idx="504">
                  <c:v>-0.81280517578125</c:v>
                </c:pt>
                <c:pt idx="505">
                  <c:v>-0.80206298828125</c:v>
                </c:pt>
                <c:pt idx="506">
                  <c:v>-0.80352783203125</c:v>
                </c:pt>
                <c:pt idx="507">
                  <c:v>-0.83587646484375</c:v>
                </c:pt>
                <c:pt idx="508">
                  <c:v>-0.874908447265625</c:v>
                </c:pt>
                <c:pt idx="509">
                  <c:v>-0.9105224609375</c:v>
                </c:pt>
                <c:pt idx="510">
                  <c:v>-0.871063232421875</c:v>
                </c:pt>
                <c:pt idx="511">
                  <c:v>-0.9185791015625</c:v>
                </c:pt>
                <c:pt idx="512">
                  <c:v>-0.957855224609375</c:v>
                </c:pt>
                <c:pt idx="513">
                  <c:v>-0.957855224609375</c:v>
                </c:pt>
                <c:pt idx="514">
                  <c:v>-0.961395263671875</c:v>
                </c:pt>
                <c:pt idx="515">
                  <c:v>-0.897735595703125</c:v>
                </c:pt>
                <c:pt idx="516">
                  <c:v>-0.89093017578125</c:v>
                </c:pt>
                <c:pt idx="517">
                  <c:v>-0.836883544921875</c:v>
                </c:pt>
                <c:pt idx="518">
                  <c:v>-0.807586669921875</c:v>
                </c:pt>
                <c:pt idx="519">
                  <c:v>-0.722259521484375</c:v>
                </c:pt>
                <c:pt idx="520">
                  <c:v>-0.69915771484375</c:v>
                </c:pt>
                <c:pt idx="521">
                  <c:v>-0.6710205078125</c:v>
                </c:pt>
                <c:pt idx="522">
                  <c:v>-0.674224853515625</c:v>
                </c:pt>
                <c:pt idx="523">
                  <c:v>-0.64068603515625</c:v>
                </c:pt>
                <c:pt idx="524">
                  <c:v>-0.6485595703125</c:v>
                </c:pt>
                <c:pt idx="525">
                  <c:v>-0.610107421875</c:v>
                </c:pt>
                <c:pt idx="526">
                  <c:v>-0.60565185546875</c:v>
                </c:pt>
                <c:pt idx="527">
                  <c:v>-0.625762939453125</c:v>
                </c:pt>
                <c:pt idx="528">
                  <c:v>-0.55718994140625</c:v>
                </c:pt>
                <c:pt idx="529">
                  <c:v>-0.5184326171875</c:v>
                </c:pt>
                <c:pt idx="530">
                  <c:v>-0.46844482421875</c:v>
                </c:pt>
                <c:pt idx="531">
                  <c:v>-0.39697265625</c:v>
                </c:pt>
                <c:pt idx="532">
                  <c:v>-0.481903076171875</c:v>
                </c:pt>
                <c:pt idx="533">
                  <c:v>-0.523284912109375</c:v>
                </c:pt>
                <c:pt idx="534">
                  <c:v>-0.515106201171875</c:v>
                </c:pt>
                <c:pt idx="535">
                  <c:v>-0.567108154296875</c:v>
                </c:pt>
                <c:pt idx="536">
                  <c:v>-0.670684814453125</c:v>
                </c:pt>
                <c:pt idx="537">
                  <c:v>-0.68292236328125</c:v>
                </c:pt>
                <c:pt idx="538">
                  <c:v>-0.66656494140625</c:v>
                </c:pt>
                <c:pt idx="539">
                  <c:v>-0.70556640625</c:v>
                </c:pt>
                <c:pt idx="540">
                  <c:v>-0.72857666015625</c:v>
                </c:pt>
                <c:pt idx="541">
                  <c:v>-0.73968505859375</c:v>
                </c:pt>
                <c:pt idx="542">
                  <c:v>-0.750762939453125</c:v>
                </c:pt>
                <c:pt idx="543">
                  <c:v>-0.7376708984375</c:v>
                </c:pt>
                <c:pt idx="544">
                  <c:v>-0.75286865234375</c:v>
                </c:pt>
                <c:pt idx="545">
                  <c:v>-0.762451171875</c:v>
                </c:pt>
                <c:pt idx="546">
                  <c:v>-0.7706298828125</c:v>
                </c:pt>
                <c:pt idx="547">
                  <c:v>-0.8175048828125</c:v>
                </c:pt>
                <c:pt idx="548">
                  <c:v>-0.824737548828125</c:v>
                </c:pt>
                <c:pt idx="549">
                  <c:v>-0.78472900390625</c:v>
                </c:pt>
                <c:pt idx="550">
                  <c:v>-0.708526611328125</c:v>
                </c:pt>
                <c:pt idx="551">
                  <c:v>-0.72393798828125</c:v>
                </c:pt>
                <c:pt idx="552">
                  <c:v>-0.695953369140625</c:v>
                </c:pt>
                <c:pt idx="553">
                  <c:v>-0.667877197265625</c:v>
                </c:pt>
                <c:pt idx="554">
                  <c:v>-0.68682861328125</c:v>
                </c:pt>
                <c:pt idx="555">
                  <c:v>-0.68621826171875</c:v>
                </c:pt>
                <c:pt idx="556">
                  <c:v>-0.651458740234375</c:v>
                </c:pt>
                <c:pt idx="557">
                  <c:v>-0.576995849609375</c:v>
                </c:pt>
                <c:pt idx="558">
                  <c:v>-0.4911346435546875</c:v>
                </c:pt>
                <c:pt idx="559">
                  <c:v>-0.4565887451171875</c:v>
                </c:pt>
                <c:pt idx="560">
                  <c:v>-0.4041748046875</c:v>
                </c:pt>
                <c:pt idx="561">
                  <c:v>-0.424530029296875</c:v>
                </c:pt>
                <c:pt idx="562">
                  <c:v>-0.3838348388671875</c:v>
                </c:pt>
                <c:pt idx="563">
                  <c:v>-0.4333953857421875</c:v>
                </c:pt>
                <c:pt idx="564">
                  <c:v>-0.4254913330078125</c:v>
                </c:pt>
                <c:pt idx="565">
                  <c:v>-0.428619384765625</c:v>
                </c:pt>
                <c:pt idx="566">
                  <c:v>-0.495269775390625</c:v>
                </c:pt>
                <c:pt idx="567">
                  <c:v>-0.516845703125</c:v>
                </c:pt>
                <c:pt idx="568">
                  <c:v>-0.51202392578125</c:v>
                </c:pt>
                <c:pt idx="569">
                  <c:v>-0.524444580078125</c:v>
                </c:pt>
                <c:pt idx="570">
                  <c:v>-0.48992919921875</c:v>
                </c:pt>
                <c:pt idx="571">
                  <c:v>-0.49737548828125</c:v>
                </c:pt>
                <c:pt idx="572">
                  <c:v>-0.51226806640625</c:v>
                </c:pt>
                <c:pt idx="573">
                  <c:v>-0.552642822265625</c:v>
                </c:pt>
                <c:pt idx="574">
                  <c:v>-0.598480224609375</c:v>
                </c:pt>
                <c:pt idx="575">
                  <c:v>-0.669769287109375</c:v>
                </c:pt>
                <c:pt idx="576">
                  <c:v>-0.73797607421875</c:v>
                </c:pt>
                <c:pt idx="577">
                  <c:v>-0.81488037109375</c:v>
                </c:pt>
                <c:pt idx="578">
                  <c:v>-0.7896728515625</c:v>
                </c:pt>
                <c:pt idx="579">
                  <c:v>-0.8558349609375</c:v>
                </c:pt>
                <c:pt idx="580">
                  <c:v>-0.821502685546875</c:v>
                </c:pt>
                <c:pt idx="581">
                  <c:v>-0.827880859375</c:v>
                </c:pt>
                <c:pt idx="582">
                  <c:v>-0.910797119140625</c:v>
                </c:pt>
                <c:pt idx="583">
                  <c:v>-0.849273681640625</c:v>
                </c:pt>
                <c:pt idx="584">
                  <c:v>-0.89434814453125</c:v>
                </c:pt>
                <c:pt idx="585">
                  <c:v>-0.97247314453125</c:v>
                </c:pt>
                <c:pt idx="586">
                  <c:v>-0.95257568359375</c:v>
                </c:pt>
                <c:pt idx="587">
                  <c:v>-1.04144287109375</c:v>
                </c:pt>
                <c:pt idx="588">
                  <c:v>-0.98236083984375</c:v>
                </c:pt>
                <c:pt idx="589">
                  <c:v>-0.993499755859375</c:v>
                </c:pt>
                <c:pt idx="590">
                  <c:v>-0.9716796875</c:v>
                </c:pt>
                <c:pt idx="591">
                  <c:v>-0.927276611328125</c:v>
                </c:pt>
                <c:pt idx="592">
                  <c:v>-0.936126708984375</c:v>
                </c:pt>
                <c:pt idx="593">
                  <c:v>-0.937469482421875</c:v>
                </c:pt>
                <c:pt idx="594">
                  <c:v>-0.85015869140625</c:v>
                </c:pt>
                <c:pt idx="595">
                  <c:v>-0.82916259765625</c:v>
                </c:pt>
                <c:pt idx="596">
                  <c:v>-0.8094482421875</c:v>
                </c:pt>
                <c:pt idx="597">
                  <c:v>-0.7884521484375</c:v>
                </c:pt>
                <c:pt idx="598">
                  <c:v>-0.775421142578125</c:v>
                </c:pt>
                <c:pt idx="599">
                  <c:v>-0.734344482421875</c:v>
                </c:pt>
                <c:pt idx="600">
                  <c:v>-0.745849609375</c:v>
                </c:pt>
                <c:pt idx="601">
                  <c:v>-0.73907470703125</c:v>
                </c:pt>
                <c:pt idx="602">
                  <c:v>-0.692291259765625</c:v>
                </c:pt>
                <c:pt idx="603">
                  <c:v>-0.72039794921875</c:v>
                </c:pt>
                <c:pt idx="604">
                  <c:v>-0.70947265625</c:v>
                </c:pt>
                <c:pt idx="605">
                  <c:v>-0.72412109375</c:v>
                </c:pt>
                <c:pt idx="606">
                  <c:v>-0.723297119140625</c:v>
                </c:pt>
                <c:pt idx="607">
                  <c:v>-0.763031005859375</c:v>
                </c:pt>
                <c:pt idx="608">
                  <c:v>-0.79644775390625</c:v>
                </c:pt>
                <c:pt idx="609">
                  <c:v>-0.7730712890625</c:v>
                </c:pt>
                <c:pt idx="610">
                  <c:v>-0.751617431640625</c:v>
                </c:pt>
                <c:pt idx="611">
                  <c:v>-0.830535888671875</c:v>
                </c:pt>
                <c:pt idx="612">
                  <c:v>-0.802520751953125</c:v>
                </c:pt>
                <c:pt idx="613">
                  <c:v>-0.84210205078125</c:v>
                </c:pt>
                <c:pt idx="614">
                  <c:v>-0.787811279296875</c:v>
                </c:pt>
                <c:pt idx="615">
                  <c:v>-0.82769775390625</c:v>
                </c:pt>
                <c:pt idx="616">
                  <c:v>-0.852813720703125</c:v>
                </c:pt>
                <c:pt idx="617">
                  <c:v>-0.935394287109375</c:v>
                </c:pt>
                <c:pt idx="618">
                  <c:v>-0.891082763671875</c:v>
                </c:pt>
                <c:pt idx="619">
                  <c:v>-0.930084228515625</c:v>
                </c:pt>
                <c:pt idx="620">
                  <c:v>-0.929290771484375</c:v>
                </c:pt>
                <c:pt idx="621">
                  <c:v>-0.888427734375</c:v>
                </c:pt>
                <c:pt idx="622">
                  <c:v>-0.930084228515625</c:v>
                </c:pt>
                <c:pt idx="623">
                  <c:v>-0.95001220703125</c:v>
                </c:pt>
                <c:pt idx="624">
                  <c:v>-0.932037353515625</c:v>
                </c:pt>
                <c:pt idx="625">
                  <c:v>-0.95794677734375</c:v>
                </c:pt>
                <c:pt idx="626">
                  <c:v>-0.93182373046875</c:v>
                </c:pt>
                <c:pt idx="627">
                  <c:v>-0.942657470703125</c:v>
                </c:pt>
                <c:pt idx="628">
                  <c:v>-0.920074462890625</c:v>
                </c:pt>
                <c:pt idx="629">
                  <c:v>-1.02545166015625</c:v>
                </c:pt>
                <c:pt idx="630">
                  <c:v>-0.952362060546875</c:v>
                </c:pt>
                <c:pt idx="631">
                  <c:v>-1.0240478515625</c:v>
                </c:pt>
                <c:pt idx="632">
                  <c:v>-0.999298095703125</c:v>
                </c:pt>
                <c:pt idx="633">
                  <c:v>-0.97119140625</c:v>
                </c:pt>
                <c:pt idx="634">
                  <c:v>-0.8763427734375</c:v>
                </c:pt>
                <c:pt idx="635">
                  <c:v>-0.906890869140625</c:v>
                </c:pt>
                <c:pt idx="636">
                  <c:v>-0.863983154296875</c:v>
                </c:pt>
                <c:pt idx="637">
                  <c:v>-0.8992919921875</c:v>
                </c:pt>
                <c:pt idx="638">
                  <c:v>-0.860992431640625</c:v>
                </c:pt>
                <c:pt idx="639">
                  <c:v>-0.864532470703125</c:v>
                </c:pt>
                <c:pt idx="640">
                  <c:v>-0.77215576171875</c:v>
                </c:pt>
                <c:pt idx="641">
                  <c:v>-0.743133544921875</c:v>
                </c:pt>
                <c:pt idx="642">
                  <c:v>-0.740509033203125</c:v>
                </c:pt>
                <c:pt idx="643">
                  <c:v>-0.799407958984375</c:v>
                </c:pt>
                <c:pt idx="644">
                  <c:v>-0.7923583984375</c:v>
                </c:pt>
                <c:pt idx="645">
                  <c:v>-0.814910888671875</c:v>
                </c:pt>
                <c:pt idx="646">
                  <c:v>-0.744232177734375</c:v>
                </c:pt>
                <c:pt idx="647">
                  <c:v>-0.752349853515625</c:v>
                </c:pt>
                <c:pt idx="648">
                  <c:v>-0.73797607421875</c:v>
                </c:pt>
                <c:pt idx="649">
                  <c:v>-0.7305908203125</c:v>
                </c:pt>
                <c:pt idx="650">
                  <c:v>-0.722869873046875</c:v>
                </c:pt>
                <c:pt idx="651">
                  <c:v>-0.76531982421875</c:v>
                </c:pt>
                <c:pt idx="652">
                  <c:v>-0.773040771484375</c:v>
                </c:pt>
                <c:pt idx="653">
                  <c:v>-0.7322998046875</c:v>
                </c:pt>
                <c:pt idx="654">
                  <c:v>-0.712677001953125</c:v>
                </c:pt>
                <c:pt idx="655">
                  <c:v>-0.74542236328125</c:v>
                </c:pt>
                <c:pt idx="656">
                  <c:v>-0.71185302734375</c:v>
                </c:pt>
                <c:pt idx="657">
                  <c:v>-0.75439453125</c:v>
                </c:pt>
                <c:pt idx="658">
                  <c:v>-0.74285888671875</c:v>
                </c:pt>
                <c:pt idx="659">
                  <c:v>-0.763397216796875</c:v>
                </c:pt>
                <c:pt idx="660">
                  <c:v>-0.761627197265625</c:v>
                </c:pt>
                <c:pt idx="661">
                  <c:v>-0.79815673828125</c:v>
                </c:pt>
                <c:pt idx="662">
                  <c:v>-0.7679443359375</c:v>
                </c:pt>
                <c:pt idx="663">
                  <c:v>-0.734405517578125</c:v>
                </c:pt>
                <c:pt idx="664">
                  <c:v>-0.7686767578125</c:v>
                </c:pt>
                <c:pt idx="665">
                  <c:v>-0.7747802734375</c:v>
                </c:pt>
                <c:pt idx="666">
                  <c:v>-0.79296875</c:v>
                </c:pt>
                <c:pt idx="667">
                  <c:v>-0.77740478515625</c:v>
                </c:pt>
                <c:pt idx="668">
                  <c:v>-0.798675537109375</c:v>
                </c:pt>
                <c:pt idx="669">
                  <c:v>-0.8048095703125</c:v>
                </c:pt>
                <c:pt idx="670">
                  <c:v>-0.8909912109375</c:v>
                </c:pt>
                <c:pt idx="671">
                  <c:v>-0.87042236328125</c:v>
                </c:pt>
                <c:pt idx="672">
                  <c:v>-0.851898193359375</c:v>
                </c:pt>
                <c:pt idx="673">
                  <c:v>-0.859344482421875</c:v>
                </c:pt>
                <c:pt idx="674">
                  <c:v>-0.913177490234375</c:v>
                </c:pt>
                <c:pt idx="675">
                  <c:v>-0.945098876953125</c:v>
                </c:pt>
                <c:pt idx="676">
                  <c:v>-0.9691162109375</c:v>
                </c:pt>
                <c:pt idx="677">
                  <c:v>-0.995269775390625</c:v>
                </c:pt>
                <c:pt idx="678">
                  <c:v>-0.98065185546875</c:v>
                </c:pt>
                <c:pt idx="679">
                  <c:v>-0.96783447265625</c:v>
                </c:pt>
                <c:pt idx="680">
                  <c:v>-1.02923583984375</c:v>
                </c:pt>
                <c:pt idx="681">
                  <c:v>-1.0322265625</c:v>
                </c:pt>
                <c:pt idx="682">
                  <c:v>-1.02777099609375</c:v>
                </c:pt>
                <c:pt idx="683">
                  <c:v>-1.0263671875</c:v>
                </c:pt>
                <c:pt idx="684">
                  <c:v>-1.0626220703125</c:v>
                </c:pt>
                <c:pt idx="685">
                  <c:v>-1.03887939453125</c:v>
                </c:pt>
                <c:pt idx="686">
                  <c:v>-1.07342529296875</c:v>
                </c:pt>
                <c:pt idx="687">
                  <c:v>-1.01824951171875</c:v>
                </c:pt>
                <c:pt idx="688">
                  <c:v>-0.973907470703125</c:v>
                </c:pt>
                <c:pt idx="689">
                  <c:v>-1.07379150390625</c:v>
                </c:pt>
                <c:pt idx="690">
                  <c:v>-1.08404541015625</c:v>
                </c:pt>
                <c:pt idx="691">
                  <c:v>-1.089599609375</c:v>
                </c:pt>
                <c:pt idx="692">
                  <c:v>-1.10906982421875</c:v>
                </c:pt>
                <c:pt idx="693">
                  <c:v>-1.0389404296875</c:v>
                </c:pt>
                <c:pt idx="694">
                  <c:v>-0.99267578125</c:v>
                </c:pt>
                <c:pt idx="695">
                  <c:v>-0.990203857421875</c:v>
                </c:pt>
                <c:pt idx="696">
                  <c:v>-0.956756591796875</c:v>
                </c:pt>
                <c:pt idx="697">
                  <c:v>-0.927581787109375</c:v>
                </c:pt>
                <c:pt idx="698">
                  <c:v>-0.91864013671875</c:v>
                </c:pt>
                <c:pt idx="699">
                  <c:v>-0.91302490234375</c:v>
                </c:pt>
                <c:pt idx="700">
                  <c:v>-0.86981201171875</c:v>
                </c:pt>
                <c:pt idx="701">
                  <c:v>-0.85455322265625</c:v>
                </c:pt>
                <c:pt idx="702">
                  <c:v>-0.841888427734375</c:v>
                </c:pt>
                <c:pt idx="703">
                  <c:v>-0.76861572265625</c:v>
                </c:pt>
                <c:pt idx="704">
                  <c:v>-0.812042236328125</c:v>
                </c:pt>
                <c:pt idx="705">
                  <c:v>-0.85662841796875</c:v>
                </c:pt>
                <c:pt idx="706">
                  <c:v>-0.793731689453125</c:v>
                </c:pt>
                <c:pt idx="707">
                  <c:v>-0.774444580078125</c:v>
                </c:pt>
                <c:pt idx="708">
                  <c:v>-0.74322509765625</c:v>
                </c:pt>
                <c:pt idx="709">
                  <c:v>-0.7135009765625</c:v>
                </c:pt>
                <c:pt idx="710">
                  <c:v>-0.75140380859375</c:v>
                </c:pt>
                <c:pt idx="711">
                  <c:v>-0.736572265625</c:v>
                </c:pt>
                <c:pt idx="712">
                  <c:v>-0.75421142578125</c:v>
                </c:pt>
                <c:pt idx="713">
                  <c:v>-0.843597412109375</c:v>
                </c:pt>
                <c:pt idx="714">
                  <c:v>-0.8326416015625</c:v>
                </c:pt>
                <c:pt idx="715">
                  <c:v>-0.827728271484375</c:v>
                </c:pt>
                <c:pt idx="716">
                  <c:v>-0.825439453125</c:v>
                </c:pt>
                <c:pt idx="717">
                  <c:v>-0.8861083984375</c:v>
                </c:pt>
                <c:pt idx="718">
                  <c:v>-0.92236328125</c:v>
                </c:pt>
                <c:pt idx="719">
                  <c:v>-0.92791748046875</c:v>
                </c:pt>
                <c:pt idx="720">
                  <c:v>-0.938934326171875</c:v>
                </c:pt>
                <c:pt idx="721">
                  <c:v>-0.93798828125</c:v>
                </c:pt>
                <c:pt idx="722">
                  <c:v>-0.914642333984375</c:v>
                </c:pt>
                <c:pt idx="723">
                  <c:v>-0.913177490234375</c:v>
                </c:pt>
                <c:pt idx="724">
                  <c:v>-0.95263671875</c:v>
                </c:pt>
                <c:pt idx="725">
                  <c:v>-0.989105224609375</c:v>
                </c:pt>
                <c:pt idx="726">
                  <c:v>-1.01171875</c:v>
                </c:pt>
                <c:pt idx="727">
                  <c:v>-1.0472412109375</c:v>
                </c:pt>
                <c:pt idx="728">
                  <c:v>-1.065185546875</c:v>
                </c:pt>
                <c:pt idx="729">
                  <c:v>-1.03314208984375</c:v>
                </c:pt>
                <c:pt idx="730">
                  <c:v>-0.975128173828125</c:v>
                </c:pt>
                <c:pt idx="731">
                  <c:v>-0.981536865234375</c:v>
                </c:pt>
                <c:pt idx="732">
                  <c:v>-1.00128173828125</c:v>
                </c:pt>
                <c:pt idx="733">
                  <c:v>-1.04705810546875</c:v>
                </c:pt>
                <c:pt idx="734">
                  <c:v>-1.017822265625</c:v>
                </c:pt>
                <c:pt idx="735">
                  <c:v>-1.00213623046875</c:v>
                </c:pt>
                <c:pt idx="736">
                  <c:v>-1.00677490234375</c:v>
                </c:pt>
                <c:pt idx="737">
                  <c:v>-1.02423095703125</c:v>
                </c:pt>
                <c:pt idx="738">
                  <c:v>-1.0023193359375</c:v>
                </c:pt>
                <c:pt idx="739">
                  <c:v>-1.01318359375</c:v>
                </c:pt>
                <c:pt idx="740">
                  <c:v>-1.034423828125</c:v>
                </c:pt>
                <c:pt idx="741">
                  <c:v>-1.0345458984375</c:v>
                </c:pt>
                <c:pt idx="742">
                  <c:v>-0.988128662109375</c:v>
                </c:pt>
                <c:pt idx="743">
                  <c:v>-0.93792724609375</c:v>
                </c:pt>
                <c:pt idx="744">
                  <c:v>-0.933990478515625</c:v>
                </c:pt>
                <c:pt idx="745">
                  <c:v>-0.927276611328125</c:v>
                </c:pt>
                <c:pt idx="746">
                  <c:v>-0.952484130859375</c:v>
                </c:pt>
                <c:pt idx="747">
                  <c:v>-0.95025634765625</c:v>
                </c:pt>
                <c:pt idx="748">
                  <c:v>-0.928192138671875</c:v>
                </c:pt>
                <c:pt idx="749">
                  <c:v>-0.89166259765625</c:v>
                </c:pt>
                <c:pt idx="750">
                  <c:v>-0.844696044921875</c:v>
                </c:pt>
                <c:pt idx="751">
                  <c:v>-0.85919189453125</c:v>
                </c:pt>
                <c:pt idx="752">
                  <c:v>-0.87811279296875</c:v>
                </c:pt>
                <c:pt idx="753">
                  <c:v>-0.8857421875</c:v>
                </c:pt>
                <c:pt idx="754">
                  <c:v>-0.877716064453125</c:v>
                </c:pt>
                <c:pt idx="755">
                  <c:v>-0.91998291015625</c:v>
                </c:pt>
                <c:pt idx="756">
                  <c:v>-0.926361083984375</c:v>
                </c:pt>
                <c:pt idx="757">
                  <c:v>-0.940948486328125</c:v>
                </c:pt>
                <c:pt idx="758">
                  <c:v>-0.94219970703125</c:v>
                </c:pt>
                <c:pt idx="759">
                  <c:v>-0.972198486328125</c:v>
                </c:pt>
                <c:pt idx="760">
                  <c:v>-1.0244140625</c:v>
                </c:pt>
                <c:pt idx="761">
                  <c:v>-1.0264892578125</c:v>
                </c:pt>
                <c:pt idx="762">
                  <c:v>-1.01995849609375</c:v>
                </c:pt>
                <c:pt idx="763">
                  <c:v>-0.990478515625</c:v>
                </c:pt>
                <c:pt idx="764">
                  <c:v>-1.0264892578125</c:v>
                </c:pt>
                <c:pt idx="765">
                  <c:v>-1.06597900390625</c:v>
                </c:pt>
                <c:pt idx="766">
                  <c:v>-1.0906982421875</c:v>
                </c:pt>
                <c:pt idx="767">
                  <c:v>-1.14361572265625</c:v>
                </c:pt>
                <c:pt idx="768">
                  <c:v>-1.1959228515625</c:v>
                </c:pt>
                <c:pt idx="769">
                  <c:v>-1.1455078125</c:v>
                </c:pt>
                <c:pt idx="770">
                  <c:v>-1.14288330078125</c:v>
                </c:pt>
                <c:pt idx="771">
                  <c:v>-1.15283203125</c:v>
                </c:pt>
                <c:pt idx="772">
                  <c:v>-1.1029052734375</c:v>
                </c:pt>
                <c:pt idx="773">
                  <c:v>-1.1407470703125</c:v>
                </c:pt>
                <c:pt idx="774">
                  <c:v>-1.12371826171875</c:v>
                </c:pt>
                <c:pt idx="775">
                  <c:v>-1.1063232421875</c:v>
                </c:pt>
                <c:pt idx="776">
                  <c:v>-1.08258056640625</c:v>
                </c:pt>
                <c:pt idx="777">
                  <c:v>-1.06201171875</c:v>
                </c:pt>
                <c:pt idx="778">
                  <c:v>-1.01556396484375</c:v>
                </c:pt>
                <c:pt idx="779">
                  <c:v>-1.03985595703125</c:v>
                </c:pt>
                <c:pt idx="780">
                  <c:v>-1.044677734375</c:v>
                </c:pt>
                <c:pt idx="781">
                  <c:v>-1.05206298828125</c:v>
                </c:pt>
                <c:pt idx="782">
                  <c:v>-1.0557861328125</c:v>
                </c:pt>
                <c:pt idx="783">
                  <c:v>-1.04010009765625</c:v>
                </c:pt>
                <c:pt idx="784">
                  <c:v>-1.0125732421875</c:v>
                </c:pt>
                <c:pt idx="785">
                  <c:v>-0.94964599609375</c:v>
                </c:pt>
                <c:pt idx="786">
                  <c:v>-0.9453125</c:v>
                </c:pt>
                <c:pt idx="787">
                  <c:v>-0.9423828125</c:v>
                </c:pt>
                <c:pt idx="788">
                  <c:v>-0.914642333984375</c:v>
                </c:pt>
                <c:pt idx="789">
                  <c:v>-0.892730712890625</c:v>
                </c:pt>
                <c:pt idx="790">
                  <c:v>-0.838104248046875</c:v>
                </c:pt>
                <c:pt idx="791">
                  <c:v>-0.87689208984375</c:v>
                </c:pt>
                <c:pt idx="792">
                  <c:v>-0.836517333984375</c:v>
                </c:pt>
                <c:pt idx="793">
                  <c:v>-0.889556884765625</c:v>
                </c:pt>
                <c:pt idx="794">
                  <c:v>-0.8892822265625</c:v>
                </c:pt>
                <c:pt idx="795">
                  <c:v>-0.884063720703125</c:v>
                </c:pt>
                <c:pt idx="796">
                  <c:v>-0.857879638671875</c:v>
                </c:pt>
                <c:pt idx="797">
                  <c:v>-0.85107421875</c:v>
                </c:pt>
                <c:pt idx="798">
                  <c:v>-0.86029052734375</c:v>
                </c:pt>
                <c:pt idx="799">
                  <c:v>-0.83642578125</c:v>
                </c:pt>
                <c:pt idx="800">
                  <c:v>-0.84942626953125</c:v>
                </c:pt>
                <c:pt idx="801">
                  <c:v>-0.852691650390625</c:v>
                </c:pt>
                <c:pt idx="802">
                  <c:v>-0.82879638671875</c:v>
                </c:pt>
                <c:pt idx="803">
                  <c:v>-0.8682861328125</c:v>
                </c:pt>
                <c:pt idx="804">
                  <c:v>-0.85882568359375</c:v>
                </c:pt>
                <c:pt idx="805">
                  <c:v>-0.860992431640625</c:v>
                </c:pt>
                <c:pt idx="806">
                  <c:v>-0.884002685546875</c:v>
                </c:pt>
                <c:pt idx="807">
                  <c:v>-0.922821044921875</c:v>
                </c:pt>
                <c:pt idx="808">
                  <c:v>-0.876556396484375</c:v>
                </c:pt>
                <c:pt idx="809">
                  <c:v>-0.9013671875</c:v>
                </c:pt>
                <c:pt idx="810">
                  <c:v>-0.8482666015625</c:v>
                </c:pt>
                <c:pt idx="811">
                  <c:v>-0.846160888671875</c:v>
                </c:pt>
                <c:pt idx="812">
                  <c:v>-0.834442138671875</c:v>
                </c:pt>
                <c:pt idx="813">
                  <c:v>-0.833099365234375</c:v>
                </c:pt>
                <c:pt idx="814">
                  <c:v>-0.864105224609375</c:v>
                </c:pt>
                <c:pt idx="815">
                  <c:v>-0.856781005859375</c:v>
                </c:pt>
                <c:pt idx="816">
                  <c:v>-0.8675537109375</c:v>
                </c:pt>
                <c:pt idx="817">
                  <c:v>-0.825775146484375</c:v>
                </c:pt>
                <c:pt idx="818">
                  <c:v>-0.82061767578125</c:v>
                </c:pt>
                <c:pt idx="819">
                  <c:v>-0.829254150390625</c:v>
                </c:pt>
                <c:pt idx="820">
                  <c:v>-0.765960693359375</c:v>
                </c:pt>
                <c:pt idx="821">
                  <c:v>-0.743865966796875</c:v>
                </c:pt>
                <c:pt idx="822">
                  <c:v>-0.765533447265625</c:v>
                </c:pt>
                <c:pt idx="823">
                  <c:v>-0.74334716796875</c:v>
                </c:pt>
                <c:pt idx="824">
                  <c:v>-0.749603271484375</c:v>
                </c:pt>
                <c:pt idx="825">
                  <c:v>-0.7747802734375</c:v>
                </c:pt>
                <c:pt idx="826">
                  <c:v>-0.7669677734375</c:v>
                </c:pt>
                <c:pt idx="827">
                  <c:v>-0.760711669921875</c:v>
                </c:pt>
                <c:pt idx="828">
                  <c:v>-0.763885498046875</c:v>
                </c:pt>
                <c:pt idx="829">
                  <c:v>-0.775146484375</c:v>
                </c:pt>
                <c:pt idx="830">
                  <c:v>-0.767852783203125</c:v>
                </c:pt>
                <c:pt idx="831">
                  <c:v>-0.765899658203125</c:v>
                </c:pt>
                <c:pt idx="832">
                  <c:v>-0.747589111328125</c:v>
                </c:pt>
                <c:pt idx="833">
                  <c:v>-0.733306884765625</c:v>
                </c:pt>
                <c:pt idx="834">
                  <c:v>-0.760345458984375</c:v>
                </c:pt>
                <c:pt idx="835">
                  <c:v>-0.7666015625</c:v>
                </c:pt>
                <c:pt idx="836">
                  <c:v>-0.737152099609375</c:v>
                </c:pt>
                <c:pt idx="837">
                  <c:v>-0.754425048828125</c:v>
                </c:pt>
                <c:pt idx="838">
                  <c:v>-0.79034423828125</c:v>
                </c:pt>
                <c:pt idx="839">
                  <c:v>-0.77703857421875</c:v>
                </c:pt>
                <c:pt idx="840">
                  <c:v>-0.76953125</c:v>
                </c:pt>
                <c:pt idx="841">
                  <c:v>-0.76995849609375</c:v>
                </c:pt>
                <c:pt idx="842">
                  <c:v>-0.74871826171875</c:v>
                </c:pt>
                <c:pt idx="843">
                  <c:v>-0.76007080078125</c:v>
                </c:pt>
                <c:pt idx="844">
                  <c:v>-0.77069091796875</c:v>
                </c:pt>
                <c:pt idx="845">
                  <c:v>-0.7430419921875</c:v>
                </c:pt>
                <c:pt idx="846">
                  <c:v>-0.78277587890625</c:v>
                </c:pt>
                <c:pt idx="847">
                  <c:v>-0.78070068359375</c:v>
                </c:pt>
                <c:pt idx="848">
                  <c:v>-0.75677490234375</c:v>
                </c:pt>
                <c:pt idx="849">
                  <c:v>-0.785858154296875</c:v>
                </c:pt>
                <c:pt idx="850">
                  <c:v>-0.754119873046875</c:v>
                </c:pt>
                <c:pt idx="851">
                  <c:v>-0.790802001953125</c:v>
                </c:pt>
                <c:pt idx="852">
                  <c:v>-0.774261474609375</c:v>
                </c:pt>
                <c:pt idx="853">
                  <c:v>-0.8057861328125</c:v>
                </c:pt>
                <c:pt idx="854">
                  <c:v>-0.803070068359375</c:v>
                </c:pt>
                <c:pt idx="855">
                  <c:v>-0.72125244140625</c:v>
                </c:pt>
                <c:pt idx="856">
                  <c:v>-0.708984375</c:v>
                </c:pt>
                <c:pt idx="857">
                  <c:v>-0.691375732421875</c:v>
                </c:pt>
                <c:pt idx="858">
                  <c:v>-0.628509521484375</c:v>
                </c:pt>
                <c:pt idx="859">
                  <c:v>-0.62921142578125</c:v>
                </c:pt>
                <c:pt idx="860">
                  <c:v>-0.65411376953125</c:v>
                </c:pt>
                <c:pt idx="861">
                  <c:v>-0.568939208984375</c:v>
                </c:pt>
                <c:pt idx="862">
                  <c:v>-0.5858154296875</c:v>
                </c:pt>
                <c:pt idx="863">
                  <c:v>-0.5548095703125</c:v>
                </c:pt>
                <c:pt idx="864">
                  <c:v>-0.5601806640625</c:v>
                </c:pt>
                <c:pt idx="865">
                  <c:v>-0.573394775390625</c:v>
                </c:pt>
                <c:pt idx="866">
                  <c:v>-0.54010009765625</c:v>
                </c:pt>
                <c:pt idx="867">
                  <c:v>-0.509979248046875</c:v>
                </c:pt>
                <c:pt idx="868">
                  <c:v>-0.4712371826171875</c:v>
                </c:pt>
                <c:pt idx="869">
                  <c:v>-0.4333953857421875</c:v>
                </c:pt>
                <c:pt idx="870">
                  <c:v>-0.3932952880859375</c:v>
                </c:pt>
                <c:pt idx="871">
                  <c:v>-0.3687591552734375</c:v>
                </c:pt>
                <c:pt idx="872">
                  <c:v>-0.400634765625</c:v>
                </c:pt>
                <c:pt idx="873">
                  <c:v>-0.397064208984375</c:v>
                </c:pt>
                <c:pt idx="874">
                  <c:v>-0.4176788330078125</c:v>
                </c:pt>
                <c:pt idx="875">
                  <c:v>-0.3965911865234375</c:v>
                </c:pt>
                <c:pt idx="876">
                  <c:v>-0.33087158203125</c:v>
                </c:pt>
                <c:pt idx="877">
                  <c:v>-0.20440673828125</c:v>
                </c:pt>
                <c:pt idx="878">
                  <c:v>-0.2932891845703125</c:v>
                </c:pt>
                <c:pt idx="879">
                  <c:v>-0.1682586669921875</c:v>
                </c:pt>
                <c:pt idx="880">
                  <c:v>-0.11667251586914062</c:v>
                </c:pt>
                <c:pt idx="881">
                  <c:v>-0.16600799560546875</c:v>
                </c:pt>
                <c:pt idx="882">
                  <c:v>-0.15594482421875</c:v>
                </c:pt>
                <c:pt idx="883">
                  <c:v>-0.11028671264648438</c:v>
                </c:pt>
                <c:pt idx="884">
                  <c:v>-0.20574188232421875</c:v>
                </c:pt>
                <c:pt idx="885">
                  <c:v>-0.20192718505859375</c:v>
                </c:pt>
                <c:pt idx="886">
                  <c:v>-0.18994140625</c:v>
                </c:pt>
                <c:pt idx="887">
                  <c:v>-0.15364837646484375</c:v>
                </c:pt>
                <c:pt idx="888">
                  <c:v>-7.9097747802734375E-2</c:v>
                </c:pt>
                <c:pt idx="889">
                  <c:v>-5.4754257202148438E-2</c:v>
                </c:pt>
                <c:pt idx="890">
                  <c:v>-9.8299980163574219E-3</c:v>
                </c:pt>
                <c:pt idx="891">
                  <c:v>1.0564327239990234E-2</c:v>
                </c:pt>
                <c:pt idx="892">
                  <c:v>8.7273120880126953E-4</c:v>
                </c:pt>
                <c:pt idx="893">
                  <c:v>0</c:v>
                </c:pt>
                <c:pt idx="894">
                  <c:v>-7.8089237213134766E-3</c:v>
                </c:pt>
                <c:pt idx="895">
                  <c:v>1.3779640197753906E-2</c:v>
                </c:pt>
                <c:pt idx="896">
                  <c:v>-6.462860107421875E-2</c:v>
                </c:pt>
                <c:pt idx="897">
                  <c:v>-4.6255111694335938E-2</c:v>
                </c:pt>
                <c:pt idx="898">
                  <c:v>6.1321258544921875E-2</c:v>
                </c:pt>
                <c:pt idx="899">
                  <c:v>0.135223388671875</c:v>
                </c:pt>
                <c:pt idx="900">
                  <c:v>0.16361236572265625</c:v>
                </c:pt>
                <c:pt idx="901">
                  <c:v>0.30963134765625</c:v>
                </c:pt>
                <c:pt idx="902">
                  <c:v>0.3775634765625</c:v>
                </c:pt>
                <c:pt idx="903">
                  <c:v>0.4476165771484375</c:v>
                </c:pt>
                <c:pt idx="904">
                  <c:v>0.4990081787109375</c:v>
                </c:pt>
                <c:pt idx="905">
                  <c:v>0.505767822265625</c:v>
                </c:pt>
                <c:pt idx="906">
                  <c:v>0.53631591796875</c:v>
                </c:pt>
                <c:pt idx="907">
                  <c:v>0.55487060546875</c:v>
                </c:pt>
                <c:pt idx="908">
                  <c:v>0.57080078125</c:v>
                </c:pt>
                <c:pt idx="909">
                  <c:v>0.66961669921875</c:v>
                </c:pt>
                <c:pt idx="910">
                  <c:v>0.756744384765625</c:v>
                </c:pt>
                <c:pt idx="911">
                  <c:v>0.707000732421875</c:v>
                </c:pt>
                <c:pt idx="912">
                  <c:v>0.815338134765625</c:v>
                </c:pt>
                <c:pt idx="913">
                  <c:v>0.87103271484375</c:v>
                </c:pt>
                <c:pt idx="914">
                  <c:v>1.009521484375</c:v>
                </c:pt>
                <c:pt idx="915">
                  <c:v>1.059814453125</c:v>
                </c:pt>
                <c:pt idx="916">
                  <c:v>1.08831787109375</c:v>
                </c:pt>
                <c:pt idx="917">
                  <c:v>1.108154296875</c:v>
                </c:pt>
                <c:pt idx="918">
                  <c:v>1.03741455078125</c:v>
                </c:pt>
                <c:pt idx="919">
                  <c:v>1.08990478515625</c:v>
                </c:pt>
                <c:pt idx="920">
                  <c:v>1.0869140625</c:v>
                </c:pt>
                <c:pt idx="921">
                  <c:v>1.0687255859375</c:v>
                </c:pt>
                <c:pt idx="922">
                  <c:v>1.06634521484375</c:v>
                </c:pt>
                <c:pt idx="923">
                  <c:v>1.14410400390625</c:v>
                </c:pt>
                <c:pt idx="924">
                  <c:v>1.2012939453125</c:v>
                </c:pt>
                <c:pt idx="925">
                  <c:v>1.271484375</c:v>
                </c:pt>
                <c:pt idx="926">
                  <c:v>1.2921142578125</c:v>
                </c:pt>
                <c:pt idx="927">
                  <c:v>1.35089111328125</c:v>
                </c:pt>
                <c:pt idx="928">
                  <c:v>1.5084228515625</c:v>
                </c:pt>
                <c:pt idx="929">
                  <c:v>1.59796142578125</c:v>
                </c:pt>
                <c:pt idx="930">
                  <c:v>1.64739990234375</c:v>
                </c:pt>
                <c:pt idx="931">
                  <c:v>1.60693359375</c:v>
                </c:pt>
                <c:pt idx="932">
                  <c:v>1.70623779296875</c:v>
                </c:pt>
                <c:pt idx="933">
                  <c:v>1.78570556640625</c:v>
                </c:pt>
                <c:pt idx="934">
                  <c:v>1.93023681640625</c:v>
                </c:pt>
                <c:pt idx="935">
                  <c:v>2.114013671875</c:v>
                </c:pt>
                <c:pt idx="936">
                  <c:v>2.2144775390625</c:v>
                </c:pt>
                <c:pt idx="937">
                  <c:v>2.23876953125</c:v>
                </c:pt>
                <c:pt idx="938">
                  <c:v>2.3280029296875</c:v>
                </c:pt>
                <c:pt idx="939">
                  <c:v>2.432861328125</c:v>
                </c:pt>
                <c:pt idx="940">
                  <c:v>2.491455078125</c:v>
                </c:pt>
                <c:pt idx="941">
                  <c:v>2.570556640625</c:v>
                </c:pt>
                <c:pt idx="942">
                  <c:v>2.742919921875</c:v>
                </c:pt>
                <c:pt idx="943">
                  <c:v>2.8470458984375</c:v>
                </c:pt>
                <c:pt idx="944">
                  <c:v>2.8802490234375</c:v>
                </c:pt>
                <c:pt idx="945">
                  <c:v>2.9486083984375</c:v>
                </c:pt>
                <c:pt idx="946">
                  <c:v>3.0447998046875</c:v>
                </c:pt>
                <c:pt idx="947">
                  <c:v>3.1575927734375</c:v>
                </c:pt>
                <c:pt idx="948">
                  <c:v>3.30908203125</c:v>
                </c:pt>
                <c:pt idx="949">
                  <c:v>3.3072509765625</c:v>
                </c:pt>
                <c:pt idx="950">
                  <c:v>3.4124755859375</c:v>
                </c:pt>
                <c:pt idx="951">
                  <c:v>3.4552001953125</c:v>
                </c:pt>
                <c:pt idx="952">
                  <c:v>3.5560302734375</c:v>
                </c:pt>
                <c:pt idx="953">
                  <c:v>3.626953125</c:v>
                </c:pt>
                <c:pt idx="954">
                  <c:v>3.850341796875</c:v>
                </c:pt>
                <c:pt idx="955">
                  <c:v>3.9837646484375</c:v>
                </c:pt>
                <c:pt idx="956">
                  <c:v>4.130126953125</c:v>
                </c:pt>
                <c:pt idx="957">
                  <c:v>4.322998046875</c:v>
                </c:pt>
                <c:pt idx="958">
                  <c:v>4.473388671875</c:v>
                </c:pt>
                <c:pt idx="959">
                  <c:v>4.572998046875</c:v>
                </c:pt>
                <c:pt idx="960">
                  <c:v>4.6552734375</c:v>
                </c:pt>
                <c:pt idx="961">
                  <c:v>4.808837890625</c:v>
                </c:pt>
                <c:pt idx="962">
                  <c:v>4.9453125</c:v>
                </c:pt>
                <c:pt idx="963">
                  <c:v>5.065185546875</c:v>
                </c:pt>
                <c:pt idx="964">
                  <c:v>5.2255859375</c:v>
                </c:pt>
                <c:pt idx="965">
                  <c:v>5.302734375</c:v>
                </c:pt>
                <c:pt idx="966">
                  <c:v>5.565673828125</c:v>
                </c:pt>
                <c:pt idx="967">
                  <c:v>5.77587890625</c:v>
                </c:pt>
                <c:pt idx="968">
                  <c:v>5.977783203125</c:v>
                </c:pt>
                <c:pt idx="969">
                  <c:v>6.15283203125</c:v>
                </c:pt>
                <c:pt idx="970">
                  <c:v>6.357177734375</c:v>
                </c:pt>
                <c:pt idx="971">
                  <c:v>6.4814453125</c:v>
                </c:pt>
                <c:pt idx="972">
                  <c:v>6.70263671875</c:v>
                </c:pt>
                <c:pt idx="973">
                  <c:v>6.878662109375</c:v>
                </c:pt>
                <c:pt idx="974">
                  <c:v>7.052734375</c:v>
                </c:pt>
                <c:pt idx="975">
                  <c:v>7.24658203125</c:v>
                </c:pt>
                <c:pt idx="976">
                  <c:v>7.445556640625</c:v>
                </c:pt>
                <c:pt idx="977">
                  <c:v>7.65673828125</c:v>
                </c:pt>
                <c:pt idx="978">
                  <c:v>7.792724609375</c:v>
                </c:pt>
                <c:pt idx="979">
                  <c:v>7.94775390625</c:v>
                </c:pt>
                <c:pt idx="980">
                  <c:v>8.21533203125</c:v>
                </c:pt>
                <c:pt idx="981">
                  <c:v>8.53369140625</c:v>
                </c:pt>
                <c:pt idx="982">
                  <c:v>8.79833984375</c:v>
                </c:pt>
                <c:pt idx="983">
                  <c:v>9.015625</c:v>
                </c:pt>
                <c:pt idx="984">
                  <c:v>9.279296875</c:v>
                </c:pt>
                <c:pt idx="985">
                  <c:v>9.64111328125</c:v>
                </c:pt>
                <c:pt idx="986">
                  <c:v>9.75439453125</c:v>
                </c:pt>
                <c:pt idx="987">
                  <c:v>10.04296875</c:v>
                </c:pt>
                <c:pt idx="988">
                  <c:v>10.59423828125</c:v>
                </c:pt>
                <c:pt idx="989">
                  <c:v>11.23583984375</c:v>
                </c:pt>
                <c:pt idx="990">
                  <c:v>11.53857421875</c:v>
                </c:pt>
                <c:pt idx="991">
                  <c:v>12.013671875</c:v>
                </c:pt>
                <c:pt idx="992">
                  <c:v>12.46484375</c:v>
                </c:pt>
                <c:pt idx="993">
                  <c:v>13.34619140625</c:v>
                </c:pt>
                <c:pt idx="994">
                  <c:v>13.857421875</c:v>
                </c:pt>
                <c:pt idx="995">
                  <c:v>14.64306640625</c:v>
                </c:pt>
                <c:pt idx="996">
                  <c:v>15.033203125</c:v>
                </c:pt>
                <c:pt idx="997">
                  <c:v>15.58740234375</c:v>
                </c:pt>
                <c:pt idx="998">
                  <c:v>15.9951171875</c:v>
                </c:pt>
                <c:pt idx="999">
                  <c:v>16.6005859375</c:v>
                </c:pt>
                <c:pt idx="1000">
                  <c:v>16.974609375</c:v>
                </c:pt>
                <c:pt idx="1001">
                  <c:v>17.47265625</c:v>
                </c:pt>
                <c:pt idx="1002">
                  <c:v>17.662109375</c:v>
                </c:pt>
                <c:pt idx="1003">
                  <c:v>18.1171875</c:v>
                </c:pt>
                <c:pt idx="1004">
                  <c:v>18.341796875</c:v>
                </c:pt>
                <c:pt idx="1005">
                  <c:v>18.1884765625</c:v>
                </c:pt>
                <c:pt idx="1006">
                  <c:v>18.0166015625</c:v>
                </c:pt>
                <c:pt idx="1007">
                  <c:v>18.052734375</c:v>
                </c:pt>
                <c:pt idx="1008">
                  <c:v>17.7421875</c:v>
                </c:pt>
                <c:pt idx="1009">
                  <c:v>17.5263671875</c:v>
                </c:pt>
                <c:pt idx="1010">
                  <c:v>16.994140625</c:v>
                </c:pt>
                <c:pt idx="1011">
                  <c:v>16.740234375</c:v>
                </c:pt>
                <c:pt idx="1012">
                  <c:v>16.2978515625</c:v>
                </c:pt>
                <c:pt idx="1013">
                  <c:v>16.1025390625</c:v>
                </c:pt>
                <c:pt idx="1014">
                  <c:v>15.56787109375</c:v>
                </c:pt>
                <c:pt idx="1015">
                  <c:v>15.06982421875</c:v>
                </c:pt>
                <c:pt idx="1016">
                  <c:v>14.59326171875</c:v>
                </c:pt>
                <c:pt idx="1017">
                  <c:v>14.203125</c:v>
                </c:pt>
                <c:pt idx="1018">
                  <c:v>13.5703125</c:v>
                </c:pt>
                <c:pt idx="1019">
                  <c:v>13.14697265625</c:v>
                </c:pt>
                <c:pt idx="1020">
                  <c:v>12.6591796875</c:v>
                </c:pt>
                <c:pt idx="1021">
                  <c:v>12.13037109375</c:v>
                </c:pt>
                <c:pt idx="1022">
                  <c:v>11.85400390625</c:v>
                </c:pt>
                <c:pt idx="1023">
                  <c:v>11.1953125</c:v>
                </c:pt>
                <c:pt idx="1024">
                  <c:v>10.83203125</c:v>
                </c:pt>
                <c:pt idx="1025">
                  <c:v>10.55322265625</c:v>
                </c:pt>
                <c:pt idx="1026">
                  <c:v>10.25048828125</c:v>
                </c:pt>
                <c:pt idx="1027">
                  <c:v>9.7607421875</c:v>
                </c:pt>
                <c:pt idx="1028">
                  <c:v>9.33056640625</c:v>
                </c:pt>
                <c:pt idx="1029">
                  <c:v>8.916015625</c:v>
                </c:pt>
                <c:pt idx="1030">
                  <c:v>8.59033203125</c:v>
                </c:pt>
                <c:pt idx="1031">
                  <c:v>8.21728515625</c:v>
                </c:pt>
                <c:pt idx="1032">
                  <c:v>7.9140625</c:v>
                </c:pt>
                <c:pt idx="1033">
                  <c:v>7.51318359375</c:v>
                </c:pt>
                <c:pt idx="1034">
                  <c:v>7.248046875</c:v>
                </c:pt>
                <c:pt idx="1035">
                  <c:v>6.958740234375</c:v>
                </c:pt>
                <c:pt idx="1036">
                  <c:v>6.695068359375</c:v>
                </c:pt>
                <c:pt idx="1037">
                  <c:v>6.46044921875</c:v>
                </c:pt>
                <c:pt idx="1038">
                  <c:v>6.281494140625</c:v>
                </c:pt>
                <c:pt idx="1039">
                  <c:v>5.9287109375</c:v>
                </c:pt>
                <c:pt idx="1040">
                  <c:v>5.845703125</c:v>
                </c:pt>
                <c:pt idx="1041">
                  <c:v>5.58056640625</c:v>
                </c:pt>
                <c:pt idx="1042">
                  <c:v>5.36328125</c:v>
                </c:pt>
                <c:pt idx="1043">
                  <c:v>5.11279296875</c:v>
                </c:pt>
                <c:pt idx="1044">
                  <c:v>4.879638671875</c:v>
                </c:pt>
                <c:pt idx="1045">
                  <c:v>4.728271484375</c:v>
                </c:pt>
                <c:pt idx="1046">
                  <c:v>4.479248046875</c:v>
                </c:pt>
                <c:pt idx="1047">
                  <c:v>4.24658203125</c:v>
                </c:pt>
                <c:pt idx="1048">
                  <c:v>4.13818359375</c:v>
                </c:pt>
                <c:pt idx="1049">
                  <c:v>4.015625</c:v>
                </c:pt>
                <c:pt idx="1050">
                  <c:v>3.8546142578125</c:v>
                </c:pt>
                <c:pt idx="1051">
                  <c:v>3.65478515625</c:v>
                </c:pt>
                <c:pt idx="1052">
                  <c:v>3.5428466796875</c:v>
                </c:pt>
                <c:pt idx="1053">
                  <c:v>3.3734130859375</c:v>
                </c:pt>
                <c:pt idx="1054">
                  <c:v>3.1795654296875</c:v>
                </c:pt>
                <c:pt idx="1055">
                  <c:v>3.02294921875</c:v>
                </c:pt>
                <c:pt idx="1056">
                  <c:v>2.8958740234375</c:v>
                </c:pt>
                <c:pt idx="1057">
                  <c:v>2.7330322265625</c:v>
                </c:pt>
                <c:pt idx="1058">
                  <c:v>2.60302734375</c:v>
                </c:pt>
                <c:pt idx="1059">
                  <c:v>2.4432373046875</c:v>
                </c:pt>
                <c:pt idx="1060">
                  <c:v>2.32958984375</c:v>
                </c:pt>
                <c:pt idx="1061">
                  <c:v>2.2447509765625</c:v>
                </c:pt>
                <c:pt idx="1062">
                  <c:v>2.1278076171875</c:v>
                </c:pt>
                <c:pt idx="1063">
                  <c:v>2.0123291015625</c:v>
                </c:pt>
                <c:pt idx="1064">
                  <c:v>1.89849853515625</c:v>
                </c:pt>
                <c:pt idx="1065">
                  <c:v>1.787353515625</c:v>
                </c:pt>
                <c:pt idx="1066">
                  <c:v>1.55865478515625</c:v>
                </c:pt>
                <c:pt idx="1067">
                  <c:v>1.424560546875</c:v>
                </c:pt>
                <c:pt idx="1068">
                  <c:v>1.27203369140625</c:v>
                </c:pt>
                <c:pt idx="1069">
                  <c:v>1.11187744140625</c:v>
                </c:pt>
                <c:pt idx="1070">
                  <c:v>1.0133056640625</c:v>
                </c:pt>
                <c:pt idx="1071">
                  <c:v>0.961700439453125</c:v>
                </c:pt>
                <c:pt idx="1072">
                  <c:v>0.84820556640625</c:v>
                </c:pt>
                <c:pt idx="1073">
                  <c:v>0.784759521484375</c:v>
                </c:pt>
                <c:pt idx="1074">
                  <c:v>0.767669677734375</c:v>
                </c:pt>
                <c:pt idx="1075">
                  <c:v>0.709991455078125</c:v>
                </c:pt>
                <c:pt idx="1076">
                  <c:v>0.662261962890625</c:v>
                </c:pt>
                <c:pt idx="1077">
                  <c:v>0.57977294921875</c:v>
                </c:pt>
                <c:pt idx="1078">
                  <c:v>0.537261962890625</c:v>
                </c:pt>
                <c:pt idx="1079">
                  <c:v>0.505859375</c:v>
                </c:pt>
                <c:pt idx="1080">
                  <c:v>0.4808197021484375</c:v>
                </c:pt>
                <c:pt idx="1081">
                  <c:v>0.4067840576171875</c:v>
                </c:pt>
                <c:pt idx="1082">
                  <c:v>0.3119659423828125</c:v>
                </c:pt>
                <c:pt idx="1083">
                  <c:v>0.3492279052734375</c:v>
                </c:pt>
                <c:pt idx="1084">
                  <c:v>0.32598876953125</c:v>
                </c:pt>
                <c:pt idx="1085">
                  <c:v>0.2863006591796875</c:v>
                </c:pt>
                <c:pt idx="1086">
                  <c:v>0.23944854736328125</c:v>
                </c:pt>
                <c:pt idx="1087">
                  <c:v>9.46197509765625E-2</c:v>
                </c:pt>
                <c:pt idx="1088">
                  <c:v>2.0348548889160156E-2</c:v>
                </c:pt>
                <c:pt idx="1089">
                  <c:v>2.007293701171875E-2</c:v>
                </c:pt>
                <c:pt idx="1090">
                  <c:v>-4.9104690551757812E-2</c:v>
                </c:pt>
                <c:pt idx="1091">
                  <c:v>-0.1719818115234375</c:v>
                </c:pt>
                <c:pt idx="1092">
                  <c:v>-0.22360992431640625</c:v>
                </c:pt>
                <c:pt idx="1093">
                  <c:v>-0.19388580322265625</c:v>
                </c:pt>
                <c:pt idx="1094">
                  <c:v>-0.18084716796875</c:v>
                </c:pt>
                <c:pt idx="1095">
                  <c:v>-0.258514404296875</c:v>
                </c:pt>
                <c:pt idx="1096">
                  <c:v>-0.3378448486328125</c:v>
                </c:pt>
                <c:pt idx="1097">
                  <c:v>-0.3390045166015625</c:v>
                </c:pt>
                <c:pt idx="1098">
                  <c:v>-0.3351898193359375</c:v>
                </c:pt>
                <c:pt idx="1099">
                  <c:v>-0.4508056640625</c:v>
                </c:pt>
                <c:pt idx="1100">
                  <c:v>-0.559539794921875</c:v>
                </c:pt>
                <c:pt idx="1101">
                  <c:v>-0.557891845703125</c:v>
                </c:pt>
                <c:pt idx="1102">
                  <c:v>-0.62774658203125</c:v>
                </c:pt>
                <c:pt idx="1103">
                  <c:v>-0.5989990234375</c:v>
                </c:pt>
                <c:pt idx="1104">
                  <c:v>-0.612030029296875</c:v>
                </c:pt>
                <c:pt idx="1105">
                  <c:v>-0.666595458984375</c:v>
                </c:pt>
                <c:pt idx="1106">
                  <c:v>-0.658935546875</c:v>
                </c:pt>
                <c:pt idx="1107">
                  <c:v>-0.73077392578125</c:v>
                </c:pt>
                <c:pt idx="1108">
                  <c:v>-0.7060546875</c:v>
                </c:pt>
                <c:pt idx="1109">
                  <c:v>-0.852325439453125</c:v>
                </c:pt>
                <c:pt idx="1110">
                  <c:v>-0.981048583984375</c:v>
                </c:pt>
                <c:pt idx="1111">
                  <c:v>-1.08721923828125</c:v>
                </c:pt>
                <c:pt idx="1112">
                  <c:v>-1.15863037109375</c:v>
                </c:pt>
                <c:pt idx="1113">
                  <c:v>-1.18206787109375</c:v>
                </c:pt>
                <c:pt idx="1114">
                  <c:v>-1.25823974609375</c:v>
                </c:pt>
                <c:pt idx="1115">
                  <c:v>-1.3319091796875</c:v>
                </c:pt>
                <c:pt idx="1116">
                  <c:v>-1.33355712890625</c:v>
                </c:pt>
                <c:pt idx="1117">
                  <c:v>-1.3468017578125</c:v>
                </c:pt>
                <c:pt idx="1118">
                  <c:v>-1.45733642578125</c:v>
                </c:pt>
                <c:pt idx="1119">
                  <c:v>-1.5347900390625</c:v>
                </c:pt>
                <c:pt idx="1120">
                  <c:v>-1.61187744140625</c:v>
                </c:pt>
                <c:pt idx="1121">
                  <c:v>-1.57281494140625</c:v>
                </c:pt>
                <c:pt idx="1122">
                  <c:v>-1.57476806640625</c:v>
                </c:pt>
                <c:pt idx="1123">
                  <c:v>-1.68438720703125</c:v>
                </c:pt>
                <c:pt idx="1124">
                  <c:v>-1.64599609375</c:v>
                </c:pt>
                <c:pt idx="1125">
                  <c:v>-1.66448974609375</c:v>
                </c:pt>
                <c:pt idx="1126">
                  <c:v>-1.52313232421875</c:v>
                </c:pt>
                <c:pt idx="1127">
                  <c:v>-1.53961181640625</c:v>
                </c:pt>
                <c:pt idx="1128">
                  <c:v>-1.5712890625</c:v>
                </c:pt>
                <c:pt idx="1129">
                  <c:v>-1.57794189453125</c:v>
                </c:pt>
                <c:pt idx="1130">
                  <c:v>-1.5775146484375</c:v>
                </c:pt>
                <c:pt idx="1131">
                  <c:v>-1.58624267578125</c:v>
                </c:pt>
                <c:pt idx="1132">
                  <c:v>-1.63330078125</c:v>
                </c:pt>
                <c:pt idx="1133">
                  <c:v>-1.5948486328125</c:v>
                </c:pt>
                <c:pt idx="1134">
                  <c:v>-1.61639404296875</c:v>
                </c:pt>
                <c:pt idx="1135">
                  <c:v>-1.64581298828125</c:v>
                </c:pt>
                <c:pt idx="1136">
                  <c:v>-1.63568115234375</c:v>
                </c:pt>
                <c:pt idx="1137">
                  <c:v>-1.656494140625</c:v>
                </c:pt>
                <c:pt idx="1138">
                  <c:v>-1.6885986328125</c:v>
                </c:pt>
                <c:pt idx="1139">
                  <c:v>-1.72821044921875</c:v>
                </c:pt>
                <c:pt idx="1140">
                  <c:v>-1.76153564453125</c:v>
                </c:pt>
                <c:pt idx="1141">
                  <c:v>-1.79986572265625</c:v>
                </c:pt>
                <c:pt idx="1142">
                  <c:v>-1.8768310546875</c:v>
                </c:pt>
                <c:pt idx="1143">
                  <c:v>-2.0106201171875</c:v>
                </c:pt>
                <c:pt idx="1144">
                  <c:v>-2.0216064453125</c:v>
                </c:pt>
                <c:pt idx="1145">
                  <c:v>-2.1109619140625</c:v>
                </c:pt>
                <c:pt idx="1146">
                  <c:v>-2.1507568359375</c:v>
                </c:pt>
                <c:pt idx="1147">
                  <c:v>-2.2281494140625</c:v>
                </c:pt>
                <c:pt idx="1148">
                  <c:v>-2.2828369140625</c:v>
                </c:pt>
                <c:pt idx="1149">
                  <c:v>-2.343994140625</c:v>
                </c:pt>
                <c:pt idx="1150">
                  <c:v>-2.382080078125</c:v>
                </c:pt>
                <c:pt idx="1151">
                  <c:v>-2.3282470703125</c:v>
                </c:pt>
                <c:pt idx="1152">
                  <c:v>-2.367919921875</c:v>
                </c:pt>
                <c:pt idx="1153">
                  <c:v>-2.365966796875</c:v>
                </c:pt>
                <c:pt idx="1154">
                  <c:v>-2.4180908203125</c:v>
                </c:pt>
                <c:pt idx="1155">
                  <c:v>-2.443603515625</c:v>
                </c:pt>
                <c:pt idx="1156">
                  <c:v>-2.505615234375</c:v>
                </c:pt>
                <c:pt idx="1157">
                  <c:v>-2.492431640625</c:v>
                </c:pt>
                <c:pt idx="1158">
                  <c:v>-2.66796875</c:v>
                </c:pt>
                <c:pt idx="1159">
                  <c:v>-2.6710205078125</c:v>
                </c:pt>
                <c:pt idx="1160">
                  <c:v>-2.6708984375</c:v>
                </c:pt>
                <c:pt idx="1161">
                  <c:v>-2.72900390625</c:v>
                </c:pt>
                <c:pt idx="1162">
                  <c:v>-2.664794921875</c:v>
                </c:pt>
                <c:pt idx="1163">
                  <c:v>-2.7000732421875</c:v>
                </c:pt>
                <c:pt idx="1164">
                  <c:v>-2.7630615234375</c:v>
                </c:pt>
                <c:pt idx="1165">
                  <c:v>-2.8580322265625</c:v>
                </c:pt>
                <c:pt idx="1166">
                  <c:v>-2.7957763671875</c:v>
                </c:pt>
                <c:pt idx="1167">
                  <c:v>-2.820556640625</c:v>
                </c:pt>
                <c:pt idx="1168">
                  <c:v>-2.8416748046875</c:v>
                </c:pt>
                <c:pt idx="1169">
                  <c:v>-2.931396484375</c:v>
                </c:pt>
                <c:pt idx="1170">
                  <c:v>-2.910400390625</c:v>
                </c:pt>
                <c:pt idx="1171">
                  <c:v>-2.93212890625</c:v>
                </c:pt>
                <c:pt idx="1172">
                  <c:v>-2.9117431640625</c:v>
                </c:pt>
                <c:pt idx="1173">
                  <c:v>-2.919921875</c:v>
                </c:pt>
                <c:pt idx="1174">
                  <c:v>-2.978271484375</c:v>
                </c:pt>
                <c:pt idx="1175">
                  <c:v>-2.845947265625</c:v>
                </c:pt>
                <c:pt idx="1176">
                  <c:v>-2.93505859375</c:v>
                </c:pt>
                <c:pt idx="1177">
                  <c:v>-2.9605712890625</c:v>
                </c:pt>
                <c:pt idx="1178">
                  <c:v>-2.9501953125</c:v>
                </c:pt>
                <c:pt idx="1179">
                  <c:v>-2.9766845703125</c:v>
                </c:pt>
                <c:pt idx="1180">
                  <c:v>-2.9808349609375</c:v>
                </c:pt>
                <c:pt idx="1181">
                  <c:v>-2.9376220703125</c:v>
                </c:pt>
                <c:pt idx="1182">
                  <c:v>-2.9114990234375</c:v>
                </c:pt>
                <c:pt idx="1183">
                  <c:v>-2.9295654296875</c:v>
                </c:pt>
                <c:pt idx="1184">
                  <c:v>-2.951171875</c:v>
                </c:pt>
                <c:pt idx="1185">
                  <c:v>-3.1285400390625</c:v>
                </c:pt>
                <c:pt idx="1186">
                  <c:v>-3.01025390625</c:v>
                </c:pt>
                <c:pt idx="1187">
                  <c:v>-3.054931640625</c:v>
                </c:pt>
                <c:pt idx="1188">
                  <c:v>-3.0584716796875</c:v>
                </c:pt>
                <c:pt idx="1189">
                  <c:v>-3.1773681640625</c:v>
                </c:pt>
                <c:pt idx="1190">
                  <c:v>-3.1761474609375</c:v>
                </c:pt>
                <c:pt idx="1191">
                  <c:v>-3.1834716796875</c:v>
                </c:pt>
                <c:pt idx="1192">
                  <c:v>-3.250244140625</c:v>
                </c:pt>
                <c:pt idx="1193">
                  <c:v>-3.2335205078125</c:v>
                </c:pt>
                <c:pt idx="1194">
                  <c:v>-3.2445068359375</c:v>
                </c:pt>
                <c:pt idx="1195">
                  <c:v>-3.2852783203125</c:v>
                </c:pt>
                <c:pt idx="1196">
                  <c:v>-3.24072265625</c:v>
                </c:pt>
                <c:pt idx="1197">
                  <c:v>-3.23779296875</c:v>
                </c:pt>
                <c:pt idx="1198">
                  <c:v>-3.379638671875</c:v>
                </c:pt>
                <c:pt idx="1199">
                  <c:v>-3.3385009765625</c:v>
                </c:pt>
                <c:pt idx="1200">
                  <c:v>-3.396728515625</c:v>
                </c:pt>
                <c:pt idx="1201">
                  <c:v>-3.392333984375</c:v>
                </c:pt>
                <c:pt idx="1202">
                  <c:v>-3.26025390625</c:v>
                </c:pt>
                <c:pt idx="1203">
                  <c:v>-3.4102783203125</c:v>
                </c:pt>
                <c:pt idx="1204">
                  <c:v>-3.3975830078125</c:v>
                </c:pt>
                <c:pt idx="1205">
                  <c:v>-3.4476318359375</c:v>
                </c:pt>
                <c:pt idx="1206">
                  <c:v>-3.4244384765625</c:v>
                </c:pt>
                <c:pt idx="1207">
                  <c:v>-3.4442138671875</c:v>
                </c:pt>
                <c:pt idx="1208">
                  <c:v>-3.4622802734375</c:v>
                </c:pt>
                <c:pt idx="1209">
                  <c:v>-3.4473876953125</c:v>
                </c:pt>
                <c:pt idx="1210">
                  <c:v>-3.4150390625</c:v>
                </c:pt>
                <c:pt idx="1211">
                  <c:v>-3.3931884765625</c:v>
                </c:pt>
                <c:pt idx="1212">
                  <c:v>-3.3367919921875</c:v>
                </c:pt>
                <c:pt idx="1213">
                  <c:v>-3.358642578125</c:v>
                </c:pt>
                <c:pt idx="1214">
                  <c:v>-3.3861083984375</c:v>
                </c:pt>
                <c:pt idx="1215">
                  <c:v>-3.2838134765625</c:v>
                </c:pt>
                <c:pt idx="1216">
                  <c:v>-3.3927001953125</c:v>
                </c:pt>
                <c:pt idx="1217">
                  <c:v>-3.3790283203125</c:v>
                </c:pt>
                <c:pt idx="1218">
                  <c:v>-3.455810546875</c:v>
                </c:pt>
                <c:pt idx="1219">
                  <c:v>-3.5721435546875</c:v>
                </c:pt>
                <c:pt idx="1220">
                  <c:v>-3.5513916015625</c:v>
                </c:pt>
                <c:pt idx="1221">
                  <c:v>-3.60205078125</c:v>
                </c:pt>
                <c:pt idx="1222">
                  <c:v>-3.640869140625</c:v>
                </c:pt>
                <c:pt idx="1223">
                  <c:v>-3.6400146484375</c:v>
                </c:pt>
                <c:pt idx="1224">
                  <c:v>-3.6314697265625</c:v>
                </c:pt>
                <c:pt idx="1225">
                  <c:v>-3.6800537109375</c:v>
                </c:pt>
                <c:pt idx="1226">
                  <c:v>-3.7406005859375</c:v>
                </c:pt>
                <c:pt idx="1227">
                  <c:v>-3.7978515625</c:v>
                </c:pt>
                <c:pt idx="1228">
                  <c:v>-3.88671875</c:v>
                </c:pt>
                <c:pt idx="1229">
                  <c:v>-3.9921875</c:v>
                </c:pt>
                <c:pt idx="1230">
                  <c:v>-4.096435546875</c:v>
                </c:pt>
                <c:pt idx="1231">
                  <c:v>-4.10107421875</c:v>
                </c:pt>
                <c:pt idx="1232">
                  <c:v>-4.134765625</c:v>
                </c:pt>
                <c:pt idx="1233">
                  <c:v>-4.060791015625</c:v>
                </c:pt>
                <c:pt idx="1234">
                  <c:v>-4.14404296875</c:v>
                </c:pt>
                <c:pt idx="1235">
                  <c:v>-4.16650390625</c:v>
                </c:pt>
                <c:pt idx="1236">
                  <c:v>-4.154052734375</c:v>
                </c:pt>
                <c:pt idx="1237">
                  <c:v>-4.06298828125</c:v>
                </c:pt>
                <c:pt idx="1238">
                  <c:v>-4.148681640625</c:v>
                </c:pt>
                <c:pt idx="1239">
                  <c:v>-4.169677734375</c:v>
                </c:pt>
                <c:pt idx="1240">
                  <c:v>-4.1806640625</c:v>
                </c:pt>
                <c:pt idx="1241">
                  <c:v>-4.23583984375</c:v>
                </c:pt>
                <c:pt idx="1242">
                  <c:v>-4.16650390625</c:v>
                </c:pt>
                <c:pt idx="1243">
                  <c:v>-4.17236328125</c:v>
                </c:pt>
                <c:pt idx="1244">
                  <c:v>-4.196533203125</c:v>
                </c:pt>
                <c:pt idx="1245">
                  <c:v>-4.19580078125</c:v>
                </c:pt>
                <c:pt idx="1246">
                  <c:v>-4.231689453125</c:v>
                </c:pt>
                <c:pt idx="1247">
                  <c:v>-4.2109375</c:v>
                </c:pt>
                <c:pt idx="1248">
                  <c:v>-4.2802734375</c:v>
                </c:pt>
                <c:pt idx="1249">
                  <c:v>-4.327392578125</c:v>
                </c:pt>
                <c:pt idx="1250">
                  <c:v>-4.392333984375</c:v>
                </c:pt>
                <c:pt idx="1251">
                  <c:v>-4.320068359375</c:v>
                </c:pt>
                <c:pt idx="1252">
                  <c:v>-4.279052734375</c:v>
                </c:pt>
                <c:pt idx="1253">
                  <c:v>-4.28173828125</c:v>
                </c:pt>
                <c:pt idx="1254">
                  <c:v>-4.38818359375</c:v>
                </c:pt>
                <c:pt idx="1255">
                  <c:v>-4.310546875</c:v>
                </c:pt>
                <c:pt idx="1256">
                  <c:v>-4.28662109375</c:v>
                </c:pt>
                <c:pt idx="1257">
                  <c:v>-4.322265625</c:v>
                </c:pt>
                <c:pt idx="1258">
                  <c:v>-4.3662109375</c:v>
                </c:pt>
                <c:pt idx="1259">
                  <c:v>-4.4267578125</c:v>
                </c:pt>
                <c:pt idx="1260">
                  <c:v>-4.441650390625</c:v>
                </c:pt>
                <c:pt idx="1261">
                  <c:v>-4.43017578125</c:v>
                </c:pt>
                <c:pt idx="1262">
                  <c:v>-4.427490234375</c:v>
                </c:pt>
                <c:pt idx="1263">
                  <c:v>-4.446044921875</c:v>
                </c:pt>
                <c:pt idx="1264">
                  <c:v>-4.482177734375</c:v>
                </c:pt>
                <c:pt idx="1265">
                  <c:v>-4.465576171875</c:v>
                </c:pt>
                <c:pt idx="1266">
                  <c:v>-4.39453125</c:v>
                </c:pt>
                <c:pt idx="1267">
                  <c:v>-4.47021484375</c:v>
                </c:pt>
                <c:pt idx="1268">
                  <c:v>-4.437255859375</c:v>
                </c:pt>
                <c:pt idx="1269">
                  <c:v>-4.518310546875</c:v>
                </c:pt>
                <c:pt idx="1270">
                  <c:v>-4.501220703125</c:v>
                </c:pt>
                <c:pt idx="1271">
                  <c:v>-4.513916015625</c:v>
                </c:pt>
                <c:pt idx="1272">
                  <c:v>-4.560302734375</c:v>
                </c:pt>
                <c:pt idx="1273">
                  <c:v>-4.540283203125</c:v>
                </c:pt>
                <c:pt idx="1274">
                  <c:v>-4.54345703125</c:v>
                </c:pt>
                <c:pt idx="1275">
                  <c:v>-4.54052734375</c:v>
                </c:pt>
                <c:pt idx="1276">
                  <c:v>-4.56787109375</c:v>
                </c:pt>
                <c:pt idx="1277">
                  <c:v>-4.50732421875</c:v>
                </c:pt>
                <c:pt idx="1278">
                  <c:v>-4.552978515625</c:v>
                </c:pt>
                <c:pt idx="1279">
                  <c:v>-4.562744140625</c:v>
                </c:pt>
                <c:pt idx="1280">
                  <c:v>-4.4658203125</c:v>
                </c:pt>
                <c:pt idx="1281">
                  <c:v>-4.42919921875</c:v>
                </c:pt>
                <c:pt idx="1282">
                  <c:v>-4.4560546875</c:v>
                </c:pt>
                <c:pt idx="1283">
                  <c:v>-4.5048828125</c:v>
                </c:pt>
                <c:pt idx="1284">
                  <c:v>-4.486572265625</c:v>
                </c:pt>
                <c:pt idx="1285">
                  <c:v>-4.552001953125</c:v>
                </c:pt>
                <c:pt idx="1286">
                  <c:v>-4.566162109375</c:v>
                </c:pt>
                <c:pt idx="1287">
                  <c:v>-4.59619140625</c:v>
                </c:pt>
                <c:pt idx="1288">
                  <c:v>-4.61962890625</c:v>
                </c:pt>
                <c:pt idx="1289">
                  <c:v>-4.687744140625</c:v>
                </c:pt>
                <c:pt idx="1290">
                  <c:v>-4.736083984375</c:v>
                </c:pt>
                <c:pt idx="1291">
                  <c:v>-4.810302734375</c:v>
                </c:pt>
                <c:pt idx="1292">
                  <c:v>-4.914306640625</c:v>
                </c:pt>
                <c:pt idx="1293">
                  <c:v>-4.93310546875</c:v>
                </c:pt>
                <c:pt idx="1294">
                  <c:v>-5.000244140625</c:v>
                </c:pt>
                <c:pt idx="1295">
                  <c:v>-5.0380859375</c:v>
                </c:pt>
                <c:pt idx="1296">
                  <c:v>-5.034912109375</c:v>
                </c:pt>
                <c:pt idx="1297">
                  <c:v>-5.107177734375</c:v>
                </c:pt>
                <c:pt idx="1298">
                  <c:v>-5.20947265625</c:v>
                </c:pt>
                <c:pt idx="1299">
                  <c:v>-5.21484375</c:v>
                </c:pt>
                <c:pt idx="1300">
                  <c:v>-5.31591796875</c:v>
                </c:pt>
                <c:pt idx="1301">
                  <c:v>-5.32421875</c:v>
                </c:pt>
                <c:pt idx="1302">
                  <c:v>-5.37939453125</c:v>
                </c:pt>
                <c:pt idx="1303">
                  <c:v>-5.378173828125</c:v>
                </c:pt>
                <c:pt idx="1304">
                  <c:v>-5.380859375</c:v>
                </c:pt>
                <c:pt idx="1305">
                  <c:v>-5.36572265625</c:v>
                </c:pt>
                <c:pt idx="1306">
                  <c:v>-5.2978515625</c:v>
                </c:pt>
                <c:pt idx="1307">
                  <c:v>-5.277587890625</c:v>
                </c:pt>
                <c:pt idx="1308">
                  <c:v>-5.2783203125</c:v>
                </c:pt>
                <c:pt idx="1309">
                  <c:v>-5.187744140625</c:v>
                </c:pt>
                <c:pt idx="1310">
                  <c:v>-5.22998046875</c:v>
                </c:pt>
                <c:pt idx="1311">
                  <c:v>-5.268798828125</c:v>
                </c:pt>
                <c:pt idx="1312">
                  <c:v>-5.324951171875</c:v>
                </c:pt>
                <c:pt idx="1313">
                  <c:v>-5.32275390625</c:v>
                </c:pt>
                <c:pt idx="1314">
                  <c:v>-5.322998046875</c:v>
                </c:pt>
                <c:pt idx="1315">
                  <c:v>-5.329345703125</c:v>
                </c:pt>
                <c:pt idx="1316">
                  <c:v>-5.30322265625</c:v>
                </c:pt>
                <c:pt idx="1317">
                  <c:v>-5.36279296875</c:v>
                </c:pt>
                <c:pt idx="1318">
                  <c:v>-5.360595703125</c:v>
                </c:pt>
                <c:pt idx="1319">
                  <c:v>-5.376708984375</c:v>
                </c:pt>
                <c:pt idx="1320">
                  <c:v>-5.357421875</c:v>
                </c:pt>
                <c:pt idx="1321">
                  <c:v>-5.4560546875</c:v>
                </c:pt>
                <c:pt idx="1322">
                  <c:v>-5.528564453125</c:v>
                </c:pt>
                <c:pt idx="1323">
                  <c:v>-5.61767578125</c:v>
                </c:pt>
                <c:pt idx="1324">
                  <c:v>-5.718505859375</c:v>
                </c:pt>
                <c:pt idx="1325">
                  <c:v>-5.7373046875</c:v>
                </c:pt>
                <c:pt idx="1326">
                  <c:v>-5.73779296875</c:v>
                </c:pt>
                <c:pt idx="1327">
                  <c:v>-5.69287109375</c:v>
                </c:pt>
                <c:pt idx="1328">
                  <c:v>-5.69873046875</c:v>
                </c:pt>
                <c:pt idx="1329">
                  <c:v>-5.650634765625</c:v>
                </c:pt>
                <c:pt idx="1330">
                  <c:v>-5.729736328125</c:v>
                </c:pt>
                <c:pt idx="1331">
                  <c:v>-5.790283203125</c:v>
                </c:pt>
                <c:pt idx="1332">
                  <c:v>-5.826904296875</c:v>
                </c:pt>
                <c:pt idx="1333">
                  <c:v>-5.903076171875</c:v>
                </c:pt>
                <c:pt idx="1334">
                  <c:v>-5.91015625</c:v>
                </c:pt>
                <c:pt idx="1335">
                  <c:v>-5.939697265625</c:v>
                </c:pt>
                <c:pt idx="1336">
                  <c:v>-6.042724609375</c:v>
                </c:pt>
                <c:pt idx="1337">
                  <c:v>-6.177490234375</c:v>
                </c:pt>
                <c:pt idx="1338">
                  <c:v>-6.213134765625</c:v>
                </c:pt>
                <c:pt idx="1339">
                  <c:v>-6.111328125</c:v>
                </c:pt>
                <c:pt idx="1340">
                  <c:v>-6.09130859375</c:v>
                </c:pt>
                <c:pt idx="1341">
                  <c:v>-6.133056640625</c:v>
                </c:pt>
                <c:pt idx="1342">
                  <c:v>-6.100341796875</c:v>
                </c:pt>
                <c:pt idx="1343">
                  <c:v>-6.2265625</c:v>
                </c:pt>
                <c:pt idx="1344">
                  <c:v>-6.282470703125</c:v>
                </c:pt>
                <c:pt idx="1345">
                  <c:v>-6.314208984375</c:v>
                </c:pt>
                <c:pt idx="1346">
                  <c:v>-6.349609375</c:v>
                </c:pt>
                <c:pt idx="1347">
                  <c:v>-6.453857421875</c:v>
                </c:pt>
                <c:pt idx="1348">
                  <c:v>-6.463623046875</c:v>
                </c:pt>
                <c:pt idx="1349">
                  <c:v>-6.521240234375</c:v>
                </c:pt>
                <c:pt idx="1350">
                  <c:v>-6.576171875</c:v>
                </c:pt>
                <c:pt idx="1351">
                  <c:v>-6.57958984375</c:v>
                </c:pt>
                <c:pt idx="1352">
                  <c:v>-6.623779296875</c:v>
                </c:pt>
                <c:pt idx="1353">
                  <c:v>-6.566650390625</c:v>
                </c:pt>
                <c:pt idx="1354">
                  <c:v>-6.5087890625</c:v>
                </c:pt>
                <c:pt idx="1355">
                  <c:v>-6.568115234375</c:v>
                </c:pt>
                <c:pt idx="1356">
                  <c:v>-6.72509765625</c:v>
                </c:pt>
                <c:pt idx="1357">
                  <c:v>-6.83251953125</c:v>
                </c:pt>
                <c:pt idx="1358">
                  <c:v>-6.81201171875</c:v>
                </c:pt>
                <c:pt idx="1359">
                  <c:v>-6.851318359375</c:v>
                </c:pt>
                <c:pt idx="1360">
                  <c:v>-6.8349609375</c:v>
                </c:pt>
                <c:pt idx="1361">
                  <c:v>-6.89306640625</c:v>
                </c:pt>
                <c:pt idx="1362">
                  <c:v>-6.916015625</c:v>
                </c:pt>
                <c:pt idx="1363">
                  <c:v>-6.971435546875</c:v>
                </c:pt>
                <c:pt idx="1364">
                  <c:v>-6.976806640625</c:v>
                </c:pt>
                <c:pt idx="1365">
                  <c:v>-7.031494140625</c:v>
                </c:pt>
                <c:pt idx="1366">
                  <c:v>-6.98876953125</c:v>
                </c:pt>
                <c:pt idx="1367">
                  <c:v>-7.13427734375</c:v>
                </c:pt>
                <c:pt idx="1368">
                  <c:v>-7.2412109375</c:v>
                </c:pt>
                <c:pt idx="1369">
                  <c:v>-7.35693359375</c:v>
                </c:pt>
                <c:pt idx="1370">
                  <c:v>-7.446533203125</c:v>
                </c:pt>
                <c:pt idx="1371">
                  <c:v>-7.4208984375</c:v>
                </c:pt>
                <c:pt idx="1372">
                  <c:v>-7.4228515625</c:v>
                </c:pt>
                <c:pt idx="1373">
                  <c:v>-7.4853515625</c:v>
                </c:pt>
                <c:pt idx="1374">
                  <c:v>-7.5126953125</c:v>
                </c:pt>
                <c:pt idx="1375">
                  <c:v>-7.62109375</c:v>
                </c:pt>
                <c:pt idx="1376">
                  <c:v>-7.789794921875</c:v>
                </c:pt>
                <c:pt idx="1377">
                  <c:v>-7.93408203125</c:v>
                </c:pt>
                <c:pt idx="1378">
                  <c:v>-7.9326171875</c:v>
                </c:pt>
                <c:pt idx="1379">
                  <c:v>-7.99951171875</c:v>
                </c:pt>
                <c:pt idx="1380">
                  <c:v>-8.0966796875</c:v>
                </c:pt>
                <c:pt idx="1381">
                  <c:v>-8.17822265625</c:v>
                </c:pt>
                <c:pt idx="1382">
                  <c:v>-8.34130859375</c:v>
                </c:pt>
                <c:pt idx="1383">
                  <c:v>-8.4853515625</c:v>
                </c:pt>
                <c:pt idx="1384">
                  <c:v>-8.4921875</c:v>
                </c:pt>
                <c:pt idx="1385">
                  <c:v>-8.45654296875</c:v>
                </c:pt>
                <c:pt idx="1386">
                  <c:v>-8.43896484375</c:v>
                </c:pt>
                <c:pt idx="1387">
                  <c:v>-8.5478515625</c:v>
                </c:pt>
                <c:pt idx="1388">
                  <c:v>-8.70654296875</c:v>
                </c:pt>
                <c:pt idx="1389">
                  <c:v>-8.728515625</c:v>
                </c:pt>
                <c:pt idx="1390">
                  <c:v>-8.7998046875</c:v>
                </c:pt>
                <c:pt idx="1391">
                  <c:v>-8.94677734375</c:v>
                </c:pt>
                <c:pt idx="1392">
                  <c:v>-9.17138671875</c:v>
                </c:pt>
                <c:pt idx="1393">
                  <c:v>-9.228515625</c:v>
                </c:pt>
                <c:pt idx="1394">
                  <c:v>-9.2421875</c:v>
                </c:pt>
                <c:pt idx="1395">
                  <c:v>-9.478515625</c:v>
                </c:pt>
                <c:pt idx="1396">
                  <c:v>-9.4931640625</c:v>
                </c:pt>
                <c:pt idx="1397">
                  <c:v>-9.5517578125</c:v>
                </c:pt>
                <c:pt idx="1398">
                  <c:v>-9.56298828125</c:v>
                </c:pt>
                <c:pt idx="1399">
                  <c:v>-9.634765625</c:v>
                </c:pt>
                <c:pt idx="1400">
                  <c:v>-9.7802734375</c:v>
                </c:pt>
                <c:pt idx="1401">
                  <c:v>-9.88330078125</c:v>
                </c:pt>
                <c:pt idx="1402">
                  <c:v>-10.11669921875</c:v>
                </c:pt>
                <c:pt idx="1403">
                  <c:v>-10.43212890625</c:v>
                </c:pt>
                <c:pt idx="1404">
                  <c:v>-10.68994140625</c:v>
                </c:pt>
                <c:pt idx="1405">
                  <c:v>-10.9013671875</c:v>
                </c:pt>
                <c:pt idx="1406">
                  <c:v>-11.0634765625</c:v>
                </c:pt>
                <c:pt idx="1407">
                  <c:v>-11.1611328125</c:v>
                </c:pt>
                <c:pt idx="1408">
                  <c:v>-11.306640625</c:v>
                </c:pt>
                <c:pt idx="1409">
                  <c:v>-11.3642578125</c:v>
                </c:pt>
                <c:pt idx="1410">
                  <c:v>-11.5478515625</c:v>
                </c:pt>
                <c:pt idx="1411">
                  <c:v>-11.74267578125</c:v>
                </c:pt>
                <c:pt idx="1412">
                  <c:v>-12.169921875</c:v>
                </c:pt>
                <c:pt idx="1413">
                  <c:v>-12.5146484375</c:v>
                </c:pt>
                <c:pt idx="1414">
                  <c:v>-12.720703125</c:v>
                </c:pt>
                <c:pt idx="1415">
                  <c:v>-12.88427734375</c:v>
                </c:pt>
                <c:pt idx="1416">
                  <c:v>-13.1259765625</c:v>
                </c:pt>
                <c:pt idx="1417">
                  <c:v>-13.15380859375</c:v>
                </c:pt>
                <c:pt idx="1418">
                  <c:v>-13.32421875</c:v>
                </c:pt>
                <c:pt idx="1419">
                  <c:v>-13.3388671875</c:v>
                </c:pt>
                <c:pt idx="1420">
                  <c:v>-13.35888671875</c:v>
                </c:pt>
                <c:pt idx="1421">
                  <c:v>-13.6875</c:v>
                </c:pt>
                <c:pt idx="1422">
                  <c:v>-14.13671875</c:v>
                </c:pt>
                <c:pt idx="1423">
                  <c:v>-14.37255859375</c:v>
                </c:pt>
                <c:pt idx="1424">
                  <c:v>-14.47216796875</c:v>
                </c:pt>
                <c:pt idx="1425">
                  <c:v>-14.98095703125</c:v>
                </c:pt>
                <c:pt idx="1426">
                  <c:v>-15.1201171875</c:v>
                </c:pt>
                <c:pt idx="1427">
                  <c:v>-15.2177734375</c:v>
                </c:pt>
                <c:pt idx="1428">
                  <c:v>-15.29931640625</c:v>
                </c:pt>
                <c:pt idx="1429">
                  <c:v>-15.23681640625</c:v>
                </c:pt>
                <c:pt idx="1430">
                  <c:v>-15.37255859375</c:v>
                </c:pt>
                <c:pt idx="1431">
                  <c:v>-15.75048828125</c:v>
                </c:pt>
                <c:pt idx="1432">
                  <c:v>-16.1669921875</c:v>
                </c:pt>
                <c:pt idx="1433">
                  <c:v>-16.349609375</c:v>
                </c:pt>
                <c:pt idx="1434">
                  <c:v>-16.8447265625</c:v>
                </c:pt>
                <c:pt idx="1435">
                  <c:v>-16.8193359375</c:v>
                </c:pt>
                <c:pt idx="1436">
                  <c:v>-17.138671875</c:v>
                </c:pt>
                <c:pt idx="1437">
                  <c:v>-17.2724609375</c:v>
                </c:pt>
                <c:pt idx="1438">
                  <c:v>-17.1923828125</c:v>
                </c:pt>
                <c:pt idx="1439">
                  <c:v>-17.2001953125</c:v>
                </c:pt>
                <c:pt idx="1440">
                  <c:v>-17.341796875</c:v>
                </c:pt>
                <c:pt idx="1441">
                  <c:v>-17.3759765625</c:v>
                </c:pt>
                <c:pt idx="1442">
                  <c:v>-16.9365234375</c:v>
                </c:pt>
                <c:pt idx="1443">
                  <c:v>-17.099609375</c:v>
                </c:pt>
                <c:pt idx="1444">
                  <c:v>-17.1865234375</c:v>
                </c:pt>
                <c:pt idx="1445">
                  <c:v>-17.197265625</c:v>
                </c:pt>
                <c:pt idx="1446">
                  <c:v>-17.462890625</c:v>
                </c:pt>
                <c:pt idx="1447">
                  <c:v>-17.4580078125</c:v>
                </c:pt>
                <c:pt idx="1448">
                  <c:v>-17.212890625</c:v>
                </c:pt>
                <c:pt idx="1449">
                  <c:v>-16.8974609375</c:v>
                </c:pt>
                <c:pt idx="1450">
                  <c:v>-16.6240234375</c:v>
                </c:pt>
                <c:pt idx="1451">
                  <c:v>-16.208984375</c:v>
                </c:pt>
                <c:pt idx="1452">
                  <c:v>-16.275390625</c:v>
                </c:pt>
                <c:pt idx="1453">
                  <c:v>-15.98974609375</c:v>
                </c:pt>
                <c:pt idx="1454">
                  <c:v>-15.68359375</c:v>
                </c:pt>
                <c:pt idx="1455">
                  <c:v>-15.359375</c:v>
                </c:pt>
                <c:pt idx="1456">
                  <c:v>-14.99658203125</c:v>
                </c:pt>
                <c:pt idx="1457">
                  <c:v>-14.6650390625</c:v>
                </c:pt>
                <c:pt idx="1458">
                  <c:v>-14.67822265625</c:v>
                </c:pt>
                <c:pt idx="1459">
                  <c:v>-14.49169921875</c:v>
                </c:pt>
                <c:pt idx="1460">
                  <c:v>-14.0849609375</c:v>
                </c:pt>
                <c:pt idx="1461">
                  <c:v>-13.82080078125</c:v>
                </c:pt>
                <c:pt idx="1462">
                  <c:v>-13.6845703125</c:v>
                </c:pt>
                <c:pt idx="1463">
                  <c:v>-13.13134765625</c:v>
                </c:pt>
                <c:pt idx="1464">
                  <c:v>-12.9296875</c:v>
                </c:pt>
                <c:pt idx="1465">
                  <c:v>-12.6162109375</c:v>
                </c:pt>
                <c:pt idx="1466">
                  <c:v>-12.357421875</c:v>
                </c:pt>
                <c:pt idx="1467">
                  <c:v>-12.1689453125</c:v>
                </c:pt>
                <c:pt idx="1468">
                  <c:v>-12.1376953125</c:v>
                </c:pt>
                <c:pt idx="1469">
                  <c:v>-11.798828125</c:v>
                </c:pt>
                <c:pt idx="1470">
                  <c:v>-11.47265625</c:v>
                </c:pt>
                <c:pt idx="1471">
                  <c:v>-11.33056640625</c:v>
                </c:pt>
                <c:pt idx="1472">
                  <c:v>-11.0400390625</c:v>
                </c:pt>
                <c:pt idx="1473">
                  <c:v>-10.77490234375</c:v>
                </c:pt>
                <c:pt idx="1474">
                  <c:v>-10.67333984375</c:v>
                </c:pt>
                <c:pt idx="1475">
                  <c:v>-10.3017578125</c:v>
                </c:pt>
                <c:pt idx="1476">
                  <c:v>-10.2646484375</c:v>
                </c:pt>
                <c:pt idx="1477">
                  <c:v>-10.1591796875</c:v>
                </c:pt>
                <c:pt idx="1478">
                  <c:v>-10.05810546875</c:v>
                </c:pt>
                <c:pt idx="1479">
                  <c:v>-9.76318359375</c:v>
                </c:pt>
                <c:pt idx="1480">
                  <c:v>-9.5693359375</c:v>
                </c:pt>
                <c:pt idx="1481">
                  <c:v>-9.3486328125</c:v>
                </c:pt>
                <c:pt idx="1482">
                  <c:v>-9.15380859375</c:v>
                </c:pt>
                <c:pt idx="1483">
                  <c:v>-9.07373046875</c:v>
                </c:pt>
                <c:pt idx="1484">
                  <c:v>-9.0166015625</c:v>
                </c:pt>
                <c:pt idx="1485">
                  <c:v>-8.68505859375</c:v>
                </c:pt>
                <c:pt idx="1486">
                  <c:v>-8.6171875</c:v>
                </c:pt>
                <c:pt idx="1487">
                  <c:v>-8.5029296875</c:v>
                </c:pt>
                <c:pt idx="1488">
                  <c:v>-8.54296875</c:v>
                </c:pt>
                <c:pt idx="1489">
                  <c:v>-8.52880859375</c:v>
                </c:pt>
                <c:pt idx="1490">
                  <c:v>-8.38916015625</c:v>
                </c:pt>
                <c:pt idx="1491">
                  <c:v>-8.23046875</c:v>
                </c:pt>
                <c:pt idx="1492">
                  <c:v>-8.22802734375</c:v>
                </c:pt>
                <c:pt idx="1493">
                  <c:v>-8.03076171875</c:v>
                </c:pt>
                <c:pt idx="1494">
                  <c:v>-7.8173828125</c:v>
                </c:pt>
                <c:pt idx="1495">
                  <c:v>-7.52001953125</c:v>
                </c:pt>
                <c:pt idx="1496">
                  <c:v>-7.470703125</c:v>
                </c:pt>
                <c:pt idx="1497">
                  <c:v>-7.35302734375</c:v>
                </c:pt>
                <c:pt idx="1498">
                  <c:v>-7.189208984375</c:v>
                </c:pt>
                <c:pt idx="1499">
                  <c:v>-7.096923828125</c:v>
                </c:pt>
                <c:pt idx="1500">
                  <c:v>-6.90966796875</c:v>
                </c:pt>
                <c:pt idx="1501">
                  <c:v>-6.76025390625</c:v>
                </c:pt>
                <c:pt idx="1502">
                  <c:v>-6.66455078125</c:v>
                </c:pt>
                <c:pt idx="1503">
                  <c:v>-6.5322265625</c:v>
                </c:pt>
                <c:pt idx="1504">
                  <c:v>-6.562255859375</c:v>
                </c:pt>
                <c:pt idx="1505">
                  <c:v>-6.401123046875</c:v>
                </c:pt>
                <c:pt idx="1506">
                  <c:v>-6.321533203125</c:v>
                </c:pt>
                <c:pt idx="1507">
                  <c:v>-6.197998046875</c:v>
                </c:pt>
                <c:pt idx="1508">
                  <c:v>-6.12060546875</c:v>
                </c:pt>
                <c:pt idx="1509">
                  <c:v>-6.008056640625</c:v>
                </c:pt>
                <c:pt idx="1510">
                  <c:v>-5.873779296875</c:v>
                </c:pt>
                <c:pt idx="1511">
                  <c:v>-5.752685546875</c:v>
                </c:pt>
                <c:pt idx="1512">
                  <c:v>-5.72412109375</c:v>
                </c:pt>
                <c:pt idx="1513">
                  <c:v>-5.642578125</c:v>
                </c:pt>
                <c:pt idx="1514">
                  <c:v>-5.470703125</c:v>
                </c:pt>
                <c:pt idx="1515">
                  <c:v>-5.40673828125</c:v>
                </c:pt>
                <c:pt idx="1516">
                  <c:v>-5.399658203125</c:v>
                </c:pt>
                <c:pt idx="1517">
                  <c:v>-5.370361328125</c:v>
                </c:pt>
                <c:pt idx="1518">
                  <c:v>-5.217041015625</c:v>
                </c:pt>
                <c:pt idx="1519">
                  <c:v>-5.177978515625</c:v>
                </c:pt>
                <c:pt idx="1520">
                  <c:v>-5.069091796875</c:v>
                </c:pt>
                <c:pt idx="1521">
                  <c:v>-4.9296875</c:v>
                </c:pt>
                <c:pt idx="1522">
                  <c:v>-4.781982421875</c:v>
                </c:pt>
                <c:pt idx="1523">
                  <c:v>-4.60595703125</c:v>
                </c:pt>
                <c:pt idx="1524">
                  <c:v>-4.52978515625</c:v>
                </c:pt>
                <c:pt idx="1525">
                  <c:v>-4.522216796875</c:v>
                </c:pt>
                <c:pt idx="1526">
                  <c:v>-4.4453125</c:v>
                </c:pt>
                <c:pt idx="1527">
                  <c:v>-4.38525390625</c:v>
                </c:pt>
                <c:pt idx="1528">
                  <c:v>-4.317626953125</c:v>
                </c:pt>
                <c:pt idx="1529">
                  <c:v>-4.310546875</c:v>
                </c:pt>
                <c:pt idx="1530">
                  <c:v>-4.2646484375</c:v>
                </c:pt>
                <c:pt idx="1531">
                  <c:v>-4.232421875</c:v>
                </c:pt>
                <c:pt idx="1532">
                  <c:v>-4.119873046875</c:v>
                </c:pt>
                <c:pt idx="1533">
                  <c:v>-4.04345703125</c:v>
                </c:pt>
                <c:pt idx="1534">
                  <c:v>-3.9775390625</c:v>
                </c:pt>
                <c:pt idx="1535">
                  <c:v>-3.901611328125</c:v>
                </c:pt>
                <c:pt idx="1536">
                  <c:v>-3.8544921875</c:v>
                </c:pt>
                <c:pt idx="1537">
                  <c:v>-3.856201171875</c:v>
                </c:pt>
                <c:pt idx="1538">
                  <c:v>-3.8382568359375</c:v>
                </c:pt>
                <c:pt idx="1539">
                  <c:v>-3.8216552734375</c:v>
                </c:pt>
                <c:pt idx="1540">
                  <c:v>-3.79833984375</c:v>
                </c:pt>
                <c:pt idx="1541">
                  <c:v>-3.7789306640625</c:v>
                </c:pt>
                <c:pt idx="1542">
                  <c:v>-3.6180419921875</c:v>
                </c:pt>
                <c:pt idx="1543">
                  <c:v>-3.52294921875</c:v>
                </c:pt>
                <c:pt idx="1544">
                  <c:v>-3.50732421875</c:v>
                </c:pt>
                <c:pt idx="1545">
                  <c:v>-3.532470703125</c:v>
                </c:pt>
                <c:pt idx="1546">
                  <c:v>-3.5513916015625</c:v>
                </c:pt>
                <c:pt idx="1547">
                  <c:v>-3.5350341796875</c:v>
                </c:pt>
                <c:pt idx="1548">
                  <c:v>-3.4927978515625</c:v>
                </c:pt>
                <c:pt idx="1549">
                  <c:v>-3.53662109375</c:v>
                </c:pt>
                <c:pt idx="1550">
                  <c:v>-3.4815673828125</c:v>
                </c:pt>
                <c:pt idx="1551">
                  <c:v>-3.455322265625</c:v>
                </c:pt>
                <c:pt idx="1552">
                  <c:v>-3.421630859375</c:v>
                </c:pt>
                <c:pt idx="1553">
                  <c:v>-3.417724609375</c:v>
                </c:pt>
                <c:pt idx="1554">
                  <c:v>-3.332763671875</c:v>
                </c:pt>
                <c:pt idx="1555">
                  <c:v>-3.2679443359375</c:v>
                </c:pt>
                <c:pt idx="1556">
                  <c:v>-3.22509765625</c:v>
                </c:pt>
                <c:pt idx="1557">
                  <c:v>-3.247314453125</c:v>
                </c:pt>
                <c:pt idx="1558">
                  <c:v>-3.21826171875</c:v>
                </c:pt>
                <c:pt idx="1559">
                  <c:v>-3.17236328125</c:v>
                </c:pt>
                <c:pt idx="1560">
                  <c:v>-3.1719970703125</c:v>
                </c:pt>
                <c:pt idx="1561">
                  <c:v>-3.0987548828125</c:v>
                </c:pt>
                <c:pt idx="1562">
                  <c:v>-3.0390625</c:v>
                </c:pt>
                <c:pt idx="1563">
                  <c:v>-2.91650390625</c:v>
                </c:pt>
                <c:pt idx="1564">
                  <c:v>-2.857666015625</c:v>
                </c:pt>
                <c:pt idx="1565">
                  <c:v>-2.883056640625</c:v>
                </c:pt>
                <c:pt idx="1566">
                  <c:v>-2.81884765625</c:v>
                </c:pt>
                <c:pt idx="1567">
                  <c:v>-2.7930908203125</c:v>
                </c:pt>
                <c:pt idx="1568">
                  <c:v>-2.7188720703125</c:v>
                </c:pt>
                <c:pt idx="1569">
                  <c:v>-2.701416015625</c:v>
                </c:pt>
                <c:pt idx="1570">
                  <c:v>-2.6029052734375</c:v>
                </c:pt>
                <c:pt idx="1571">
                  <c:v>-2.58740234375</c:v>
                </c:pt>
                <c:pt idx="1572">
                  <c:v>-2.576416015625</c:v>
                </c:pt>
                <c:pt idx="1573">
                  <c:v>-2.5430908203125</c:v>
                </c:pt>
                <c:pt idx="1574">
                  <c:v>-2.491455078125</c:v>
                </c:pt>
                <c:pt idx="1575">
                  <c:v>-2.4552001953125</c:v>
                </c:pt>
                <c:pt idx="1576">
                  <c:v>-2.421142578125</c:v>
                </c:pt>
                <c:pt idx="1577">
                  <c:v>-2.409423828125</c:v>
                </c:pt>
                <c:pt idx="1578">
                  <c:v>-2.412841796875</c:v>
                </c:pt>
                <c:pt idx="1579">
                  <c:v>-2.4388427734375</c:v>
                </c:pt>
                <c:pt idx="1580">
                  <c:v>-2.4129638671875</c:v>
                </c:pt>
                <c:pt idx="1581">
                  <c:v>-2.3692626953125</c:v>
                </c:pt>
                <c:pt idx="1582">
                  <c:v>-2.281005859375</c:v>
                </c:pt>
                <c:pt idx="1583">
                  <c:v>-2.246826171875</c:v>
                </c:pt>
                <c:pt idx="1584">
                  <c:v>-2.221923828125</c:v>
                </c:pt>
                <c:pt idx="1585">
                  <c:v>-2.244384765625</c:v>
                </c:pt>
                <c:pt idx="1586">
                  <c:v>-2.278564453125</c:v>
                </c:pt>
                <c:pt idx="1587">
                  <c:v>-2.29296875</c:v>
                </c:pt>
                <c:pt idx="1588">
                  <c:v>-2.3245849609375</c:v>
                </c:pt>
                <c:pt idx="1589">
                  <c:v>-2.3131103515625</c:v>
                </c:pt>
                <c:pt idx="1590">
                  <c:v>-2.347412109375</c:v>
                </c:pt>
                <c:pt idx="1591">
                  <c:v>-2.3087158203125</c:v>
                </c:pt>
                <c:pt idx="1592">
                  <c:v>-2.2869873046875</c:v>
                </c:pt>
                <c:pt idx="1593">
                  <c:v>-2.2757568359375</c:v>
                </c:pt>
                <c:pt idx="1594">
                  <c:v>-2.2547607421875</c:v>
                </c:pt>
                <c:pt idx="1595">
                  <c:v>-2.2386474609375</c:v>
                </c:pt>
                <c:pt idx="1596">
                  <c:v>-2.1884765625</c:v>
                </c:pt>
                <c:pt idx="1597">
                  <c:v>-2.1593017578125</c:v>
                </c:pt>
                <c:pt idx="1598">
                  <c:v>-2.13818359375</c:v>
                </c:pt>
                <c:pt idx="1599">
                  <c:v>-2.152099609375</c:v>
                </c:pt>
                <c:pt idx="1600">
                  <c:v>-2.129638671875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E-42B3-96A2-76F9A416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79728"/>
        <c:axId val="235080056"/>
      </c:scatterChart>
      <c:valAx>
        <c:axId val="235079728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35080056"/>
        <c:crossesAt val="-20"/>
        <c:crossBetween val="midCat"/>
      </c:valAx>
      <c:valAx>
        <c:axId val="23508005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35079728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 X-Y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'2'!$B$2:$B$1602</c:f>
              <c:numCache>
                <c:formatCode>0.00E+00</c:formatCode>
                <c:ptCount val="1601"/>
                <c:pt idx="0">
                  <c:v>-0.286407470703125</c:v>
                </c:pt>
                <c:pt idx="1">
                  <c:v>-0.29315185546875</c:v>
                </c:pt>
                <c:pt idx="2">
                  <c:v>-0.297607421875</c:v>
                </c:pt>
                <c:pt idx="3">
                  <c:v>-0.307373046875</c:v>
                </c:pt>
                <c:pt idx="4">
                  <c:v>-0.3155517578125</c:v>
                </c:pt>
                <c:pt idx="5">
                  <c:v>-0.320648193359375</c:v>
                </c:pt>
                <c:pt idx="6">
                  <c:v>-0.329376220703125</c:v>
                </c:pt>
                <c:pt idx="7">
                  <c:v>-0.334381103515625</c:v>
                </c:pt>
                <c:pt idx="8">
                  <c:v>-0.340240478515625</c:v>
                </c:pt>
                <c:pt idx="9">
                  <c:v>-0.3504638671875</c:v>
                </c:pt>
                <c:pt idx="10">
                  <c:v>-0.3585205078125</c:v>
                </c:pt>
                <c:pt idx="11">
                  <c:v>-0.3641357421875</c:v>
                </c:pt>
                <c:pt idx="12">
                  <c:v>-0.369720458984375</c:v>
                </c:pt>
                <c:pt idx="13">
                  <c:v>-0.376373291015625</c:v>
                </c:pt>
                <c:pt idx="14">
                  <c:v>-0.38311767578125</c:v>
                </c:pt>
                <c:pt idx="15">
                  <c:v>-0.389556884765625</c:v>
                </c:pt>
                <c:pt idx="16">
                  <c:v>-0.391357421875</c:v>
                </c:pt>
                <c:pt idx="17">
                  <c:v>-0.399688720703125</c:v>
                </c:pt>
                <c:pt idx="18">
                  <c:v>-0.404144287109375</c:v>
                </c:pt>
                <c:pt idx="19">
                  <c:v>-0.4141845703125</c:v>
                </c:pt>
                <c:pt idx="20">
                  <c:v>-0.42108154296875</c:v>
                </c:pt>
                <c:pt idx="21">
                  <c:v>-0.427154541015625</c:v>
                </c:pt>
                <c:pt idx="22">
                  <c:v>-0.439605712890625</c:v>
                </c:pt>
                <c:pt idx="23">
                  <c:v>-0.448699951171875</c:v>
                </c:pt>
                <c:pt idx="24">
                  <c:v>-0.4600830078125</c:v>
                </c:pt>
                <c:pt idx="25">
                  <c:v>-0.470123291015625</c:v>
                </c:pt>
                <c:pt idx="26">
                  <c:v>-0.475830078125</c:v>
                </c:pt>
                <c:pt idx="27">
                  <c:v>-0.483978271484375</c:v>
                </c:pt>
                <c:pt idx="28">
                  <c:v>-0.494171142578125</c:v>
                </c:pt>
                <c:pt idx="29">
                  <c:v>-0.503662109375</c:v>
                </c:pt>
                <c:pt idx="30">
                  <c:v>-0.514007568359375</c:v>
                </c:pt>
                <c:pt idx="31">
                  <c:v>-0.52142333984375</c:v>
                </c:pt>
                <c:pt idx="32">
                  <c:v>-0.529510498046875</c:v>
                </c:pt>
                <c:pt idx="33">
                  <c:v>-0.536224365234375</c:v>
                </c:pt>
                <c:pt idx="34">
                  <c:v>-0.539794921875</c:v>
                </c:pt>
                <c:pt idx="35">
                  <c:v>-0.545318603515625</c:v>
                </c:pt>
                <c:pt idx="36">
                  <c:v>-0.548065185546875</c:v>
                </c:pt>
                <c:pt idx="37">
                  <c:v>-0.555389404296875</c:v>
                </c:pt>
                <c:pt idx="38">
                  <c:v>-0.563812255859375</c:v>
                </c:pt>
                <c:pt idx="39">
                  <c:v>-0.56756591796875</c:v>
                </c:pt>
                <c:pt idx="40">
                  <c:v>-0.568939208984375</c:v>
                </c:pt>
                <c:pt idx="41">
                  <c:v>-0.57562255859375</c:v>
                </c:pt>
                <c:pt idx="42">
                  <c:v>-0.582611083984375</c:v>
                </c:pt>
                <c:pt idx="43">
                  <c:v>-0.582244873046875</c:v>
                </c:pt>
                <c:pt idx="44">
                  <c:v>-0.5865478515625</c:v>
                </c:pt>
                <c:pt idx="45">
                  <c:v>-0.590240478515625</c:v>
                </c:pt>
                <c:pt idx="46">
                  <c:v>-0.595672607421875</c:v>
                </c:pt>
                <c:pt idx="47">
                  <c:v>-0.602813720703125</c:v>
                </c:pt>
                <c:pt idx="48">
                  <c:v>-0.60968017578125</c:v>
                </c:pt>
                <c:pt idx="49">
                  <c:v>-0.614288330078125</c:v>
                </c:pt>
                <c:pt idx="50">
                  <c:v>-0.62548828125</c:v>
                </c:pt>
                <c:pt idx="51">
                  <c:v>-0.63330078125</c:v>
                </c:pt>
                <c:pt idx="52">
                  <c:v>-0.643157958984375</c:v>
                </c:pt>
                <c:pt idx="53">
                  <c:v>-0.651458740234375</c:v>
                </c:pt>
                <c:pt idx="54">
                  <c:v>-0.65155029296875</c:v>
                </c:pt>
                <c:pt idx="55">
                  <c:v>-0.65533447265625</c:v>
                </c:pt>
                <c:pt idx="56">
                  <c:v>-0.661376953125</c:v>
                </c:pt>
                <c:pt idx="57">
                  <c:v>-0.669921875</c:v>
                </c:pt>
                <c:pt idx="58">
                  <c:v>-0.672210693359375</c:v>
                </c:pt>
                <c:pt idx="59">
                  <c:v>-0.678924560546875</c:v>
                </c:pt>
                <c:pt idx="60">
                  <c:v>-0.69140625</c:v>
                </c:pt>
                <c:pt idx="61">
                  <c:v>-0.69390869140625</c:v>
                </c:pt>
                <c:pt idx="62">
                  <c:v>-0.695770263671875</c:v>
                </c:pt>
                <c:pt idx="63">
                  <c:v>-0.70166015625</c:v>
                </c:pt>
                <c:pt idx="64">
                  <c:v>-0.703369140625</c:v>
                </c:pt>
                <c:pt idx="65">
                  <c:v>-0.712371826171875</c:v>
                </c:pt>
                <c:pt idx="66">
                  <c:v>-0.712066650390625</c:v>
                </c:pt>
                <c:pt idx="67">
                  <c:v>-0.71539306640625</c:v>
                </c:pt>
                <c:pt idx="68">
                  <c:v>-0.715667724609375</c:v>
                </c:pt>
                <c:pt idx="69">
                  <c:v>-0.7181396484375</c:v>
                </c:pt>
                <c:pt idx="70">
                  <c:v>-0.721771240234375</c:v>
                </c:pt>
                <c:pt idx="71">
                  <c:v>-0.729583740234375</c:v>
                </c:pt>
                <c:pt idx="72">
                  <c:v>-0.7357177734375</c:v>
                </c:pt>
                <c:pt idx="73">
                  <c:v>-0.74285888671875</c:v>
                </c:pt>
                <c:pt idx="74">
                  <c:v>-0.750701904296875</c:v>
                </c:pt>
                <c:pt idx="75">
                  <c:v>-0.757110595703125</c:v>
                </c:pt>
                <c:pt idx="76">
                  <c:v>-0.758392333984375</c:v>
                </c:pt>
                <c:pt idx="77">
                  <c:v>-0.76324462890625</c:v>
                </c:pt>
                <c:pt idx="78">
                  <c:v>-0.771484375</c:v>
                </c:pt>
                <c:pt idx="79">
                  <c:v>-0.77655029296875</c:v>
                </c:pt>
                <c:pt idx="80">
                  <c:v>-0.786956787109375</c:v>
                </c:pt>
                <c:pt idx="81">
                  <c:v>-0.78741455078125</c:v>
                </c:pt>
                <c:pt idx="82">
                  <c:v>-0.78515625</c:v>
                </c:pt>
                <c:pt idx="83">
                  <c:v>-0.793365478515625</c:v>
                </c:pt>
                <c:pt idx="84">
                  <c:v>-0.795379638671875</c:v>
                </c:pt>
                <c:pt idx="85">
                  <c:v>-0.80572509765625</c:v>
                </c:pt>
                <c:pt idx="86">
                  <c:v>-0.8114013671875</c:v>
                </c:pt>
                <c:pt idx="87">
                  <c:v>-0.815948486328125</c:v>
                </c:pt>
                <c:pt idx="88">
                  <c:v>-0.820648193359375</c:v>
                </c:pt>
                <c:pt idx="89">
                  <c:v>-0.824737548828125</c:v>
                </c:pt>
                <c:pt idx="90">
                  <c:v>-0.830535888671875</c:v>
                </c:pt>
                <c:pt idx="91">
                  <c:v>-0.8292236328125</c:v>
                </c:pt>
                <c:pt idx="92">
                  <c:v>-0.834320068359375</c:v>
                </c:pt>
                <c:pt idx="93">
                  <c:v>-0.837005615234375</c:v>
                </c:pt>
                <c:pt idx="94">
                  <c:v>-0.835296630859375</c:v>
                </c:pt>
                <c:pt idx="95">
                  <c:v>-0.8349609375</c:v>
                </c:pt>
                <c:pt idx="96">
                  <c:v>-0.8441162109375</c:v>
                </c:pt>
                <c:pt idx="97">
                  <c:v>-0.84014892578125</c:v>
                </c:pt>
                <c:pt idx="98">
                  <c:v>-0.845428466796875</c:v>
                </c:pt>
                <c:pt idx="99">
                  <c:v>-0.853851318359375</c:v>
                </c:pt>
                <c:pt idx="100">
                  <c:v>-0.85345458984375</c:v>
                </c:pt>
                <c:pt idx="101">
                  <c:v>-0.8592529296875</c:v>
                </c:pt>
                <c:pt idx="102">
                  <c:v>-0.85577392578125</c:v>
                </c:pt>
                <c:pt idx="103">
                  <c:v>-0.8612060546875</c:v>
                </c:pt>
                <c:pt idx="104">
                  <c:v>-0.867034912109375</c:v>
                </c:pt>
                <c:pt idx="105">
                  <c:v>-0.865966796875</c:v>
                </c:pt>
                <c:pt idx="106">
                  <c:v>-0.869415283203125</c:v>
                </c:pt>
                <c:pt idx="107">
                  <c:v>-0.869873046875</c:v>
                </c:pt>
                <c:pt idx="108">
                  <c:v>-0.877349853515625</c:v>
                </c:pt>
                <c:pt idx="109">
                  <c:v>-0.876434326171875</c:v>
                </c:pt>
                <c:pt idx="110">
                  <c:v>-0.88214111328125</c:v>
                </c:pt>
                <c:pt idx="111">
                  <c:v>-0.890777587890625</c:v>
                </c:pt>
                <c:pt idx="112">
                  <c:v>-0.896881103515625</c:v>
                </c:pt>
                <c:pt idx="113">
                  <c:v>-0.89892578125</c:v>
                </c:pt>
                <c:pt idx="114">
                  <c:v>-0.8984375</c:v>
                </c:pt>
                <c:pt idx="115">
                  <c:v>-0.900604248046875</c:v>
                </c:pt>
                <c:pt idx="116">
                  <c:v>-0.902740478515625</c:v>
                </c:pt>
                <c:pt idx="117">
                  <c:v>-0.90582275390625</c:v>
                </c:pt>
                <c:pt idx="118">
                  <c:v>-0.90777587890625</c:v>
                </c:pt>
                <c:pt idx="119">
                  <c:v>-0.9127197265625</c:v>
                </c:pt>
                <c:pt idx="120">
                  <c:v>-0.911590576171875</c:v>
                </c:pt>
                <c:pt idx="121">
                  <c:v>-0.91070556640625</c:v>
                </c:pt>
                <c:pt idx="122">
                  <c:v>-0.91387939453125</c:v>
                </c:pt>
                <c:pt idx="123">
                  <c:v>-0.91693115234375</c:v>
                </c:pt>
                <c:pt idx="124">
                  <c:v>-0.91876220703125</c:v>
                </c:pt>
                <c:pt idx="125">
                  <c:v>-0.91766357421875</c:v>
                </c:pt>
                <c:pt idx="126">
                  <c:v>-0.9207763671875</c:v>
                </c:pt>
                <c:pt idx="127">
                  <c:v>-0.921234130859375</c:v>
                </c:pt>
                <c:pt idx="128">
                  <c:v>-0.92144775390625</c:v>
                </c:pt>
                <c:pt idx="129">
                  <c:v>-0.925994873046875</c:v>
                </c:pt>
                <c:pt idx="130">
                  <c:v>-0.9263916015625</c:v>
                </c:pt>
                <c:pt idx="131">
                  <c:v>-0.93017578125</c:v>
                </c:pt>
                <c:pt idx="132">
                  <c:v>-0.930755615234375</c:v>
                </c:pt>
                <c:pt idx="133">
                  <c:v>-0.929962158203125</c:v>
                </c:pt>
                <c:pt idx="134">
                  <c:v>-0.932037353515625</c:v>
                </c:pt>
                <c:pt idx="135">
                  <c:v>-0.932708740234375</c:v>
                </c:pt>
                <c:pt idx="136">
                  <c:v>-0.934783935546875</c:v>
                </c:pt>
                <c:pt idx="137">
                  <c:v>-0.93804931640625</c:v>
                </c:pt>
                <c:pt idx="138">
                  <c:v>-0.939849853515625</c:v>
                </c:pt>
                <c:pt idx="139">
                  <c:v>-0.946044921875</c:v>
                </c:pt>
                <c:pt idx="140">
                  <c:v>-0.945648193359375</c:v>
                </c:pt>
                <c:pt idx="141">
                  <c:v>-0.941802978515625</c:v>
                </c:pt>
                <c:pt idx="142">
                  <c:v>-0.94293212890625</c:v>
                </c:pt>
                <c:pt idx="143">
                  <c:v>-0.94586181640625</c:v>
                </c:pt>
                <c:pt idx="144">
                  <c:v>-0.947540283203125</c:v>
                </c:pt>
                <c:pt idx="145">
                  <c:v>-0.9500732421875</c:v>
                </c:pt>
                <c:pt idx="146">
                  <c:v>-0.94921875</c:v>
                </c:pt>
                <c:pt idx="147">
                  <c:v>-0.948516845703125</c:v>
                </c:pt>
                <c:pt idx="148">
                  <c:v>-0.944793701171875</c:v>
                </c:pt>
                <c:pt idx="149">
                  <c:v>-0.9468994140625</c:v>
                </c:pt>
                <c:pt idx="150">
                  <c:v>-0.94873046875</c:v>
                </c:pt>
                <c:pt idx="151">
                  <c:v>-0.9508056640625</c:v>
                </c:pt>
                <c:pt idx="152">
                  <c:v>-0.9501953125</c:v>
                </c:pt>
                <c:pt idx="153">
                  <c:v>-0.951904296875</c:v>
                </c:pt>
                <c:pt idx="154">
                  <c:v>-0.950653076171875</c:v>
                </c:pt>
                <c:pt idx="155">
                  <c:v>-0.948699951171875</c:v>
                </c:pt>
                <c:pt idx="156">
                  <c:v>-0.943572998046875</c:v>
                </c:pt>
                <c:pt idx="157">
                  <c:v>-0.940887451171875</c:v>
                </c:pt>
                <c:pt idx="158">
                  <c:v>-0.94195556640625</c:v>
                </c:pt>
                <c:pt idx="159">
                  <c:v>-0.939483642578125</c:v>
                </c:pt>
                <c:pt idx="160">
                  <c:v>-0.936859130859375</c:v>
                </c:pt>
                <c:pt idx="161">
                  <c:v>-0.93328857421875</c:v>
                </c:pt>
                <c:pt idx="162">
                  <c:v>-0.929779052734375</c:v>
                </c:pt>
                <c:pt idx="163">
                  <c:v>-0.92633056640625</c:v>
                </c:pt>
                <c:pt idx="164">
                  <c:v>-0.927215576171875</c:v>
                </c:pt>
                <c:pt idx="165">
                  <c:v>-0.932952880859375</c:v>
                </c:pt>
                <c:pt idx="166">
                  <c:v>-0.932708740234375</c:v>
                </c:pt>
                <c:pt idx="167">
                  <c:v>-0.929107666015625</c:v>
                </c:pt>
                <c:pt idx="168">
                  <c:v>-0.927734375</c:v>
                </c:pt>
                <c:pt idx="169">
                  <c:v>-0.928009033203125</c:v>
                </c:pt>
                <c:pt idx="170">
                  <c:v>-0.928009033203125</c:v>
                </c:pt>
                <c:pt idx="171">
                  <c:v>-0.92626953125</c:v>
                </c:pt>
                <c:pt idx="172">
                  <c:v>-0.930419921875</c:v>
                </c:pt>
                <c:pt idx="173">
                  <c:v>-0.92938232421875</c:v>
                </c:pt>
                <c:pt idx="174">
                  <c:v>-0.9296875</c:v>
                </c:pt>
                <c:pt idx="175">
                  <c:v>-0.930816650390625</c:v>
                </c:pt>
                <c:pt idx="176">
                  <c:v>-0.931854248046875</c:v>
                </c:pt>
                <c:pt idx="177">
                  <c:v>-0.9334716796875</c:v>
                </c:pt>
                <c:pt idx="178">
                  <c:v>-0.934051513671875</c:v>
                </c:pt>
                <c:pt idx="179">
                  <c:v>-0.932891845703125</c:v>
                </c:pt>
                <c:pt idx="180">
                  <c:v>-0.932373046875</c:v>
                </c:pt>
                <c:pt idx="181">
                  <c:v>-0.9322509765625</c:v>
                </c:pt>
                <c:pt idx="182">
                  <c:v>-0.929168701171875</c:v>
                </c:pt>
                <c:pt idx="183">
                  <c:v>-0.926788330078125</c:v>
                </c:pt>
                <c:pt idx="184">
                  <c:v>-0.93023681640625</c:v>
                </c:pt>
                <c:pt idx="185">
                  <c:v>-0.930419921875</c:v>
                </c:pt>
                <c:pt idx="186">
                  <c:v>-0.930023193359375</c:v>
                </c:pt>
                <c:pt idx="187">
                  <c:v>-0.9273681640625</c:v>
                </c:pt>
                <c:pt idx="188">
                  <c:v>-0.928009033203125</c:v>
                </c:pt>
                <c:pt idx="189">
                  <c:v>-0.924285888671875</c:v>
                </c:pt>
                <c:pt idx="190">
                  <c:v>-0.92559814453125</c:v>
                </c:pt>
                <c:pt idx="191">
                  <c:v>-0.928131103515625</c:v>
                </c:pt>
                <c:pt idx="192">
                  <c:v>-0.9266357421875</c:v>
                </c:pt>
                <c:pt idx="193">
                  <c:v>-0.925262451171875</c:v>
                </c:pt>
                <c:pt idx="194">
                  <c:v>-0.9228515625</c:v>
                </c:pt>
                <c:pt idx="195">
                  <c:v>-0.923248291015625</c:v>
                </c:pt>
                <c:pt idx="196">
                  <c:v>-0.9263916015625</c:v>
                </c:pt>
                <c:pt idx="197">
                  <c:v>-0.928863525390625</c:v>
                </c:pt>
                <c:pt idx="198">
                  <c:v>-0.9276123046875</c:v>
                </c:pt>
                <c:pt idx="199">
                  <c:v>-0.925079345703125</c:v>
                </c:pt>
                <c:pt idx="200">
                  <c:v>-0.924896240234375</c:v>
                </c:pt>
                <c:pt idx="201">
                  <c:v>-0.92138671875</c:v>
                </c:pt>
                <c:pt idx="202">
                  <c:v>-0.91943359375</c:v>
                </c:pt>
                <c:pt idx="203">
                  <c:v>-0.916351318359375</c:v>
                </c:pt>
                <c:pt idx="204">
                  <c:v>-0.91583251953125</c:v>
                </c:pt>
                <c:pt idx="205">
                  <c:v>-0.9136962890625</c:v>
                </c:pt>
                <c:pt idx="206">
                  <c:v>-0.9097900390625</c:v>
                </c:pt>
                <c:pt idx="207">
                  <c:v>-0.90478515625</c:v>
                </c:pt>
                <c:pt idx="208">
                  <c:v>-0.8992919921875</c:v>
                </c:pt>
                <c:pt idx="209">
                  <c:v>-0.89630126953125</c:v>
                </c:pt>
                <c:pt idx="210">
                  <c:v>-0.89422607421875</c:v>
                </c:pt>
                <c:pt idx="211">
                  <c:v>-0.890777587890625</c:v>
                </c:pt>
                <c:pt idx="212">
                  <c:v>-0.888824462890625</c:v>
                </c:pt>
                <c:pt idx="213">
                  <c:v>-0.884735107421875</c:v>
                </c:pt>
                <c:pt idx="214">
                  <c:v>-0.879913330078125</c:v>
                </c:pt>
                <c:pt idx="215">
                  <c:v>-0.8756103515625</c:v>
                </c:pt>
                <c:pt idx="216">
                  <c:v>-0.874298095703125</c:v>
                </c:pt>
                <c:pt idx="217">
                  <c:v>-0.87408447265625</c:v>
                </c:pt>
                <c:pt idx="218">
                  <c:v>-0.87213134765625</c:v>
                </c:pt>
                <c:pt idx="219">
                  <c:v>-0.869720458984375</c:v>
                </c:pt>
                <c:pt idx="220">
                  <c:v>-0.867218017578125</c:v>
                </c:pt>
                <c:pt idx="221">
                  <c:v>-0.8612060546875</c:v>
                </c:pt>
                <c:pt idx="222">
                  <c:v>-0.857696533203125</c:v>
                </c:pt>
                <c:pt idx="223">
                  <c:v>-0.854095458984375</c:v>
                </c:pt>
                <c:pt idx="224">
                  <c:v>-0.85687255859375</c:v>
                </c:pt>
                <c:pt idx="225">
                  <c:v>-0.854766845703125</c:v>
                </c:pt>
                <c:pt idx="226">
                  <c:v>-0.8546142578125</c:v>
                </c:pt>
                <c:pt idx="227">
                  <c:v>-0.85174560546875</c:v>
                </c:pt>
                <c:pt idx="228">
                  <c:v>-0.849365234375</c:v>
                </c:pt>
                <c:pt idx="229">
                  <c:v>-0.845367431640625</c:v>
                </c:pt>
                <c:pt idx="230">
                  <c:v>-0.840118408203125</c:v>
                </c:pt>
                <c:pt idx="231">
                  <c:v>-0.83673095703125</c:v>
                </c:pt>
                <c:pt idx="232">
                  <c:v>-0.835479736328125</c:v>
                </c:pt>
                <c:pt idx="233">
                  <c:v>-0.8326416015625</c:v>
                </c:pt>
                <c:pt idx="234">
                  <c:v>-0.826995849609375</c:v>
                </c:pt>
                <c:pt idx="235">
                  <c:v>-0.82391357421875</c:v>
                </c:pt>
                <c:pt idx="236">
                  <c:v>-0.818359375</c:v>
                </c:pt>
                <c:pt idx="237">
                  <c:v>-0.814361572265625</c:v>
                </c:pt>
                <c:pt idx="238">
                  <c:v>-0.814971923828125</c:v>
                </c:pt>
                <c:pt idx="239">
                  <c:v>-0.8115234375</c:v>
                </c:pt>
                <c:pt idx="240">
                  <c:v>-0.81207275390625</c:v>
                </c:pt>
                <c:pt idx="241">
                  <c:v>-0.80523681640625</c:v>
                </c:pt>
                <c:pt idx="242">
                  <c:v>-0.800262451171875</c:v>
                </c:pt>
                <c:pt idx="243">
                  <c:v>-0.791290283203125</c:v>
                </c:pt>
                <c:pt idx="244">
                  <c:v>-0.78515625</c:v>
                </c:pt>
                <c:pt idx="245">
                  <c:v>-0.781646728515625</c:v>
                </c:pt>
                <c:pt idx="246">
                  <c:v>-0.7769775390625</c:v>
                </c:pt>
                <c:pt idx="247">
                  <c:v>-0.773101806640625</c:v>
                </c:pt>
                <c:pt idx="248">
                  <c:v>-0.768035888671875</c:v>
                </c:pt>
                <c:pt idx="249">
                  <c:v>-0.760833740234375</c:v>
                </c:pt>
                <c:pt idx="250">
                  <c:v>-0.754791259765625</c:v>
                </c:pt>
                <c:pt idx="251">
                  <c:v>-0.7491455078125</c:v>
                </c:pt>
                <c:pt idx="252">
                  <c:v>-0.74322509765625</c:v>
                </c:pt>
                <c:pt idx="253">
                  <c:v>-0.73895263671875</c:v>
                </c:pt>
                <c:pt idx="254">
                  <c:v>-0.734100341796875</c:v>
                </c:pt>
                <c:pt idx="255">
                  <c:v>-0.725555419921875</c:v>
                </c:pt>
                <c:pt idx="256">
                  <c:v>-0.7191162109375</c:v>
                </c:pt>
                <c:pt idx="257">
                  <c:v>-0.711639404296875</c:v>
                </c:pt>
                <c:pt idx="258">
                  <c:v>-0.705718994140625</c:v>
                </c:pt>
                <c:pt idx="259">
                  <c:v>-0.699951171875</c:v>
                </c:pt>
                <c:pt idx="260">
                  <c:v>-0.6947021484375</c:v>
                </c:pt>
                <c:pt idx="261">
                  <c:v>-0.68829345703125</c:v>
                </c:pt>
                <c:pt idx="262">
                  <c:v>-0.68017578125</c:v>
                </c:pt>
                <c:pt idx="263">
                  <c:v>-0.674163818359375</c:v>
                </c:pt>
                <c:pt idx="264">
                  <c:v>-0.67132568359375</c:v>
                </c:pt>
                <c:pt idx="265">
                  <c:v>-0.66802978515625</c:v>
                </c:pt>
                <c:pt idx="266">
                  <c:v>-0.661224365234375</c:v>
                </c:pt>
                <c:pt idx="267">
                  <c:v>-0.656585693359375</c:v>
                </c:pt>
                <c:pt idx="268">
                  <c:v>-0.651458740234375</c:v>
                </c:pt>
                <c:pt idx="269">
                  <c:v>-0.645416259765625</c:v>
                </c:pt>
                <c:pt idx="270">
                  <c:v>-0.640106201171875</c:v>
                </c:pt>
                <c:pt idx="271">
                  <c:v>-0.634002685546875</c:v>
                </c:pt>
                <c:pt idx="272">
                  <c:v>-0.63165283203125</c:v>
                </c:pt>
                <c:pt idx="273">
                  <c:v>-0.626373291015625</c:v>
                </c:pt>
                <c:pt idx="274">
                  <c:v>-0.619537353515625</c:v>
                </c:pt>
                <c:pt idx="275">
                  <c:v>-0.612274169921875</c:v>
                </c:pt>
                <c:pt idx="276">
                  <c:v>-0.60736083984375</c:v>
                </c:pt>
                <c:pt idx="277">
                  <c:v>-0.602294921875</c:v>
                </c:pt>
                <c:pt idx="278">
                  <c:v>-0.59893798828125</c:v>
                </c:pt>
                <c:pt idx="279">
                  <c:v>-0.59600830078125</c:v>
                </c:pt>
                <c:pt idx="280">
                  <c:v>-0.5921630859375</c:v>
                </c:pt>
                <c:pt idx="281">
                  <c:v>-0.5828857421875</c:v>
                </c:pt>
                <c:pt idx="282">
                  <c:v>-0.574310302734375</c:v>
                </c:pt>
                <c:pt idx="283">
                  <c:v>-0.571990966796875</c:v>
                </c:pt>
                <c:pt idx="284">
                  <c:v>-0.5675048828125</c:v>
                </c:pt>
                <c:pt idx="285">
                  <c:v>-0.563018798828125</c:v>
                </c:pt>
                <c:pt idx="286">
                  <c:v>-0.557159423828125</c:v>
                </c:pt>
                <c:pt idx="287">
                  <c:v>-0.552276611328125</c:v>
                </c:pt>
                <c:pt idx="288">
                  <c:v>-0.549468994140625</c:v>
                </c:pt>
                <c:pt idx="289">
                  <c:v>-0.541778564453125</c:v>
                </c:pt>
                <c:pt idx="290">
                  <c:v>-0.535247802734375</c:v>
                </c:pt>
                <c:pt idx="291">
                  <c:v>-0.530426025390625</c:v>
                </c:pt>
                <c:pt idx="292">
                  <c:v>-0.526336669921875</c:v>
                </c:pt>
                <c:pt idx="293">
                  <c:v>-0.5196533203125</c:v>
                </c:pt>
                <c:pt idx="294">
                  <c:v>-0.513214111328125</c:v>
                </c:pt>
                <c:pt idx="295">
                  <c:v>-0.506683349609375</c:v>
                </c:pt>
                <c:pt idx="296">
                  <c:v>-0.49993896484375</c:v>
                </c:pt>
                <c:pt idx="297">
                  <c:v>-0.494598388671875</c:v>
                </c:pt>
                <c:pt idx="298">
                  <c:v>-0.490234375</c:v>
                </c:pt>
                <c:pt idx="299">
                  <c:v>-0.486724853515625</c:v>
                </c:pt>
                <c:pt idx="300">
                  <c:v>-0.4791259765625</c:v>
                </c:pt>
                <c:pt idx="301">
                  <c:v>-0.472869873046875</c:v>
                </c:pt>
                <c:pt idx="302">
                  <c:v>-0.4658203125</c:v>
                </c:pt>
                <c:pt idx="303">
                  <c:v>-0.462554931640625</c:v>
                </c:pt>
                <c:pt idx="304">
                  <c:v>-0.45556640625</c:v>
                </c:pt>
                <c:pt idx="305">
                  <c:v>-0.447967529296875</c:v>
                </c:pt>
                <c:pt idx="306">
                  <c:v>-0.44207763671875</c:v>
                </c:pt>
                <c:pt idx="307">
                  <c:v>-0.439788818359375</c:v>
                </c:pt>
                <c:pt idx="308">
                  <c:v>-0.434295654296875</c:v>
                </c:pt>
                <c:pt idx="309">
                  <c:v>-0.428802490234375</c:v>
                </c:pt>
                <c:pt idx="310">
                  <c:v>-0.424774169921875</c:v>
                </c:pt>
                <c:pt idx="311">
                  <c:v>-0.4222412109375</c:v>
                </c:pt>
                <c:pt idx="312">
                  <c:v>-0.417694091796875</c:v>
                </c:pt>
                <c:pt idx="313">
                  <c:v>-0.4139404296875</c:v>
                </c:pt>
                <c:pt idx="314">
                  <c:v>-0.40838623046875</c:v>
                </c:pt>
                <c:pt idx="315">
                  <c:v>-0.401885986328125</c:v>
                </c:pt>
                <c:pt idx="316">
                  <c:v>-0.3961181640625</c:v>
                </c:pt>
                <c:pt idx="317">
                  <c:v>-0.390380859375</c:v>
                </c:pt>
                <c:pt idx="318">
                  <c:v>-0.3858642578125</c:v>
                </c:pt>
                <c:pt idx="319">
                  <c:v>-0.381927490234375</c:v>
                </c:pt>
                <c:pt idx="320">
                  <c:v>-0.3759765625</c:v>
                </c:pt>
                <c:pt idx="321">
                  <c:v>-0.3729248046875</c:v>
                </c:pt>
                <c:pt idx="322">
                  <c:v>-0.368133544921875</c:v>
                </c:pt>
                <c:pt idx="323">
                  <c:v>-0.364776611328125</c:v>
                </c:pt>
                <c:pt idx="324">
                  <c:v>-0.359405517578125</c:v>
                </c:pt>
                <c:pt idx="325">
                  <c:v>-0.356109619140625</c:v>
                </c:pt>
                <c:pt idx="326">
                  <c:v>-0.352264404296875</c:v>
                </c:pt>
                <c:pt idx="327">
                  <c:v>-0.349151611328125</c:v>
                </c:pt>
                <c:pt idx="328">
                  <c:v>-0.34521484375</c:v>
                </c:pt>
                <c:pt idx="329">
                  <c:v>-0.34246826171875</c:v>
                </c:pt>
                <c:pt idx="330">
                  <c:v>-0.33856201171875</c:v>
                </c:pt>
                <c:pt idx="331">
                  <c:v>-0.33465576171875</c:v>
                </c:pt>
                <c:pt idx="332">
                  <c:v>-0.33160400390625</c:v>
                </c:pt>
                <c:pt idx="333">
                  <c:v>-0.326873779296875</c:v>
                </c:pt>
                <c:pt idx="334">
                  <c:v>-0.32562255859375</c:v>
                </c:pt>
                <c:pt idx="335">
                  <c:v>-0.320343017578125</c:v>
                </c:pt>
                <c:pt idx="336">
                  <c:v>-0.315673828125</c:v>
                </c:pt>
                <c:pt idx="337">
                  <c:v>-0.309295654296875</c:v>
                </c:pt>
                <c:pt idx="338">
                  <c:v>-0.306976318359375</c:v>
                </c:pt>
                <c:pt idx="339">
                  <c:v>-0.303131103515625</c:v>
                </c:pt>
                <c:pt idx="340">
                  <c:v>-0.299957275390625</c:v>
                </c:pt>
                <c:pt idx="341">
                  <c:v>-0.295135498046875</c:v>
                </c:pt>
                <c:pt idx="342">
                  <c:v>-0.291778564453125</c:v>
                </c:pt>
                <c:pt idx="343">
                  <c:v>-0.28863525390625</c:v>
                </c:pt>
                <c:pt idx="344">
                  <c:v>-0.283599853515625</c:v>
                </c:pt>
                <c:pt idx="345">
                  <c:v>-0.278594970703125</c:v>
                </c:pt>
                <c:pt idx="346">
                  <c:v>-0.27264404296875</c:v>
                </c:pt>
                <c:pt idx="347">
                  <c:v>-0.26947021484375</c:v>
                </c:pt>
                <c:pt idx="348">
                  <c:v>-0.2662353515625</c:v>
                </c:pt>
                <c:pt idx="349">
                  <c:v>-0.260833740234375</c:v>
                </c:pt>
                <c:pt idx="350">
                  <c:v>-0.25836181640625</c:v>
                </c:pt>
                <c:pt idx="351">
                  <c:v>-0.251800537109375</c:v>
                </c:pt>
                <c:pt idx="352">
                  <c:v>-0.2457275390625</c:v>
                </c:pt>
                <c:pt idx="353">
                  <c:v>-0.2401123046875</c:v>
                </c:pt>
                <c:pt idx="354">
                  <c:v>-0.236663818359375</c:v>
                </c:pt>
                <c:pt idx="355">
                  <c:v>-0.229156494140625</c:v>
                </c:pt>
                <c:pt idx="356">
                  <c:v>-0.223663330078125</c:v>
                </c:pt>
                <c:pt idx="357">
                  <c:v>-0.215179443359375</c:v>
                </c:pt>
                <c:pt idx="358">
                  <c:v>-0.20648193359375</c:v>
                </c:pt>
                <c:pt idx="359">
                  <c:v>-0.198699951171875</c:v>
                </c:pt>
                <c:pt idx="360">
                  <c:v>-0.19049072265625</c:v>
                </c:pt>
                <c:pt idx="361">
                  <c:v>-0.184326171875</c:v>
                </c:pt>
                <c:pt idx="362">
                  <c:v>-0.1790771484375</c:v>
                </c:pt>
                <c:pt idx="363">
                  <c:v>-0.173065185546875</c:v>
                </c:pt>
                <c:pt idx="364">
                  <c:v>-0.164764404296875</c:v>
                </c:pt>
                <c:pt idx="365">
                  <c:v>-0.153533935546875</c:v>
                </c:pt>
                <c:pt idx="366">
                  <c:v>-0.14739990234375</c:v>
                </c:pt>
                <c:pt idx="367">
                  <c:v>-0.139892578125</c:v>
                </c:pt>
                <c:pt idx="368">
                  <c:v>-0.133148193359375</c:v>
                </c:pt>
                <c:pt idx="369">
                  <c:v>-0.12677001953125</c:v>
                </c:pt>
                <c:pt idx="370">
                  <c:v>-0.121124267578125</c:v>
                </c:pt>
                <c:pt idx="371">
                  <c:v>-0.11431884765625</c:v>
                </c:pt>
                <c:pt idx="372">
                  <c:v>-0.106292724609375</c:v>
                </c:pt>
                <c:pt idx="373">
                  <c:v>-0.10028076171875</c:v>
                </c:pt>
                <c:pt idx="374">
                  <c:v>-9.619140625E-2</c:v>
                </c:pt>
                <c:pt idx="375">
                  <c:v>-9.0087890625E-2</c:v>
                </c:pt>
                <c:pt idx="376">
                  <c:v>-8.3648681640625E-2</c:v>
                </c:pt>
                <c:pt idx="377">
                  <c:v>-7.8338623046875E-2</c:v>
                </c:pt>
                <c:pt idx="378">
                  <c:v>-7.3211669921875E-2</c:v>
                </c:pt>
                <c:pt idx="379">
                  <c:v>-6.3507080078125E-2</c:v>
                </c:pt>
                <c:pt idx="380">
                  <c:v>-5.8563232421875E-2</c:v>
                </c:pt>
                <c:pt idx="381">
                  <c:v>-4.99267578125E-2</c:v>
                </c:pt>
                <c:pt idx="382">
                  <c:v>-4.3304443359375E-2</c:v>
                </c:pt>
                <c:pt idx="383">
                  <c:v>-3.7353515625E-2</c:v>
                </c:pt>
                <c:pt idx="384">
                  <c:v>-3.1005859375E-2</c:v>
                </c:pt>
                <c:pt idx="385">
                  <c:v>-2.2918701171875E-2</c:v>
                </c:pt>
                <c:pt idx="386">
                  <c:v>-1.77001953125E-2</c:v>
                </c:pt>
                <c:pt idx="387">
                  <c:v>-7.476806640625E-3</c:v>
                </c:pt>
                <c:pt idx="388">
                  <c:v>-1.373291015625E-3</c:v>
                </c:pt>
                <c:pt idx="389">
                  <c:v>3.631591796875E-3</c:v>
                </c:pt>
                <c:pt idx="390">
                  <c:v>1.385498046875E-2</c:v>
                </c:pt>
                <c:pt idx="391">
                  <c:v>2.2979736328125E-2</c:v>
                </c:pt>
                <c:pt idx="392">
                  <c:v>2.3895263671875E-2</c:v>
                </c:pt>
                <c:pt idx="393">
                  <c:v>3.1219482421875E-2</c:v>
                </c:pt>
                <c:pt idx="394">
                  <c:v>3.7506103515625E-2</c:v>
                </c:pt>
                <c:pt idx="395">
                  <c:v>4.339599609375E-2</c:v>
                </c:pt>
                <c:pt idx="396">
                  <c:v>4.766845703125E-2</c:v>
                </c:pt>
                <c:pt idx="397">
                  <c:v>5.865478515625E-2</c:v>
                </c:pt>
                <c:pt idx="398">
                  <c:v>6.396484375E-2</c:v>
                </c:pt>
                <c:pt idx="399">
                  <c:v>6.8267822265625E-2</c:v>
                </c:pt>
                <c:pt idx="400">
                  <c:v>7.611083984375E-2</c:v>
                </c:pt>
                <c:pt idx="401">
                  <c:v>8.2733154296875E-2</c:v>
                </c:pt>
                <c:pt idx="402">
                  <c:v>8.837890625E-2</c:v>
                </c:pt>
                <c:pt idx="403">
                  <c:v>9.857177734375E-2</c:v>
                </c:pt>
                <c:pt idx="404">
                  <c:v>0.1026611328125</c:v>
                </c:pt>
                <c:pt idx="405">
                  <c:v>0.1119384765625</c:v>
                </c:pt>
                <c:pt idx="406">
                  <c:v>0.119140625</c:v>
                </c:pt>
                <c:pt idx="407">
                  <c:v>0.1229248046875</c:v>
                </c:pt>
                <c:pt idx="408">
                  <c:v>0.13043212890625</c:v>
                </c:pt>
                <c:pt idx="409">
                  <c:v>0.140045166015625</c:v>
                </c:pt>
                <c:pt idx="410">
                  <c:v>0.144989013671875</c:v>
                </c:pt>
                <c:pt idx="411">
                  <c:v>0.154510498046875</c:v>
                </c:pt>
                <c:pt idx="412">
                  <c:v>0.1641845703125</c:v>
                </c:pt>
                <c:pt idx="413">
                  <c:v>0.174530029296875</c:v>
                </c:pt>
                <c:pt idx="414">
                  <c:v>0.18121337890625</c:v>
                </c:pt>
                <c:pt idx="415">
                  <c:v>0.18853759765625</c:v>
                </c:pt>
                <c:pt idx="416">
                  <c:v>0.1949462890625</c:v>
                </c:pt>
                <c:pt idx="417">
                  <c:v>0.20220947265625</c:v>
                </c:pt>
                <c:pt idx="418">
                  <c:v>0.2095947265625</c:v>
                </c:pt>
                <c:pt idx="419">
                  <c:v>0.214080810546875</c:v>
                </c:pt>
                <c:pt idx="420">
                  <c:v>0.21630859375</c:v>
                </c:pt>
                <c:pt idx="421">
                  <c:v>0.224151611328125</c:v>
                </c:pt>
                <c:pt idx="422">
                  <c:v>0.22900390625</c:v>
                </c:pt>
                <c:pt idx="423">
                  <c:v>0.235198974609375</c:v>
                </c:pt>
                <c:pt idx="424">
                  <c:v>0.243682861328125</c:v>
                </c:pt>
                <c:pt idx="425">
                  <c:v>0.2484130859375</c:v>
                </c:pt>
                <c:pt idx="426">
                  <c:v>0.258514404296875</c:v>
                </c:pt>
                <c:pt idx="427">
                  <c:v>0.26708984375</c:v>
                </c:pt>
                <c:pt idx="428">
                  <c:v>0.2679443359375</c:v>
                </c:pt>
                <c:pt idx="429">
                  <c:v>0.274444580078125</c:v>
                </c:pt>
                <c:pt idx="430">
                  <c:v>0.27801513671875</c:v>
                </c:pt>
                <c:pt idx="431">
                  <c:v>0.28192138671875</c:v>
                </c:pt>
                <c:pt idx="432">
                  <c:v>0.289581298828125</c:v>
                </c:pt>
                <c:pt idx="433">
                  <c:v>0.297027587890625</c:v>
                </c:pt>
                <c:pt idx="434">
                  <c:v>0.300933837890625</c:v>
                </c:pt>
                <c:pt idx="435">
                  <c:v>0.310089111328125</c:v>
                </c:pt>
                <c:pt idx="436">
                  <c:v>0.316558837890625</c:v>
                </c:pt>
                <c:pt idx="437">
                  <c:v>0.32574462890625</c:v>
                </c:pt>
                <c:pt idx="438">
                  <c:v>0.330352783203125</c:v>
                </c:pt>
                <c:pt idx="439">
                  <c:v>0.338043212890625</c:v>
                </c:pt>
                <c:pt idx="440">
                  <c:v>0.344970703125</c:v>
                </c:pt>
                <c:pt idx="441">
                  <c:v>0.350799560546875</c:v>
                </c:pt>
                <c:pt idx="442">
                  <c:v>0.35980224609375</c:v>
                </c:pt>
                <c:pt idx="443">
                  <c:v>0.363616943359375</c:v>
                </c:pt>
                <c:pt idx="444">
                  <c:v>0.368408203125</c:v>
                </c:pt>
                <c:pt idx="445">
                  <c:v>0.37786865234375</c:v>
                </c:pt>
                <c:pt idx="446">
                  <c:v>0.3829345703125</c:v>
                </c:pt>
                <c:pt idx="447">
                  <c:v>0.388031005859375</c:v>
                </c:pt>
                <c:pt idx="448">
                  <c:v>0.392669677734375</c:v>
                </c:pt>
                <c:pt idx="449">
                  <c:v>0.395782470703125</c:v>
                </c:pt>
                <c:pt idx="450">
                  <c:v>0.401824951171875</c:v>
                </c:pt>
                <c:pt idx="451">
                  <c:v>0.408660888671875</c:v>
                </c:pt>
                <c:pt idx="452">
                  <c:v>0.412078857421875</c:v>
                </c:pt>
                <c:pt idx="453">
                  <c:v>0.422332763671875</c:v>
                </c:pt>
                <c:pt idx="454">
                  <c:v>0.42730712890625</c:v>
                </c:pt>
                <c:pt idx="455">
                  <c:v>0.433502197265625</c:v>
                </c:pt>
                <c:pt idx="456">
                  <c:v>0.439453125</c:v>
                </c:pt>
                <c:pt idx="457">
                  <c:v>0.44696044921875</c:v>
                </c:pt>
                <c:pt idx="458">
                  <c:v>0.447509765625</c:v>
                </c:pt>
                <c:pt idx="459">
                  <c:v>0.451904296875</c:v>
                </c:pt>
                <c:pt idx="460">
                  <c:v>0.454986572265625</c:v>
                </c:pt>
                <c:pt idx="461">
                  <c:v>0.462646484375</c:v>
                </c:pt>
                <c:pt idx="462">
                  <c:v>0.46807861328125</c:v>
                </c:pt>
                <c:pt idx="463">
                  <c:v>0.475616455078125</c:v>
                </c:pt>
                <c:pt idx="464">
                  <c:v>0.48370361328125</c:v>
                </c:pt>
                <c:pt idx="465">
                  <c:v>0.49139404296875</c:v>
                </c:pt>
                <c:pt idx="466">
                  <c:v>0.50201416015625</c:v>
                </c:pt>
                <c:pt idx="467">
                  <c:v>0.509429931640625</c:v>
                </c:pt>
                <c:pt idx="468">
                  <c:v>0.5140380859375</c:v>
                </c:pt>
                <c:pt idx="469">
                  <c:v>0.518646240234375</c:v>
                </c:pt>
                <c:pt idx="470">
                  <c:v>0.52435302734375</c:v>
                </c:pt>
                <c:pt idx="471">
                  <c:v>0.529541015625</c:v>
                </c:pt>
                <c:pt idx="472">
                  <c:v>0.5321044921875</c:v>
                </c:pt>
                <c:pt idx="473">
                  <c:v>0.53863525390625</c:v>
                </c:pt>
                <c:pt idx="474">
                  <c:v>0.54547119140625</c:v>
                </c:pt>
                <c:pt idx="475">
                  <c:v>0.5552978515625</c:v>
                </c:pt>
                <c:pt idx="476">
                  <c:v>0.564056396484375</c:v>
                </c:pt>
                <c:pt idx="477">
                  <c:v>0.569976806640625</c:v>
                </c:pt>
                <c:pt idx="478">
                  <c:v>0.57415771484375</c:v>
                </c:pt>
                <c:pt idx="479">
                  <c:v>0.582977294921875</c:v>
                </c:pt>
                <c:pt idx="480">
                  <c:v>0.590545654296875</c:v>
                </c:pt>
                <c:pt idx="481">
                  <c:v>0.593475341796875</c:v>
                </c:pt>
                <c:pt idx="482">
                  <c:v>0.60040283203125</c:v>
                </c:pt>
                <c:pt idx="483">
                  <c:v>0.601165771484375</c:v>
                </c:pt>
                <c:pt idx="484">
                  <c:v>0.60443115234375</c:v>
                </c:pt>
                <c:pt idx="485">
                  <c:v>0.610626220703125</c:v>
                </c:pt>
                <c:pt idx="486">
                  <c:v>0.6165771484375</c:v>
                </c:pt>
                <c:pt idx="487">
                  <c:v>0.624176025390625</c:v>
                </c:pt>
                <c:pt idx="488">
                  <c:v>0.6312255859375</c:v>
                </c:pt>
                <c:pt idx="489">
                  <c:v>0.641632080078125</c:v>
                </c:pt>
                <c:pt idx="490">
                  <c:v>0.648223876953125</c:v>
                </c:pt>
                <c:pt idx="491">
                  <c:v>0.650238037109375</c:v>
                </c:pt>
                <c:pt idx="492">
                  <c:v>0.656097412109375</c:v>
                </c:pt>
                <c:pt idx="493">
                  <c:v>0.657623291015625</c:v>
                </c:pt>
                <c:pt idx="494">
                  <c:v>0.665496826171875</c:v>
                </c:pt>
                <c:pt idx="495">
                  <c:v>0.669708251953125</c:v>
                </c:pt>
                <c:pt idx="496">
                  <c:v>0.675537109375</c:v>
                </c:pt>
                <c:pt idx="497">
                  <c:v>0.68182373046875</c:v>
                </c:pt>
                <c:pt idx="498">
                  <c:v>0.685516357421875</c:v>
                </c:pt>
                <c:pt idx="499">
                  <c:v>0.689239501953125</c:v>
                </c:pt>
                <c:pt idx="500">
                  <c:v>0.695953369140625</c:v>
                </c:pt>
                <c:pt idx="501">
                  <c:v>0.7025146484375</c:v>
                </c:pt>
                <c:pt idx="502">
                  <c:v>0.7037353515625</c:v>
                </c:pt>
                <c:pt idx="503">
                  <c:v>0.70904541015625</c:v>
                </c:pt>
                <c:pt idx="504">
                  <c:v>0.71026611328125</c:v>
                </c:pt>
                <c:pt idx="505">
                  <c:v>0.713134765625</c:v>
                </c:pt>
                <c:pt idx="506">
                  <c:v>0.71295166015625</c:v>
                </c:pt>
                <c:pt idx="507">
                  <c:v>0.714752197265625</c:v>
                </c:pt>
                <c:pt idx="508">
                  <c:v>0.72039794921875</c:v>
                </c:pt>
                <c:pt idx="509">
                  <c:v>0.7215576171875</c:v>
                </c:pt>
                <c:pt idx="510">
                  <c:v>0.725433349609375</c:v>
                </c:pt>
                <c:pt idx="511">
                  <c:v>0.72991943359375</c:v>
                </c:pt>
                <c:pt idx="512">
                  <c:v>0.732391357421875</c:v>
                </c:pt>
                <c:pt idx="513">
                  <c:v>0.73443603515625</c:v>
                </c:pt>
                <c:pt idx="514">
                  <c:v>0.733978271484375</c:v>
                </c:pt>
                <c:pt idx="515">
                  <c:v>0.7431640625</c:v>
                </c:pt>
                <c:pt idx="516">
                  <c:v>0.744110107421875</c:v>
                </c:pt>
                <c:pt idx="517">
                  <c:v>0.74664306640625</c:v>
                </c:pt>
                <c:pt idx="518">
                  <c:v>0.752777099609375</c:v>
                </c:pt>
                <c:pt idx="519">
                  <c:v>0.76251220703125</c:v>
                </c:pt>
                <c:pt idx="520">
                  <c:v>0.77001953125</c:v>
                </c:pt>
                <c:pt idx="521">
                  <c:v>0.771636962890625</c:v>
                </c:pt>
                <c:pt idx="522">
                  <c:v>0.778533935546875</c:v>
                </c:pt>
                <c:pt idx="523">
                  <c:v>0.782958984375</c:v>
                </c:pt>
                <c:pt idx="524">
                  <c:v>0.78289794921875</c:v>
                </c:pt>
                <c:pt idx="525">
                  <c:v>0.785980224609375</c:v>
                </c:pt>
                <c:pt idx="526">
                  <c:v>0.79052734375</c:v>
                </c:pt>
                <c:pt idx="527">
                  <c:v>0.794708251953125</c:v>
                </c:pt>
                <c:pt idx="528">
                  <c:v>0.79632568359375</c:v>
                </c:pt>
                <c:pt idx="529">
                  <c:v>0.80584716796875</c:v>
                </c:pt>
                <c:pt idx="530">
                  <c:v>0.80902099609375</c:v>
                </c:pt>
                <c:pt idx="531">
                  <c:v>0.81378173828125</c:v>
                </c:pt>
                <c:pt idx="532">
                  <c:v>0.813690185546875</c:v>
                </c:pt>
                <c:pt idx="533">
                  <c:v>0.822052001953125</c:v>
                </c:pt>
                <c:pt idx="534">
                  <c:v>0.82757568359375</c:v>
                </c:pt>
                <c:pt idx="535">
                  <c:v>0.827728271484375</c:v>
                </c:pt>
                <c:pt idx="536">
                  <c:v>0.830535888671875</c:v>
                </c:pt>
                <c:pt idx="537">
                  <c:v>0.831329345703125</c:v>
                </c:pt>
                <c:pt idx="538">
                  <c:v>0.834014892578125</c:v>
                </c:pt>
                <c:pt idx="539">
                  <c:v>0.83367919921875</c:v>
                </c:pt>
                <c:pt idx="540">
                  <c:v>0.84088134765625</c:v>
                </c:pt>
                <c:pt idx="541">
                  <c:v>0.844635009765625</c:v>
                </c:pt>
                <c:pt idx="542">
                  <c:v>0.843505859375</c:v>
                </c:pt>
                <c:pt idx="543">
                  <c:v>0.85052490234375</c:v>
                </c:pt>
                <c:pt idx="544">
                  <c:v>0.856719970703125</c:v>
                </c:pt>
                <c:pt idx="545">
                  <c:v>0.861572265625</c:v>
                </c:pt>
                <c:pt idx="546">
                  <c:v>0.860931396484375</c:v>
                </c:pt>
                <c:pt idx="547">
                  <c:v>0.8604736328125</c:v>
                </c:pt>
                <c:pt idx="548">
                  <c:v>0.862701416015625</c:v>
                </c:pt>
                <c:pt idx="549">
                  <c:v>0.8663330078125</c:v>
                </c:pt>
                <c:pt idx="550">
                  <c:v>0.867889404296875</c:v>
                </c:pt>
                <c:pt idx="551">
                  <c:v>0.866241455078125</c:v>
                </c:pt>
                <c:pt idx="552">
                  <c:v>0.863555908203125</c:v>
                </c:pt>
                <c:pt idx="553">
                  <c:v>0.866485595703125</c:v>
                </c:pt>
                <c:pt idx="554">
                  <c:v>0.86517333984375</c:v>
                </c:pt>
                <c:pt idx="555">
                  <c:v>0.8692626953125</c:v>
                </c:pt>
                <c:pt idx="556">
                  <c:v>0.871063232421875</c:v>
                </c:pt>
                <c:pt idx="557">
                  <c:v>0.873443603515625</c:v>
                </c:pt>
                <c:pt idx="558">
                  <c:v>0.876434326171875</c:v>
                </c:pt>
                <c:pt idx="559">
                  <c:v>0.883026123046875</c:v>
                </c:pt>
                <c:pt idx="560">
                  <c:v>0.880645751953125</c:v>
                </c:pt>
                <c:pt idx="561">
                  <c:v>0.87744140625</c:v>
                </c:pt>
                <c:pt idx="562">
                  <c:v>0.878936767578125</c:v>
                </c:pt>
                <c:pt idx="563">
                  <c:v>0.8779296875</c:v>
                </c:pt>
                <c:pt idx="564">
                  <c:v>0.880462646484375</c:v>
                </c:pt>
                <c:pt idx="565">
                  <c:v>0.878387451171875</c:v>
                </c:pt>
                <c:pt idx="566">
                  <c:v>0.885894775390625</c:v>
                </c:pt>
                <c:pt idx="567">
                  <c:v>0.884765625</c:v>
                </c:pt>
                <c:pt idx="568">
                  <c:v>0.886444091796875</c:v>
                </c:pt>
                <c:pt idx="569">
                  <c:v>0.889434814453125</c:v>
                </c:pt>
                <c:pt idx="570">
                  <c:v>0.88623046875</c:v>
                </c:pt>
                <c:pt idx="571">
                  <c:v>0.887115478515625</c:v>
                </c:pt>
                <c:pt idx="572">
                  <c:v>0.89013671875</c:v>
                </c:pt>
                <c:pt idx="573">
                  <c:v>0.8914794921875</c:v>
                </c:pt>
                <c:pt idx="574">
                  <c:v>0.891815185546875</c:v>
                </c:pt>
                <c:pt idx="575">
                  <c:v>0.890655517578125</c:v>
                </c:pt>
                <c:pt idx="576">
                  <c:v>0.894622802734375</c:v>
                </c:pt>
                <c:pt idx="577">
                  <c:v>0.893585205078125</c:v>
                </c:pt>
                <c:pt idx="578">
                  <c:v>0.892333984375</c:v>
                </c:pt>
                <c:pt idx="579">
                  <c:v>0.891998291015625</c:v>
                </c:pt>
                <c:pt idx="580">
                  <c:v>0.89422607421875</c:v>
                </c:pt>
                <c:pt idx="581">
                  <c:v>0.892913818359375</c:v>
                </c:pt>
                <c:pt idx="582">
                  <c:v>0.894683837890625</c:v>
                </c:pt>
                <c:pt idx="583">
                  <c:v>0.889984130859375</c:v>
                </c:pt>
                <c:pt idx="584">
                  <c:v>0.89129638671875</c:v>
                </c:pt>
                <c:pt idx="585">
                  <c:v>0.889923095703125</c:v>
                </c:pt>
                <c:pt idx="586">
                  <c:v>0.891082763671875</c:v>
                </c:pt>
                <c:pt idx="587">
                  <c:v>0.88568115234375</c:v>
                </c:pt>
                <c:pt idx="588">
                  <c:v>0.885498046875</c:v>
                </c:pt>
                <c:pt idx="589">
                  <c:v>0.882415771484375</c:v>
                </c:pt>
                <c:pt idx="590">
                  <c:v>0.880767822265625</c:v>
                </c:pt>
                <c:pt idx="591">
                  <c:v>0.8787841796875</c:v>
                </c:pt>
                <c:pt idx="592">
                  <c:v>0.878753662109375</c:v>
                </c:pt>
                <c:pt idx="593">
                  <c:v>0.87457275390625</c:v>
                </c:pt>
                <c:pt idx="594">
                  <c:v>0.874908447265625</c:v>
                </c:pt>
                <c:pt idx="595">
                  <c:v>0.874847412109375</c:v>
                </c:pt>
                <c:pt idx="596">
                  <c:v>0.8739013671875</c:v>
                </c:pt>
                <c:pt idx="597">
                  <c:v>0.876495361328125</c:v>
                </c:pt>
                <c:pt idx="598">
                  <c:v>0.873931884765625</c:v>
                </c:pt>
                <c:pt idx="599">
                  <c:v>0.873138427734375</c:v>
                </c:pt>
                <c:pt idx="600">
                  <c:v>0.869659423828125</c:v>
                </c:pt>
                <c:pt idx="601">
                  <c:v>0.866912841796875</c:v>
                </c:pt>
                <c:pt idx="602">
                  <c:v>0.87139892578125</c:v>
                </c:pt>
                <c:pt idx="603">
                  <c:v>0.870208740234375</c:v>
                </c:pt>
                <c:pt idx="604">
                  <c:v>0.873931884765625</c:v>
                </c:pt>
                <c:pt idx="605">
                  <c:v>0.8729248046875</c:v>
                </c:pt>
                <c:pt idx="606">
                  <c:v>0.8685302734375</c:v>
                </c:pt>
                <c:pt idx="607">
                  <c:v>0.8690185546875</c:v>
                </c:pt>
                <c:pt idx="608">
                  <c:v>0.86785888671875</c:v>
                </c:pt>
                <c:pt idx="609">
                  <c:v>0.865692138671875</c:v>
                </c:pt>
                <c:pt idx="610">
                  <c:v>0.859222412109375</c:v>
                </c:pt>
                <c:pt idx="611">
                  <c:v>0.85980224609375</c:v>
                </c:pt>
                <c:pt idx="612">
                  <c:v>0.864288330078125</c:v>
                </c:pt>
                <c:pt idx="613">
                  <c:v>0.86322021484375</c:v>
                </c:pt>
                <c:pt idx="614">
                  <c:v>0.857940673828125</c:v>
                </c:pt>
                <c:pt idx="615">
                  <c:v>0.859130859375</c:v>
                </c:pt>
                <c:pt idx="616">
                  <c:v>0.860504150390625</c:v>
                </c:pt>
                <c:pt idx="617">
                  <c:v>0.864044189453125</c:v>
                </c:pt>
                <c:pt idx="618">
                  <c:v>0.86083984375</c:v>
                </c:pt>
                <c:pt idx="619">
                  <c:v>0.856719970703125</c:v>
                </c:pt>
                <c:pt idx="620">
                  <c:v>0.8533935546875</c:v>
                </c:pt>
                <c:pt idx="621">
                  <c:v>0.851593017578125</c:v>
                </c:pt>
                <c:pt idx="622">
                  <c:v>0.850189208984375</c:v>
                </c:pt>
                <c:pt idx="623">
                  <c:v>0.847869873046875</c:v>
                </c:pt>
                <c:pt idx="624">
                  <c:v>0.844818115234375</c:v>
                </c:pt>
                <c:pt idx="625">
                  <c:v>0.838836669921875</c:v>
                </c:pt>
                <c:pt idx="626">
                  <c:v>0.835601806640625</c:v>
                </c:pt>
                <c:pt idx="627">
                  <c:v>0.832763671875</c:v>
                </c:pt>
                <c:pt idx="628">
                  <c:v>0.8271484375</c:v>
                </c:pt>
                <c:pt idx="629">
                  <c:v>0.8193359375</c:v>
                </c:pt>
                <c:pt idx="630">
                  <c:v>0.816192626953125</c:v>
                </c:pt>
                <c:pt idx="631">
                  <c:v>0.811187744140625</c:v>
                </c:pt>
                <c:pt idx="632">
                  <c:v>0.808685302734375</c:v>
                </c:pt>
                <c:pt idx="633">
                  <c:v>0.801116943359375</c:v>
                </c:pt>
                <c:pt idx="634">
                  <c:v>0.79107666015625</c:v>
                </c:pt>
                <c:pt idx="635">
                  <c:v>0.787353515625</c:v>
                </c:pt>
                <c:pt idx="636">
                  <c:v>0.784332275390625</c:v>
                </c:pt>
                <c:pt idx="637">
                  <c:v>0.7818603515625</c:v>
                </c:pt>
                <c:pt idx="638">
                  <c:v>0.780517578125</c:v>
                </c:pt>
                <c:pt idx="639">
                  <c:v>0.777191162109375</c:v>
                </c:pt>
                <c:pt idx="640">
                  <c:v>0.7750244140625</c:v>
                </c:pt>
                <c:pt idx="641">
                  <c:v>0.76837158203125</c:v>
                </c:pt>
                <c:pt idx="642">
                  <c:v>0.76300048828125</c:v>
                </c:pt>
                <c:pt idx="643">
                  <c:v>0.75909423828125</c:v>
                </c:pt>
                <c:pt idx="644">
                  <c:v>0.75860595703125</c:v>
                </c:pt>
                <c:pt idx="645">
                  <c:v>0.7554931640625</c:v>
                </c:pt>
                <c:pt idx="646">
                  <c:v>0.752044677734375</c:v>
                </c:pt>
                <c:pt idx="647">
                  <c:v>0.745391845703125</c:v>
                </c:pt>
                <c:pt idx="648">
                  <c:v>0.743499755859375</c:v>
                </c:pt>
                <c:pt idx="649">
                  <c:v>0.73797607421875</c:v>
                </c:pt>
                <c:pt idx="650">
                  <c:v>0.73468017578125</c:v>
                </c:pt>
                <c:pt idx="651">
                  <c:v>0.731781005859375</c:v>
                </c:pt>
                <c:pt idx="652">
                  <c:v>0.72686767578125</c:v>
                </c:pt>
                <c:pt idx="653">
                  <c:v>0.71978759765625</c:v>
                </c:pt>
                <c:pt idx="654">
                  <c:v>0.71630859375</c:v>
                </c:pt>
                <c:pt idx="655">
                  <c:v>0.70855712890625</c:v>
                </c:pt>
                <c:pt idx="656">
                  <c:v>0.70367431640625</c:v>
                </c:pt>
                <c:pt idx="657">
                  <c:v>0.6988525390625</c:v>
                </c:pt>
                <c:pt idx="658">
                  <c:v>0.694244384765625</c:v>
                </c:pt>
                <c:pt idx="659">
                  <c:v>0.690643310546875</c:v>
                </c:pt>
                <c:pt idx="660">
                  <c:v>0.686370849609375</c:v>
                </c:pt>
                <c:pt idx="661">
                  <c:v>0.679779052734375</c:v>
                </c:pt>
                <c:pt idx="662">
                  <c:v>0.670654296875</c:v>
                </c:pt>
                <c:pt idx="663">
                  <c:v>0.661224365234375</c:v>
                </c:pt>
                <c:pt idx="664">
                  <c:v>0.65582275390625</c:v>
                </c:pt>
                <c:pt idx="665">
                  <c:v>0.648101806640625</c:v>
                </c:pt>
                <c:pt idx="666">
                  <c:v>0.642791748046875</c:v>
                </c:pt>
                <c:pt idx="667">
                  <c:v>0.634918212890625</c:v>
                </c:pt>
                <c:pt idx="668">
                  <c:v>0.627288818359375</c:v>
                </c:pt>
                <c:pt idx="669">
                  <c:v>0.6221923828125</c:v>
                </c:pt>
                <c:pt idx="670">
                  <c:v>0.617095947265625</c:v>
                </c:pt>
                <c:pt idx="671">
                  <c:v>0.605072021484375</c:v>
                </c:pt>
                <c:pt idx="672">
                  <c:v>0.597137451171875</c:v>
                </c:pt>
                <c:pt idx="673">
                  <c:v>0.587005615234375</c:v>
                </c:pt>
                <c:pt idx="674">
                  <c:v>0.579010009765625</c:v>
                </c:pt>
                <c:pt idx="675">
                  <c:v>0.573028564453125</c:v>
                </c:pt>
                <c:pt idx="676">
                  <c:v>0.567901611328125</c:v>
                </c:pt>
                <c:pt idx="677">
                  <c:v>0.562408447265625</c:v>
                </c:pt>
                <c:pt idx="678">
                  <c:v>0.5576171875</c:v>
                </c:pt>
                <c:pt idx="679">
                  <c:v>0.55413818359375</c:v>
                </c:pt>
                <c:pt idx="680">
                  <c:v>0.544952392578125</c:v>
                </c:pt>
                <c:pt idx="681">
                  <c:v>0.539581298828125</c:v>
                </c:pt>
                <c:pt idx="682">
                  <c:v>0.537811279296875</c:v>
                </c:pt>
                <c:pt idx="683">
                  <c:v>0.529266357421875</c:v>
                </c:pt>
                <c:pt idx="684">
                  <c:v>0.525665283203125</c:v>
                </c:pt>
                <c:pt idx="685">
                  <c:v>0.5230712890625</c:v>
                </c:pt>
                <c:pt idx="686">
                  <c:v>0.5172119140625</c:v>
                </c:pt>
                <c:pt idx="687">
                  <c:v>0.508544921875</c:v>
                </c:pt>
                <c:pt idx="688">
                  <c:v>0.505615234375</c:v>
                </c:pt>
                <c:pt idx="689">
                  <c:v>0.500335693359375</c:v>
                </c:pt>
                <c:pt idx="690">
                  <c:v>0.4951171875</c:v>
                </c:pt>
                <c:pt idx="691">
                  <c:v>0.48724365234375</c:v>
                </c:pt>
                <c:pt idx="692">
                  <c:v>0.482025146484375</c:v>
                </c:pt>
                <c:pt idx="693">
                  <c:v>0.472930908203125</c:v>
                </c:pt>
                <c:pt idx="694">
                  <c:v>0.46502685546875</c:v>
                </c:pt>
                <c:pt idx="695">
                  <c:v>0.4554443359375</c:v>
                </c:pt>
                <c:pt idx="696">
                  <c:v>0.451324462890625</c:v>
                </c:pt>
                <c:pt idx="697">
                  <c:v>0.44732666015625</c:v>
                </c:pt>
                <c:pt idx="698">
                  <c:v>0.43695068359375</c:v>
                </c:pt>
                <c:pt idx="699">
                  <c:v>0.423736572265625</c:v>
                </c:pt>
                <c:pt idx="700">
                  <c:v>0.416473388671875</c:v>
                </c:pt>
                <c:pt idx="701">
                  <c:v>0.40667724609375</c:v>
                </c:pt>
                <c:pt idx="702">
                  <c:v>0.394561767578125</c:v>
                </c:pt>
                <c:pt idx="703">
                  <c:v>0.385223388671875</c:v>
                </c:pt>
                <c:pt idx="704">
                  <c:v>0.3779296875</c:v>
                </c:pt>
                <c:pt idx="705">
                  <c:v>0.370758056640625</c:v>
                </c:pt>
                <c:pt idx="706">
                  <c:v>0.36199951171875</c:v>
                </c:pt>
                <c:pt idx="707">
                  <c:v>0.35504150390625</c:v>
                </c:pt>
                <c:pt idx="708">
                  <c:v>0.347442626953125</c:v>
                </c:pt>
                <c:pt idx="709">
                  <c:v>0.336151123046875</c:v>
                </c:pt>
                <c:pt idx="710">
                  <c:v>0.327880859375</c:v>
                </c:pt>
                <c:pt idx="711">
                  <c:v>0.318115234375</c:v>
                </c:pt>
                <c:pt idx="712">
                  <c:v>0.3106689453125</c:v>
                </c:pt>
                <c:pt idx="713">
                  <c:v>0.299224853515625</c:v>
                </c:pt>
                <c:pt idx="714">
                  <c:v>0.293243408203125</c:v>
                </c:pt>
                <c:pt idx="715">
                  <c:v>0.284393310546875</c:v>
                </c:pt>
                <c:pt idx="716">
                  <c:v>0.275543212890625</c:v>
                </c:pt>
                <c:pt idx="717">
                  <c:v>0.269561767578125</c:v>
                </c:pt>
                <c:pt idx="718">
                  <c:v>0.263580322265625</c:v>
                </c:pt>
                <c:pt idx="719">
                  <c:v>0.25408935546875</c:v>
                </c:pt>
                <c:pt idx="720">
                  <c:v>0.246368408203125</c:v>
                </c:pt>
                <c:pt idx="721">
                  <c:v>0.23974609375</c:v>
                </c:pt>
                <c:pt idx="722">
                  <c:v>0.229217529296875</c:v>
                </c:pt>
                <c:pt idx="723">
                  <c:v>0.224273681640625</c:v>
                </c:pt>
                <c:pt idx="724">
                  <c:v>0.21435546875</c:v>
                </c:pt>
                <c:pt idx="725">
                  <c:v>0.206329345703125</c:v>
                </c:pt>
                <c:pt idx="726">
                  <c:v>0.203857421875</c:v>
                </c:pt>
                <c:pt idx="727">
                  <c:v>0.19586181640625</c:v>
                </c:pt>
                <c:pt idx="728">
                  <c:v>0.191558837890625</c:v>
                </c:pt>
                <c:pt idx="729">
                  <c:v>0.186370849609375</c:v>
                </c:pt>
                <c:pt idx="730">
                  <c:v>0.178192138671875</c:v>
                </c:pt>
                <c:pt idx="731">
                  <c:v>0.170257568359375</c:v>
                </c:pt>
                <c:pt idx="732">
                  <c:v>0.16290283203125</c:v>
                </c:pt>
                <c:pt idx="733">
                  <c:v>0.156219482421875</c:v>
                </c:pt>
                <c:pt idx="734">
                  <c:v>0.1480712890625</c:v>
                </c:pt>
                <c:pt idx="735">
                  <c:v>0.13916015625</c:v>
                </c:pt>
                <c:pt idx="736">
                  <c:v>0.131866455078125</c:v>
                </c:pt>
                <c:pt idx="737">
                  <c:v>0.124053955078125</c:v>
                </c:pt>
                <c:pt idx="738">
                  <c:v>0.11212158203125</c:v>
                </c:pt>
                <c:pt idx="739">
                  <c:v>0.104248046875</c:v>
                </c:pt>
                <c:pt idx="740">
                  <c:v>9.5184326171875E-2</c:v>
                </c:pt>
                <c:pt idx="741">
                  <c:v>8.880615234375E-2</c:v>
                </c:pt>
                <c:pt idx="742">
                  <c:v>8.123779296875E-2</c:v>
                </c:pt>
                <c:pt idx="743">
                  <c:v>6.7779541015625E-2</c:v>
                </c:pt>
                <c:pt idx="744">
                  <c:v>5.8929443359375E-2</c:v>
                </c:pt>
                <c:pt idx="745">
                  <c:v>4.6600341796875E-2</c:v>
                </c:pt>
                <c:pt idx="746">
                  <c:v>3.399658203125E-2</c:v>
                </c:pt>
                <c:pt idx="747">
                  <c:v>2.7984619140625E-2</c:v>
                </c:pt>
                <c:pt idx="748">
                  <c:v>1.7913818359375E-2</c:v>
                </c:pt>
                <c:pt idx="749">
                  <c:v>1.177978515625E-2</c:v>
                </c:pt>
                <c:pt idx="750">
                  <c:v>2.044677734375E-3</c:v>
                </c:pt>
                <c:pt idx="751">
                  <c:v>-8.23974609375E-3</c:v>
                </c:pt>
                <c:pt idx="752">
                  <c:v>-1.57470703125E-2</c:v>
                </c:pt>
                <c:pt idx="753">
                  <c:v>-2.18505859375E-2</c:v>
                </c:pt>
                <c:pt idx="754">
                  <c:v>-3.1005859375E-2</c:v>
                </c:pt>
                <c:pt idx="755">
                  <c:v>-3.826904296875E-2</c:v>
                </c:pt>
                <c:pt idx="756">
                  <c:v>-4.67529296875E-2</c:v>
                </c:pt>
                <c:pt idx="757">
                  <c:v>-5.572509765625E-2</c:v>
                </c:pt>
                <c:pt idx="758">
                  <c:v>-6.4910888671875E-2</c:v>
                </c:pt>
                <c:pt idx="759">
                  <c:v>-7.373046875E-2</c:v>
                </c:pt>
                <c:pt idx="760">
                  <c:v>-8.1024169921875E-2</c:v>
                </c:pt>
                <c:pt idx="761">
                  <c:v>-8.837890625E-2</c:v>
                </c:pt>
                <c:pt idx="762">
                  <c:v>-9.6282958984375E-2</c:v>
                </c:pt>
                <c:pt idx="763">
                  <c:v>-0.102935791015625</c:v>
                </c:pt>
                <c:pt idx="764">
                  <c:v>-0.113067626953125</c:v>
                </c:pt>
                <c:pt idx="765">
                  <c:v>-0.12359619140625</c:v>
                </c:pt>
                <c:pt idx="766">
                  <c:v>-0.132965087890625</c:v>
                </c:pt>
                <c:pt idx="767">
                  <c:v>-0.140777587890625</c:v>
                </c:pt>
                <c:pt idx="768">
                  <c:v>-0.149627685546875</c:v>
                </c:pt>
                <c:pt idx="769">
                  <c:v>-0.158203125</c:v>
                </c:pt>
                <c:pt idx="770">
                  <c:v>-0.16571044921875</c:v>
                </c:pt>
                <c:pt idx="771">
                  <c:v>-0.17535400390625</c:v>
                </c:pt>
                <c:pt idx="772">
                  <c:v>-0.1820068359375</c:v>
                </c:pt>
                <c:pt idx="773">
                  <c:v>-0.189910888671875</c:v>
                </c:pt>
                <c:pt idx="774">
                  <c:v>-0.19915771484375</c:v>
                </c:pt>
                <c:pt idx="775">
                  <c:v>-0.205780029296875</c:v>
                </c:pt>
                <c:pt idx="776">
                  <c:v>-0.212982177734375</c:v>
                </c:pt>
                <c:pt idx="777">
                  <c:v>-0.2216796875</c:v>
                </c:pt>
                <c:pt idx="778">
                  <c:v>-0.23016357421875</c:v>
                </c:pt>
                <c:pt idx="779">
                  <c:v>-0.236724853515625</c:v>
                </c:pt>
                <c:pt idx="780">
                  <c:v>-0.24658203125</c:v>
                </c:pt>
                <c:pt idx="781">
                  <c:v>-0.255523681640625</c:v>
                </c:pt>
                <c:pt idx="782">
                  <c:v>-0.262115478515625</c:v>
                </c:pt>
                <c:pt idx="783">
                  <c:v>-0.271392822265625</c:v>
                </c:pt>
                <c:pt idx="784">
                  <c:v>-0.277191162109375</c:v>
                </c:pt>
                <c:pt idx="785">
                  <c:v>-0.284149169921875</c:v>
                </c:pt>
                <c:pt idx="786">
                  <c:v>-0.29351806640625</c:v>
                </c:pt>
                <c:pt idx="787">
                  <c:v>-0.3018798828125</c:v>
                </c:pt>
                <c:pt idx="788">
                  <c:v>-0.308441162109375</c:v>
                </c:pt>
                <c:pt idx="789">
                  <c:v>-0.31781005859375</c:v>
                </c:pt>
                <c:pt idx="790">
                  <c:v>-0.32562255859375</c:v>
                </c:pt>
                <c:pt idx="791">
                  <c:v>-0.333709716796875</c:v>
                </c:pt>
                <c:pt idx="792">
                  <c:v>-0.343292236328125</c:v>
                </c:pt>
                <c:pt idx="793">
                  <c:v>-0.351165771484375</c:v>
                </c:pt>
                <c:pt idx="794">
                  <c:v>-0.35809326171875</c:v>
                </c:pt>
                <c:pt idx="795">
                  <c:v>-0.366790771484375</c:v>
                </c:pt>
                <c:pt idx="796">
                  <c:v>-0.3734130859375</c:v>
                </c:pt>
                <c:pt idx="797">
                  <c:v>-0.3809814453125</c:v>
                </c:pt>
                <c:pt idx="798">
                  <c:v>-0.388336181640625</c:v>
                </c:pt>
                <c:pt idx="799">
                  <c:v>-0.396881103515625</c:v>
                </c:pt>
                <c:pt idx="800">
                  <c:v>-0.4014892578125</c:v>
                </c:pt>
                <c:pt idx="801">
                  <c:v>-0.40875244140625</c:v>
                </c:pt>
                <c:pt idx="802">
                  <c:v>-0.417572021484375</c:v>
                </c:pt>
                <c:pt idx="803">
                  <c:v>-0.4248046875</c:v>
                </c:pt>
                <c:pt idx="804">
                  <c:v>-0.4337158203125</c:v>
                </c:pt>
                <c:pt idx="805">
                  <c:v>-0.44232177734375</c:v>
                </c:pt>
                <c:pt idx="806">
                  <c:v>-0.448486328125</c:v>
                </c:pt>
                <c:pt idx="807">
                  <c:v>-0.454864501953125</c:v>
                </c:pt>
                <c:pt idx="808">
                  <c:v>-0.462005615234375</c:v>
                </c:pt>
                <c:pt idx="809">
                  <c:v>-0.466888427734375</c:v>
                </c:pt>
                <c:pt idx="810">
                  <c:v>-0.47662353515625</c:v>
                </c:pt>
                <c:pt idx="811">
                  <c:v>-0.4852294921875</c:v>
                </c:pt>
                <c:pt idx="812">
                  <c:v>-0.490234375</c:v>
                </c:pt>
                <c:pt idx="813">
                  <c:v>-0.4993896484375</c:v>
                </c:pt>
                <c:pt idx="814">
                  <c:v>-0.504547119140625</c:v>
                </c:pt>
                <c:pt idx="815">
                  <c:v>-0.511688232421875</c:v>
                </c:pt>
                <c:pt idx="816">
                  <c:v>-0.518402099609375</c:v>
                </c:pt>
                <c:pt idx="817">
                  <c:v>-0.52801513671875</c:v>
                </c:pt>
                <c:pt idx="818">
                  <c:v>-0.535247802734375</c:v>
                </c:pt>
                <c:pt idx="819">
                  <c:v>-0.54052734375</c:v>
                </c:pt>
                <c:pt idx="820">
                  <c:v>-0.545989990234375</c:v>
                </c:pt>
                <c:pt idx="821">
                  <c:v>-0.554290771484375</c:v>
                </c:pt>
                <c:pt idx="822">
                  <c:v>-0.557220458984375</c:v>
                </c:pt>
                <c:pt idx="823">
                  <c:v>-0.56414794921875</c:v>
                </c:pt>
                <c:pt idx="824">
                  <c:v>-0.571044921875</c:v>
                </c:pt>
                <c:pt idx="825">
                  <c:v>-0.579193115234375</c:v>
                </c:pt>
                <c:pt idx="826">
                  <c:v>-0.587371826171875</c:v>
                </c:pt>
                <c:pt idx="827">
                  <c:v>-0.592071533203125</c:v>
                </c:pt>
                <c:pt idx="828">
                  <c:v>-0.59771728515625</c:v>
                </c:pt>
                <c:pt idx="829">
                  <c:v>-0.604095458984375</c:v>
                </c:pt>
                <c:pt idx="830">
                  <c:v>-0.60943603515625</c:v>
                </c:pt>
                <c:pt idx="831">
                  <c:v>-0.615264892578125</c:v>
                </c:pt>
                <c:pt idx="832">
                  <c:v>-0.620880126953125</c:v>
                </c:pt>
                <c:pt idx="833">
                  <c:v>-0.624267578125</c:v>
                </c:pt>
                <c:pt idx="834">
                  <c:v>-0.629974365234375</c:v>
                </c:pt>
                <c:pt idx="835">
                  <c:v>-0.63909912109375</c:v>
                </c:pt>
                <c:pt idx="836">
                  <c:v>-0.645233154296875</c:v>
                </c:pt>
                <c:pt idx="837">
                  <c:v>-0.6519775390625</c:v>
                </c:pt>
                <c:pt idx="838">
                  <c:v>-0.656280517578125</c:v>
                </c:pt>
                <c:pt idx="839">
                  <c:v>-0.664703369140625</c:v>
                </c:pt>
                <c:pt idx="840">
                  <c:v>-0.671142578125</c:v>
                </c:pt>
                <c:pt idx="841">
                  <c:v>-0.675262451171875</c:v>
                </c:pt>
                <c:pt idx="842">
                  <c:v>-0.67974853515625</c:v>
                </c:pt>
                <c:pt idx="843">
                  <c:v>-0.685882568359375</c:v>
                </c:pt>
                <c:pt idx="844">
                  <c:v>-0.688262939453125</c:v>
                </c:pt>
                <c:pt idx="845">
                  <c:v>-0.697357177734375</c:v>
                </c:pt>
                <c:pt idx="846">
                  <c:v>-0.704681396484375</c:v>
                </c:pt>
                <c:pt idx="847">
                  <c:v>-0.7100830078125</c:v>
                </c:pt>
                <c:pt idx="848">
                  <c:v>-0.720123291015625</c:v>
                </c:pt>
                <c:pt idx="849">
                  <c:v>-0.728729248046875</c:v>
                </c:pt>
                <c:pt idx="850">
                  <c:v>-0.733551025390625</c:v>
                </c:pt>
                <c:pt idx="851">
                  <c:v>-0.7391357421875</c:v>
                </c:pt>
                <c:pt idx="852">
                  <c:v>-0.74237060546875</c:v>
                </c:pt>
                <c:pt idx="853">
                  <c:v>-0.745208740234375</c:v>
                </c:pt>
                <c:pt idx="854">
                  <c:v>-0.75164794921875</c:v>
                </c:pt>
                <c:pt idx="855">
                  <c:v>-0.75347900390625</c:v>
                </c:pt>
                <c:pt idx="856">
                  <c:v>-0.75860595703125</c:v>
                </c:pt>
                <c:pt idx="857">
                  <c:v>-0.764373779296875</c:v>
                </c:pt>
                <c:pt idx="858">
                  <c:v>-0.768035888671875</c:v>
                </c:pt>
                <c:pt idx="859">
                  <c:v>-0.7730712890625</c:v>
                </c:pt>
                <c:pt idx="860">
                  <c:v>-0.7779541015625</c:v>
                </c:pt>
                <c:pt idx="861">
                  <c:v>-0.7852783203125</c:v>
                </c:pt>
                <c:pt idx="862">
                  <c:v>-0.78411865234375</c:v>
                </c:pt>
                <c:pt idx="863">
                  <c:v>-0.793975830078125</c:v>
                </c:pt>
                <c:pt idx="864">
                  <c:v>-0.7996826171875</c:v>
                </c:pt>
                <c:pt idx="865">
                  <c:v>-0.803314208984375</c:v>
                </c:pt>
                <c:pt idx="866">
                  <c:v>-0.808685302734375</c:v>
                </c:pt>
                <c:pt idx="867">
                  <c:v>-0.8177490234375</c:v>
                </c:pt>
                <c:pt idx="868">
                  <c:v>-0.822540283203125</c:v>
                </c:pt>
                <c:pt idx="869">
                  <c:v>-0.8267822265625</c:v>
                </c:pt>
                <c:pt idx="870">
                  <c:v>-0.835662841796875</c:v>
                </c:pt>
                <c:pt idx="871">
                  <c:v>-0.83758544921875</c:v>
                </c:pt>
                <c:pt idx="872">
                  <c:v>-0.8441162109375</c:v>
                </c:pt>
                <c:pt idx="873">
                  <c:v>-0.84759521484375</c:v>
                </c:pt>
                <c:pt idx="874">
                  <c:v>-0.8470458984375</c:v>
                </c:pt>
                <c:pt idx="875">
                  <c:v>-0.852752685546875</c:v>
                </c:pt>
                <c:pt idx="876">
                  <c:v>-0.852630615234375</c:v>
                </c:pt>
                <c:pt idx="877">
                  <c:v>-0.855621337890625</c:v>
                </c:pt>
                <c:pt idx="878">
                  <c:v>-0.860809326171875</c:v>
                </c:pt>
                <c:pt idx="879">
                  <c:v>-0.86236572265625</c:v>
                </c:pt>
                <c:pt idx="880">
                  <c:v>-0.859100341796875</c:v>
                </c:pt>
                <c:pt idx="881">
                  <c:v>-0.863800048828125</c:v>
                </c:pt>
                <c:pt idx="882">
                  <c:v>-0.86212158203125</c:v>
                </c:pt>
                <c:pt idx="883">
                  <c:v>-0.85711669921875</c:v>
                </c:pt>
                <c:pt idx="884">
                  <c:v>-0.85919189453125</c:v>
                </c:pt>
                <c:pt idx="885">
                  <c:v>-0.8623046875</c:v>
                </c:pt>
                <c:pt idx="886">
                  <c:v>-0.8670654296875</c:v>
                </c:pt>
                <c:pt idx="887">
                  <c:v>-0.865753173828125</c:v>
                </c:pt>
                <c:pt idx="888">
                  <c:v>-0.868377685546875</c:v>
                </c:pt>
                <c:pt idx="889">
                  <c:v>-0.86920166015625</c:v>
                </c:pt>
                <c:pt idx="890">
                  <c:v>-0.87127685546875</c:v>
                </c:pt>
                <c:pt idx="891">
                  <c:v>-0.87750244140625</c:v>
                </c:pt>
                <c:pt idx="892">
                  <c:v>-0.881561279296875</c:v>
                </c:pt>
                <c:pt idx="893">
                  <c:v>-0.887237548828125</c:v>
                </c:pt>
                <c:pt idx="894">
                  <c:v>-0.889556884765625</c:v>
                </c:pt>
                <c:pt idx="895">
                  <c:v>-0.892059326171875</c:v>
                </c:pt>
                <c:pt idx="896">
                  <c:v>-0.90234375</c:v>
                </c:pt>
                <c:pt idx="897">
                  <c:v>-0.908355712890625</c:v>
                </c:pt>
                <c:pt idx="898">
                  <c:v>-0.908599853515625</c:v>
                </c:pt>
                <c:pt idx="899">
                  <c:v>-0.910308837890625</c:v>
                </c:pt>
                <c:pt idx="900">
                  <c:v>-0.918243408203125</c:v>
                </c:pt>
                <c:pt idx="901">
                  <c:v>-0.92352294921875</c:v>
                </c:pt>
                <c:pt idx="902">
                  <c:v>-0.92138671875</c:v>
                </c:pt>
                <c:pt idx="903">
                  <c:v>-0.922027587890625</c:v>
                </c:pt>
                <c:pt idx="904">
                  <c:v>-0.921875</c:v>
                </c:pt>
                <c:pt idx="905">
                  <c:v>-0.92724609375</c:v>
                </c:pt>
                <c:pt idx="906">
                  <c:v>-0.933990478515625</c:v>
                </c:pt>
                <c:pt idx="907">
                  <c:v>-0.93341064453125</c:v>
                </c:pt>
                <c:pt idx="908">
                  <c:v>-0.936981201171875</c:v>
                </c:pt>
                <c:pt idx="909">
                  <c:v>-0.9365234375</c:v>
                </c:pt>
                <c:pt idx="910">
                  <c:v>-0.933868408203125</c:v>
                </c:pt>
                <c:pt idx="911">
                  <c:v>-0.93609619140625</c:v>
                </c:pt>
                <c:pt idx="912">
                  <c:v>-0.93731689453125</c:v>
                </c:pt>
                <c:pt idx="913">
                  <c:v>-0.9296875</c:v>
                </c:pt>
                <c:pt idx="914">
                  <c:v>-0.920257568359375</c:v>
                </c:pt>
                <c:pt idx="915">
                  <c:v>-0.91668701171875</c:v>
                </c:pt>
                <c:pt idx="916">
                  <c:v>-0.916290283203125</c:v>
                </c:pt>
                <c:pt idx="917">
                  <c:v>-0.91290283203125</c:v>
                </c:pt>
                <c:pt idx="918">
                  <c:v>-0.9002685546875</c:v>
                </c:pt>
                <c:pt idx="919">
                  <c:v>-0.899627685546875</c:v>
                </c:pt>
                <c:pt idx="920">
                  <c:v>-0.898712158203125</c:v>
                </c:pt>
                <c:pt idx="921">
                  <c:v>-0.90191650390625</c:v>
                </c:pt>
                <c:pt idx="922">
                  <c:v>-0.896820068359375</c:v>
                </c:pt>
                <c:pt idx="923">
                  <c:v>-0.89031982421875</c:v>
                </c:pt>
                <c:pt idx="924">
                  <c:v>-0.890899658203125</c:v>
                </c:pt>
                <c:pt idx="925">
                  <c:v>-0.878021240234375</c:v>
                </c:pt>
                <c:pt idx="926">
                  <c:v>-0.871490478515625</c:v>
                </c:pt>
                <c:pt idx="927">
                  <c:v>-0.86834716796875</c:v>
                </c:pt>
                <c:pt idx="928">
                  <c:v>-0.859283447265625</c:v>
                </c:pt>
                <c:pt idx="929">
                  <c:v>-0.847412109375</c:v>
                </c:pt>
                <c:pt idx="930">
                  <c:v>-0.845367431640625</c:v>
                </c:pt>
                <c:pt idx="931">
                  <c:v>-0.84368896484375</c:v>
                </c:pt>
                <c:pt idx="932">
                  <c:v>-0.836273193359375</c:v>
                </c:pt>
                <c:pt idx="933">
                  <c:v>-0.826934814453125</c:v>
                </c:pt>
                <c:pt idx="934">
                  <c:v>-0.816436767578125</c:v>
                </c:pt>
                <c:pt idx="935">
                  <c:v>-0.8079833984375</c:v>
                </c:pt>
                <c:pt idx="936">
                  <c:v>-0.796783447265625</c:v>
                </c:pt>
                <c:pt idx="937">
                  <c:v>-0.78070068359375</c:v>
                </c:pt>
                <c:pt idx="938">
                  <c:v>-0.76177978515625</c:v>
                </c:pt>
                <c:pt idx="939">
                  <c:v>-0.74273681640625</c:v>
                </c:pt>
                <c:pt idx="940">
                  <c:v>-0.724578857421875</c:v>
                </c:pt>
                <c:pt idx="941">
                  <c:v>-0.71173095703125</c:v>
                </c:pt>
                <c:pt idx="942">
                  <c:v>-0.702972412109375</c:v>
                </c:pt>
                <c:pt idx="943">
                  <c:v>-0.689849853515625</c:v>
                </c:pt>
                <c:pt idx="944">
                  <c:v>-0.672210693359375</c:v>
                </c:pt>
                <c:pt idx="945">
                  <c:v>-0.65631103515625</c:v>
                </c:pt>
                <c:pt idx="946">
                  <c:v>-0.642242431640625</c:v>
                </c:pt>
                <c:pt idx="947">
                  <c:v>-0.620697021484375</c:v>
                </c:pt>
                <c:pt idx="948">
                  <c:v>-0.60406494140625</c:v>
                </c:pt>
                <c:pt idx="949">
                  <c:v>-0.5810546875</c:v>
                </c:pt>
                <c:pt idx="950">
                  <c:v>-0.5596923828125</c:v>
                </c:pt>
                <c:pt idx="951">
                  <c:v>-0.53656005859375</c:v>
                </c:pt>
                <c:pt idx="952">
                  <c:v>-0.51605224609375</c:v>
                </c:pt>
                <c:pt idx="953">
                  <c:v>-0.492523193359375</c:v>
                </c:pt>
                <c:pt idx="954">
                  <c:v>-0.468231201171875</c:v>
                </c:pt>
                <c:pt idx="955">
                  <c:v>-0.4449462890625</c:v>
                </c:pt>
                <c:pt idx="956">
                  <c:v>-0.42584228515625</c:v>
                </c:pt>
                <c:pt idx="957">
                  <c:v>-0.40399169921875</c:v>
                </c:pt>
                <c:pt idx="958">
                  <c:v>-0.36785888671875</c:v>
                </c:pt>
                <c:pt idx="959">
                  <c:v>-0.337066650390625</c:v>
                </c:pt>
                <c:pt idx="960">
                  <c:v>-0.309844970703125</c:v>
                </c:pt>
                <c:pt idx="961">
                  <c:v>-0.28106689453125</c:v>
                </c:pt>
                <c:pt idx="962">
                  <c:v>-0.247650146484375</c:v>
                </c:pt>
                <c:pt idx="963">
                  <c:v>-0.2147216796875</c:v>
                </c:pt>
                <c:pt idx="964">
                  <c:v>-0.18243408203125</c:v>
                </c:pt>
                <c:pt idx="965">
                  <c:v>-0.144744873046875</c:v>
                </c:pt>
                <c:pt idx="966">
                  <c:v>-0.11322021484375</c:v>
                </c:pt>
                <c:pt idx="967">
                  <c:v>-8.09326171875E-2</c:v>
                </c:pt>
                <c:pt idx="968">
                  <c:v>-4.595947265625E-2</c:v>
                </c:pt>
                <c:pt idx="969">
                  <c:v>-1.080322265625E-2</c:v>
                </c:pt>
                <c:pt idx="970">
                  <c:v>2.337646484375E-2</c:v>
                </c:pt>
                <c:pt idx="971">
                  <c:v>5.7281494140625E-2</c:v>
                </c:pt>
                <c:pt idx="972">
                  <c:v>9.36279296875E-2</c:v>
                </c:pt>
                <c:pt idx="973">
                  <c:v>0.131439208984375</c:v>
                </c:pt>
                <c:pt idx="974">
                  <c:v>0.1700439453125</c:v>
                </c:pt>
                <c:pt idx="975">
                  <c:v>0.20428466796875</c:v>
                </c:pt>
                <c:pt idx="976">
                  <c:v>0.24188232421875</c:v>
                </c:pt>
                <c:pt idx="977">
                  <c:v>0.28289794921875</c:v>
                </c:pt>
                <c:pt idx="978">
                  <c:v>0.32196044921875</c:v>
                </c:pt>
                <c:pt idx="979">
                  <c:v>0.3594970703125</c:v>
                </c:pt>
                <c:pt idx="980">
                  <c:v>0.3995361328125</c:v>
                </c:pt>
                <c:pt idx="981">
                  <c:v>0.43634033203125</c:v>
                </c:pt>
                <c:pt idx="982">
                  <c:v>0.477508544921875</c:v>
                </c:pt>
                <c:pt idx="983">
                  <c:v>0.510528564453125</c:v>
                </c:pt>
                <c:pt idx="984">
                  <c:v>0.54473876953125</c:v>
                </c:pt>
                <c:pt idx="985">
                  <c:v>0.57733154296875</c:v>
                </c:pt>
                <c:pt idx="986">
                  <c:v>0.608428955078125</c:v>
                </c:pt>
                <c:pt idx="987">
                  <c:v>0.64215087890625</c:v>
                </c:pt>
                <c:pt idx="988">
                  <c:v>0.677154541015625</c:v>
                </c:pt>
                <c:pt idx="989">
                  <c:v>0.707061767578125</c:v>
                </c:pt>
                <c:pt idx="990">
                  <c:v>0.73663330078125</c:v>
                </c:pt>
                <c:pt idx="991">
                  <c:v>0.761474609375</c:v>
                </c:pt>
                <c:pt idx="992">
                  <c:v>0.784515380859375</c:v>
                </c:pt>
                <c:pt idx="993">
                  <c:v>0.805511474609375</c:v>
                </c:pt>
                <c:pt idx="994">
                  <c:v>0.825897216796875</c:v>
                </c:pt>
                <c:pt idx="995">
                  <c:v>0.8419189453125</c:v>
                </c:pt>
                <c:pt idx="996">
                  <c:v>0.85546875</c:v>
                </c:pt>
                <c:pt idx="997">
                  <c:v>0.867584228515625</c:v>
                </c:pt>
                <c:pt idx="998">
                  <c:v>0.877410888671875</c:v>
                </c:pt>
                <c:pt idx="999">
                  <c:v>0.87713623046875</c:v>
                </c:pt>
                <c:pt idx="1000">
                  <c:v>0.8822021484375</c:v>
                </c:pt>
                <c:pt idx="1001">
                  <c:v>0.88018798828125</c:v>
                </c:pt>
                <c:pt idx="1002">
                  <c:v>0.881011962890625</c:v>
                </c:pt>
                <c:pt idx="1003">
                  <c:v>0.87640380859375</c:v>
                </c:pt>
                <c:pt idx="1004">
                  <c:v>0.863739013671875</c:v>
                </c:pt>
                <c:pt idx="1005">
                  <c:v>0.853240966796875</c:v>
                </c:pt>
                <c:pt idx="1006">
                  <c:v>0.84130859375</c:v>
                </c:pt>
                <c:pt idx="1007">
                  <c:v>0.829986572265625</c:v>
                </c:pt>
                <c:pt idx="1008">
                  <c:v>0.81475830078125</c:v>
                </c:pt>
                <c:pt idx="1009">
                  <c:v>0.79754638671875</c:v>
                </c:pt>
                <c:pt idx="1010">
                  <c:v>0.781402587890625</c:v>
                </c:pt>
                <c:pt idx="1011">
                  <c:v>0.75927734375</c:v>
                </c:pt>
                <c:pt idx="1012">
                  <c:v>0.737152099609375</c:v>
                </c:pt>
                <c:pt idx="1013">
                  <c:v>0.71246337890625</c:v>
                </c:pt>
                <c:pt idx="1014">
                  <c:v>0.68701171875</c:v>
                </c:pt>
                <c:pt idx="1015">
                  <c:v>0.66033935546875</c:v>
                </c:pt>
                <c:pt idx="1016">
                  <c:v>0.633880615234375</c:v>
                </c:pt>
                <c:pt idx="1017">
                  <c:v>0.60247802734375</c:v>
                </c:pt>
                <c:pt idx="1018">
                  <c:v>0.577301025390625</c:v>
                </c:pt>
                <c:pt idx="1019">
                  <c:v>0.542236328125</c:v>
                </c:pt>
                <c:pt idx="1020">
                  <c:v>0.514984130859375</c:v>
                </c:pt>
                <c:pt idx="1021">
                  <c:v>0.490692138671875</c:v>
                </c:pt>
                <c:pt idx="1022">
                  <c:v>0.4527587890625</c:v>
                </c:pt>
                <c:pt idx="1023">
                  <c:v>0.422027587890625</c:v>
                </c:pt>
                <c:pt idx="1024">
                  <c:v>0.382904052734375</c:v>
                </c:pt>
                <c:pt idx="1025">
                  <c:v>0.349517822265625</c:v>
                </c:pt>
                <c:pt idx="1026">
                  <c:v>0.316314697265625</c:v>
                </c:pt>
                <c:pt idx="1027">
                  <c:v>0.277069091796875</c:v>
                </c:pt>
                <c:pt idx="1028">
                  <c:v>0.240264892578125</c:v>
                </c:pt>
                <c:pt idx="1029">
                  <c:v>0.205078125</c:v>
                </c:pt>
                <c:pt idx="1030">
                  <c:v>0.172088623046875</c:v>
                </c:pt>
                <c:pt idx="1031">
                  <c:v>0.136260986328125</c:v>
                </c:pt>
                <c:pt idx="1032">
                  <c:v>0.1048583984375</c:v>
                </c:pt>
                <c:pt idx="1033">
                  <c:v>7.4005126953125E-2</c:v>
                </c:pt>
                <c:pt idx="1034">
                  <c:v>4.3182373046875E-2</c:v>
                </c:pt>
                <c:pt idx="1035">
                  <c:v>1.5625E-2</c:v>
                </c:pt>
                <c:pt idx="1036">
                  <c:v>-1.3092041015625E-2</c:v>
                </c:pt>
                <c:pt idx="1037">
                  <c:v>-4.57763671875E-2</c:v>
                </c:pt>
                <c:pt idx="1038">
                  <c:v>-7.55615234375E-2</c:v>
                </c:pt>
                <c:pt idx="1039">
                  <c:v>-9.8907470703125E-2</c:v>
                </c:pt>
                <c:pt idx="1040">
                  <c:v>-0.1298828125</c:v>
                </c:pt>
                <c:pt idx="1041">
                  <c:v>-0.1510009765625</c:v>
                </c:pt>
                <c:pt idx="1042">
                  <c:v>-0.178924560546875</c:v>
                </c:pt>
                <c:pt idx="1043">
                  <c:v>-0.204071044921875</c:v>
                </c:pt>
                <c:pt idx="1044">
                  <c:v>-0.227294921875</c:v>
                </c:pt>
                <c:pt idx="1045">
                  <c:v>-0.247955322265625</c:v>
                </c:pt>
                <c:pt idx="1046">
                  <c:v>-0.270263671875</c:v>
                </c:pt>
                <c:pt idx="1047">
                  <c:v>-0.292694091796875</c:v>
                </c:pt>
                <c:pt idx="1048">
                  <c:v>-0.31549072265625</c:v>
                </c:pt>
                <c:pt idx="1049">
                  <c:v>-0.3377685546875</c:v>
                </c:pt>
                <c:pt idx="1050">
                  <c:v>-0.3580322265625</c:v>
                </c:pt>
                <c:pt idx="1051">
                  <c:v>-0.37603759765625</c:v>
                </c:pt>
                <c:pt idx="1052">
                  <c:v>-0.399139404296875</c:v>
                </c:pt>
                <c:pt idx="1053">
                  <c:v>-0.416778564453125</c:v>
                </c:pt>
                <c:pt idx="1054">
                  <c:v>-0.43341064453125</c:v>
                </c:pt>
                <c:pt idx="1055">
                  <c:v>-0.45233154296875</c:v>
                </c:pt>
                <c:pt idx="1056">
                  <c:v>-0.46966552734375</c:v>
                </c:pt>
                <c:pt idx="1057">
                  <c:v>-0.484710693359375</c:v>
                </c:pt>
                <c:pt idx="1058">
                  <c:v>-0.50201416015625</c:v>
                </c:pt>
                <c:pt idx="1059">
                  <c:v>-0.514434814453125</c:v>
                </c:pt>
                <c:pt idx="1060">
                  <c:v>-0.527740478515625</c:v>
                </c:pt>
                <c:pt idx="1061">
                  <c:v>-0.541168212890625</c:v>
                </c:pt>
                <c:pt idx="1062">
                  <c:v>-0.553466796875</c:v>
                </c:pt>
                <c:pt idx="1063">
                  <c:v>-0.56390380859375</c:v>
                </c:pt>
                <c:pt idx="1064">
                  <c:v>-0.574127197265625</c:v>
                </c:pt>
                <c:pt idx="1065">
                  <c:v>-0.585052490234375</c:v>
                </c:pt>
                <c:pt idx="1066">
                  <c:v>-0.59576416015625</c:v>
                </c:pt>
                <c:pt idx="1067">
                  <c:v>-0.60577392578125</c:v>
                </c:pt>
                <c:pt idx="1068">
                  <c:v>-0.61456298828125</c:v>
                </c:pt>
                <c:pt idx="1069">
                  <c:v>-0.6253662109375</c:v>
                </c:pt>
                <c:pt idx="1070">
                  <c:v>-0.6343994140625</c:v>
                </c:pt>
                <c:pt idx="1071">
                  <c:v>-0.64105224609375</c:v>
                </c:pt>
                <c:pt idx="1072">
                  <c:v>-0.648651123046875</c:v>
                </c:pt>
                <c:pt idx="1073">
                  <c:v>-0.65460205078125</c:v>
                </c:pt>
                <c:pt idx="1074">
                  <c:v>-0.663238525390625</c:v>
                </c:pt>
                <c:pt idx="1075">
                  <c:v>-0.669189453125</c:v>
                </c:pt>
                <c:pt idx="1076">
                  <c:v>-0.6751708984375</c:v>
                </c:pt>
                <c:pt idx="1077">
                  <c:v>-0.682647705078125</c:v>
                </c:pt>
                <c:pt idx="1078">
                  <c:v>-0.68634033203125</c:v>
                </c:pt>
                <c:pt idx="1079">
                  <c:v>-0.688720703125</c:v>
                </c:pt>
                <c:pt idx="1080">
                  <c:v>-0.694854736328125</c:v>
                </c:pt>
                <c:pt idx="1081">
                  <c:v>-0.697479248046875</c:v>
                </c:pt>
                <c:pt idx="1082">
                  <c:v>-0.70330810546875</c:v>
                </c:pt>
                <c:pt idx="1083">
                  <c:v>-0.70574951171875</c:v>
                </c:pt>
                <c:pt idx="1084">
                  <c:v>-0.707427978515625</c:v>
                </c:pt>
                <c:pt idx="1085">
                  <c:v>-0.7069091796875</c:v>
                </c:pt>
                <c:pt idx="1086">
                  <c:v>-0.70587158203125</c:v>
                </c:pt>
                <c:pt idx="1087">
                  <c:v>-0.707122802734375</c:v>
                </c:pt>
                <c:pt idx="1088">
                  <c:v>-0.7064208984375</c:v>
                </c:pt>
                <c:pt idx="1089">
                  <c:v>-0.70623779296875</c:v>
                </c:pt>
                <c:pt idx="1090">
                  <c:v>-0.70953369140625</c:v>
                </c:pt>
                <c:pt idx="1091">
                  <c:v>-0.70782470703125</c:v>
                </c:pt>
                <c:pt idx="1092">
                  <c:v>-0.710540771484375</c:v>
                </c:pt>
                <c:pt idx="1093">
                  <c:v>-0.706878662109375</c:v>
                </c:pt>
                <c:pt idx="1094">
                  <c:v>-0.70416259765625</c:v>
                </c:pt>
                <c:pt idx="1095">
                  <c:v>-0.70416259765625</c:v>
                </c:pt>
                <c:pt idx="1096">
                  <c:v>-0.707122802734375</c:v>
                </c:pt>
                <c:pt idx="1097">
                  <c:v>-0.70245361328125</c:v>
                </c:pt>
                <c:pt idx="1098">
                  <c:v>-0.70318603515625</c:v>
                </c:pt>
                <c:pt idx="1099">
                  <c:v>-0.69415283203125</c:v>
                </c:pt>
                <c:pt idx="1100">
                  <c:v>-0.68975830078125</c:v>
                </c:pt>
                <c:pt idx="1101">
                  <c:v>-0.6893310546875</c:v>
                </c:pt>
                <c:pt idx="1102">
                  <c:v>-0.687408447265625</c:v>
                </c:pt>
                <c:pt idx="1103">
                  <c:v>-0.682525634765625</c:v>
                </c:pt>
                <c:pt idx="1104">
                  <c:v>-0.681121826171875</c:v>
                </c:pt>
                <c:pt idx="1105">
                  <c:v>-0.679168701171875</c:v>
                </c:pt>
                <c:pt idx="1106">
                  <c:v>-0.672393798828125</c:v>
                </c:pt>
                <c:pt idx="1107">
                  <c:v>-0.667083740234375</c:v>
                </c:pt>
                <c:pt idx="1108">
                  <c:v>-0.66204833984375</c:v>
                </c:pt>
                <c:pt idx="1109">
                  <c:v>-0.65374755859375</c:v>
                </c:pt>
                <c:pt idx="1110">
                  <c:v>-0.6512451171875</c:v>
                </c:pt>
                <c:pt idx="1111">
                  <c:v>-0.646881103515625</c:v>
                </c:pt>
                <c:pt idx="1112">
                  <c:v>-0.640716552734375</c:v>
                </c:pt>
                <c:pt idx="1113">
                  <c:v>-0.63897705078125</c:v>
                </c:pt>
                <c:pt idx="1114">
                  <c:v>-0.6358642578125</c:v>
                </c:pt>
                <c:pt idx="1115">
                  <c:v>-0.62860107421875</c:v>
                </c:pt>
                <c:pt idx="1116">
                  <c:v>-0.626007080078125</c:v>
                </c:pt>
                <c:pt idx="1117">
                  <c:v>-0.623870849609375</c:v>
                </c:pt>
                <c:pt idx="1118">
                  <c:v>-0.617279052734375</c:v>
                </c:pt>
                <c:pt idx="1119">
                  <c:v>-0.614959716796875</c:v>
                </c:pt>
                <c:pt idx="1120">
                  <c:v>-0.60931396484375</c:v>
                </c:pt>
                <c:pt idx="1121">
                  <c:v>-0.6004638671875</c:v>
                </c:pt>
                <c:pt idx="1122">
                  <c:v>-0.59759521484375</c:v>
                </c:pt>
                <c:pt idx="1123">
                  <c:v>-0.594757080078125</c:v>
                </c:pt>
                <c:pt idx="1124">
                  <c:v>-0.58892822265625</c:v>
                </c:pt>
                <c:pt idx="1125">
                  <c:v>-0.584991455078125</c:v>
                </c:pt>
                <c:pt idx="1126">
                  <c:v>-0.58013916015625</c:v>
                </c:pt>
                <c:pt idx="1127">
                  <c:v>-0.573272705078125</c:v>
                </c:pt>
                <c:pt idx="1128">
                  <c:v>-0.569732666015625</c:v>
                </c:pt>
                <c:pt idx="1129">
                  <c:v>-0.560546875</c:v>
                </c:pt>
                <c:pt idx="1130">
                  <c:v>-0.544403076171875</c:v>
                </c:pt>
                <c:pt idx="1131">
                  <c:v>-0.538177490234375</c:v>
                </c:pt>
                <c:pt idx="1132">
                  <c:v>-0.5341796875</c:v>
                </c:pt>
                <c:pt idx="1133">
                  <c:v>-0.5267333984375</c:v>
                </c:pt>
                <c:pt idx="1134">
                  <c:v>-0.5213623046875</c:v>
                </c:pt>
                <c:pt idx="1135">
                  <c:v>-0.516845703125</c:v>
                </c:pt>
                <c:pt idx="1136">
                  <c:v>-0.50823974609375</c:v>
                </c:pt>
                <c:pt idx="1137">
                  <c:v>-0.50384521484375</c:v>
                </c:pt>
                <c:pt idx="1138">
                  <c:v>-0.49945068359375</c:v>
                </c:pt>
                <c:pt idx="1139">
                  <c:v>-0.4922943115234375</c:v>
                </c:pt>
                <c:pt idx="1140">
                  <c:v>-0.4840850830078125</c:v>
                </c:pt>
                <c:pt idx="1141">
                  <c:v>-0.47833251953125</c:v>
                </c:pt>
                <c:pt idx="1142">
                  <c:v>-0.471466064453125</c:v>
                </c:pt>
                <c:pt idx="1143">
                  <c:v>-0.4631195068359375</c:v>
                </c:pt>
                <c:pt idx="1144">
                  <c:v>-0.4542388916015625</c:v>
                </c:pt>
                <c:pt idx="1145">
                  <c:v>-0.447723388671875</c:v>
                </c:pt>
                <c:pt idx="1146">
                  <c:v>-0.4454498291015625</c:v>
                </c:pt>
                <c:pt idx="1147">
                  <c:v>-0.441162109375</c:v>
                </c:pt>
                <c:pt idx="1148">
                  <c:v>-0.4354248046875</c:v>
                </c:pt>
                <c:pt idx="1149">
                  <c:v>-0.4204254150390625</c:v>
                </c:pt>
                <c:pt idx="1150">
                  <c:v>-0.4132843017578125</c:v>
                </c:pt>
                <c:pt idx="1151">
                  <c:v>-0.4066162109375</c:v>
                </c:pt>
                <c:pt idx="1152">
                  <c:v>-0.3946685791015625</c:v>
                </c:pt>
                <c:pt idx="1153">
                  <c:v>-0.389434814453125</c:v>
                </c:pt>
                <c:pt idx="1154">
                  <c:v>-0.379791259765625</c:v>
                </c:pt>
                <c:pt idx="1155">
                  <c:v>-0.3682403564453125</c:v>
                </c:pt>
                <c:pt idx="1156">
                  <c:v>-0.3567047119140625</c:v>
                </c:pt>
                <c:pt idx="1157">
                  <c:v>-0.34710693359375</c:v>
                </c:pt>
                <c:pt idx="1158">
                  <c:v>-0.337066650390625</c:v>
                </c:pt>
                <c:pt idx="1159">
                  <c:v>-0.328521728515625</c:v>
                </c:pt>
                <c:pt idx="1160">
                  <c:v>-0.321014404296875</c:v>
                </c:pt>
                <c:pt idx="1161">
                  <c:v>-0.315673828125</c:v>
                </c:pt>
                <c:pt idx="1162">
                  <c:v>-0.305633544921875</c:v>
                </c:pt>
                <c:pt idx="1163">
                  <c:v>-0.29791259765625</c:v>
                </c:pt>
                <c:pt idx="1164">
                  <c:v>-0.29266357421875</c:v>
                </c:pt>
                <c:pt idx="1165">
                  <c:v>-0.28375244140625</c:v>
                </c:pt>
                <c:pt idx="1166">
                  <c:v>-0.280120849609375</c:v>
                </c:pt>
                <c:pt idx="1167">
                  <c:v>-0.27008056640625</c:v>
                </c:pt>
                <c:pt idx="1168">
                  <c:v>-0.25714111328125</c:v>
                </c:pt>
                <c:pt idx="1169">
                  <c:v>-0.24932861328125</c:v>
                </c:pt>
                <c:pt idx="1170">
                  <c:v>-0.23779296875</c:v>
                </c:pt>
                <c:pt idx="1171">
                  <c:v>-0.230133056640625</c:v>
                </c:pt>
                <c:pt idx="1172">
                  <c:v>-0.226531982421875</c:v>
                </c:pt>
                <c:pt idx="1173">
                  <c:v>-0.22332763671875</c:v>
                </c:pt>
                <c:pt idx="1174">
                  <c:v>-0.219696044921875</c:v>
                </c:pt>
                <c:pt idx="1175">
                  <c:v>-0.211517333984375</c:v>
                </c:pt>
                <c:pt idx="1176">
                  <c:v>-0.203948974609375</c:v>
                </c:pt>
                <c:pt idx="1177">
                  <c:v>-0.195465087890625</c:v>
                </c:pt>
                <c:pt idx="1178">
                  <c:v>-0.191436767578125</c:v>
                </c:pt>
                <c:pt idx="1179">
                  <c:v>-0.1829833984375</c:v>
                </c:pt>
                <c:pt idx="1180">
                  <c:v>-0.172271728515625</c:v>
                </c:pt>
                <c:pt idx="1181">
                  <c:v>-0.1656494140625</c:v>
                </c:pt>
                <c:pt idx="1182">
                  <c:v>-0.157745361328125</c:v>
                </c:pt>
                <c:pt idx="1183">
                  <c:v>-0.154815673828125</c:v>
                </c:pt>
                <c:pt idx="1184">
                  <c:v>-0.151519775390625</c:v>
                </c:pt>
                <c:pt idx="1185">
                  <c:v>-0.14544677734375</c:v>
                </c:pt>
                <c:pt idx="1186">
                  <c:v>-0.144256591796875</c:v>
                </c:pt>
                <c:pt idx="1187">
                  <c:v>-0.140899658203125</c:v>
                </c:pt>
                <c:pt idx="1188">
                  <c:v>-0.135772705078125</c:v>
                </c:pt>
                <c:pt idx="1189">
                  <c:v>-0.12701416015625</c:v>
                </c:pt>
                <c:pt idx="1190">
                  <c:v>-0.118377685546875</c:v>
                </c:pt>
                <c:pt idx="1191">
                  <c:v>-0.11395263671875</c:v>
                </c:pt>
                <c:pt idx="1192">
                  <c:v>-0.112152099609375</c:v>
                </c:pt>
                <c:pt idx="1193">
                  <c:v>-0.106842041015625</c:v>
                </c:pt>
                <c:pt idx="1194">
                  <c:v>-0.103729248046875</c:v>
                </c:pt>
                <c:pt idx="1195">
                  <c:v>-9.600830078125E-2</c:v>
                </c:pt>
                <c:pt idx="1196">
                  <c:v>-8.929443359375E-2</c:v>
                </c:pt>
                <c:pt idx="1197">
                  <c:v>-8.87451171875E-2</c:v>
                </c:pt>
                <c:pt idx="1198">
                  <c:v>-8.331298828125E-2</c:v>
                </c:pt>
                <c:pt idx="1199">
                  <c:v>-7.928466796875E-2</c:v>
                </c:pt>
                <c:pt idx="1200">
                  <c:v>-7.3944091796875E-2</c:v>
                </c:pt>
                <c:pt idx="1201">
                  <c:v>-6.8878173828125E-2</c:v>
                </c:pt>
                <c:pt idx="1202">
                  <c:v>-6.3201904296875E-2</c:v>
                </c:pt>
                <c:pt idx="1203">
                  <c:v>-5.9051513671875E-2</c:v>
                </c:pt>
                <c:pt idx="1204">
                  <c:v>-5.2825927734375E-2</c:v>
                </c:pt>
                <c:pt idx="1205">
                  <c:v>-5.21240234375E-2</c:v>
                </c:pt>
                <c:pt idx="1206">
                  <c:v>-5.096435546875E-2</c:v>
                </c:pt>
                <c:pt idx="1207">
                  <c:v>-4.5806884765625E-2</c:v>
                </c:pt>
                <c:pt idx="1208">
                  <c:v>-3.7811279296875E-2</c:v>
                </c:pt>
                <c:pt idx="1209">
                  <c:v>-3.1341552734375E-2</c:v>
                </c:pt>
                <c:pt idx="1210">
                  <c:v>-2.5360107421875E-2</c:v>
                </c:pt>
                <c:pt idx="1211">
                  <c:v>-1.9866943359375E-2</c:v>
                </c:pt>
                <c:pt idx="1212">
                  <c:v>-1.947021484375E-2</c:v>
                </c:pt>
                <c:pt idx="1213">
                  <c:v>-2.12249755859375E-2</c:v>
                </c:pt>
                <c:pt idx="1214">
                  <c:v>-1.58233642578125E-2</c:v>
                </c:pt>
                <c:pt idx="1215">
                  <c:v>-1.3671875E-2</c:v>
                </c:pt>
                <c:pt idx="1216">
                  <c:v>-9.6435546875E-3</c:v>
                </c:pt>
                <c:pt idx="1217">
                  <c:v>-5.2032470703125E-3</c:v>
                </c:pt>
                <c:pt idx="1218">
                  <c:v>-2.2735595703125E-3</c:v>
                </c:pt>
                <c:pt idx="1219">
                  <c:v>-3.0517578125E-3</c:v>
                </c:pt>
                <c:pt idx="1220">
                  <c:v>3.7384033203125E-3</c:v>
                </c:pt>
                <c:pt idx="1221">
                  <c:v>8.1024169921875E-3</c:v>
                </c:pt>
                <c:pt idx="1222">
                  <c:v>1.35040283203125E-2</c:v>
                </c:pt>
                <c:pt idx="1223">
                  <c:v>1.94091796875E-2</c:v>
                </c:pt>
                <c:pt idx="1224">
                  <c:v>2.0111083984375E-2</c:v>
                </c:pt>
                <c:pt idx="1225">
                  <c:v>2.2918701171875E-2</c:v>
                </c:pt>
                <c:pt idx="1226">
                  <c:v>2.642822265625E-2</c:v>
                </c:pt>
                <c:pt idx="1227">
                  <c:v>2.90679931640625E-2</c:v>
                </c:pt>
                <c:pt idx="1228">
                  <c:v>2.94342041015625E-2</c:v>
                </c:pt>
                <c:pt idx="1229">
                  <c:v>3.9520263671875E-2</c:v>
                </c:pt>
                <c:pt idx="1230">
                  <c:v>4.876708984375E-2</c:v>
                </c:pt>
                <c:pt idx="1231">
                  <c:v>5.28717041015625E-2</c:v>
                </c:pt>
                <c:pt idx="1232">
                  <c:v>5.77545166015625E-2</c:v>
                </c:pt>
                <c:pt idx="1233">
                  <c:v>6.41021728515625E-2</c:v>
                </c:pt>
                <c:pt idx="1234">
                  <c:v>6.70623779296875E-2</c:v>
                </c:pt>
                <c:pt idx="1235">
                  <c:v>7.38983154296875E-2</c:v>
                </c:pt>
                <c:pt idx="1236">
                  <c:v>8.160400390625E-2</c:v>
                </c:pt>
                <c:pt idx="1237">
                  <c:v>8.3099365234375E-2</c:v>
                </c:pt>
                <c:pt idx="1238">
                  <c:v>8.55560302734375E-2</c:v>
                </c:pt>
                <c:pt idx="1239">
                  <c:v>9.2620849609375E-2</c:v>
                </c:pt>
                <c:pt idx="1240">
                  <c:v>9.271240234375E-2</c:v>
                </c:pt>
                <c:pt idx="1241">
                  <c:v>9.722900390625E-2</c:v>
                </c:pt>
                <c:pt idx="1242">
                  <c:v>0.100067138671875</c:v>
                </c:pt>
                <c:pt idx="1243">
                  <c:v>0.104034423828125</c:v>
                </c:pt>
                <c:pt idx="1244">
                  <c:v>0.1091156005859375</c:v>
                </c:pt>
                <c:pt idx="1245">
                  <c:v>0.1145172119140625</c:v>
                </c:pt>
                <c:pt idx="1246">
                  <c:v>0.11431884765625</c:v>
                </c:pt>
                <c:pt idx="1247">
                  <c:v>0.116241455078125</c:v>
                </c:pt>
                <c:pt idx="1248">
                  <c:v>0.1212005615234375</c:v>
                </c:pt>
                <c:pt idx="1249">
                  <c:v>0.1229248046875</c:v>
                </c:pt>
                <c:pt idx="1250">
                  <c:v>0.1258087158203125</c:v>
                </c:pt>
                <c:pt idx="1251">
                  <c:v>0.131317138671875</c:v>
                </c:pt>
                <c:pt idx="1252">
                  <c:v>0.1349945068359375</c:v>
                </c:pt>
                <c:pt idx="1253">
                  <c:v>0.1374969482421875</c:v>
                </c:pt>
                <c:pt idx="1254">
                  <c:v>0.146026611328125</c:v>
                </c:pt>
                <c:pt idx="1255">
                  <c:v>0.15045166015625</c:v>
                </c:pt>
                <c:pt idx="1256">
                  <c:v>0.15325927734375</c:v>
                </c:pt>
                <c:pt idx="1257">
                  <c:v>0.1617279052734375</c:v>
                </c:pt>
                <c:pt idx="1258">
                  <c:v>0.1677398681640625</c:v>
                </c:pt>
                <c:pt idx="1259">
                  <c:v>0.1731719970703125</c:v>
                </c:pt>
                <c:pt idx="1260">
                  <c:v>0.1802825927734375</c:v>
                </c:pt>
                <c:pt idx="1261">
                  <c:v>0.1829833984375</c:v>
                </c:pt>
                <c:pt idx="1262">
                  <c:v>0.1875762939453125</c:v>
                </c:pt>
                <c:pt idx="1263">
                  <c:v>0.1956787109375</c:v>
                </c:pt>
                <c:pt idx="1264">
                  <c:v>0.20257568359375</c:v>
                </c:pt>
                <c:pt idx="1265">
                  <c:v>0.2092437744140625</c:v>
                </c:pt>
                <c:pt idx="1266">
                  <c:v>0.2190093994140625</c:v>
                </c:pt>
                <c:pt idx="1267">
                  <c:v>0.2214508056640625</c:v>
                </c:pt>
                <c:pt idx="1268">
                  <c:v>0.22735595703125</c:v>
                </c:pt>
                <c:pt idx="1269">
                  <c:v>0.23272705078125</c:v>
                </c:pt>
                <c:pt idx="1270">
                  <c:v>0.2379608154296875</c:v>
                </c:pt>
                <c:pt idx="1271">
                  <c:v>0.2430267333984375</c:v>
                </c:pt>
                <c:pt idx="1272">
                  <c:v>0.25042724609375</c:v>
                </c:pt>
                <c:pt idx="1273">
                  <c:v>0.2567291259765625</c:v>
                </c:pt>
                <c:pt idx="1274">
                  <c:v>0.26123046875</c:v>
                </c:pt>
                <c:pt idx="1275">
                  <c:v>0.2656097412109375</c:v>
                </c:pt>
                <c:pt idx="1276">
                  <c:v>0.271759033203125</c:v>
                </c:pt>
                <c:pt idx="1277">
                  <c:v>0.2760467529296875</c:v>
                </c:pt>
                <c:pt idx="1278">
                  <c:v>0.2836456298828125</c:v>
                </c:pt>
                <c:pt idx="1279">
                  <c:v>0.2902679443359375</c:v>
                </c:pt>
                <c:pt idx="1280">
                  <c:v>0.2959442138671875</c:v>
                </c:pt>
                <c:pt idx="1281">
                  <c:v>0.3022613525390625</c:v>
                </c:pt>
                <c:pt idx="1282">
                  <c:v>0.3079071044921875</c:v>
                </c:pt>
                <c:pt idx="1283">
                  <c:v>0.31201171875</c:v>
                </c:pt>
                <c:pt idx="1284">
                  <c:v>0.3198699951171875</c:v>
                </c:pt>
                <c:pt idx="1285">
                  <c:v>0.3250579833984375</c:v>
                </c:pt>
                <c:pt idx="1286">
                  <c:v>0.331085205078125</c:v>
                </c:pt>
                <c:pt idx="1287">
                  <c:v>0.337310791015625</c:v>
                </c:pt>
                <c:pt idx="1288">
                  <c:v>0.3425750732421875</c:v>
                </c:pt>
                <c:pt idx="1289">
                  <c:v>0.347930908203125</c:v>
                </c:pt>
                <c:pt idx="1290">
                  <c:v>0.352630615234375</c:v>
                </c:pt>
                <c:pt idx="1291">
                  <c:v>0.359649658203125</c:v>
                </c:pt>
                <c:pt idx="1292">
                  <c:v>0.365997314453125</c:v>
                </c:pt>
                <c:pt idx="1293">
                  <c:v>0.3721771240234375</c:v>
                </c:pt>
                <c:pt idx="1294">
                  <c:v>0.3781890869140625</c:v>
                </c:pt>
                <c:pt idx="1295">
                  <c:v>0.383941650390625</c:v>
                </c:pt>
                <c:pt idx="1296">
                  <c:v>0.3897247314453125</c:v>
                </c:pt>
                <c:pt idx="1297">
                  <c:v>0.39453125</c:v>
                </c:pt>
                <c:pt idx="1298">
                  <c:v>0.39794921875</c:v>
                </c:pt>
                <c:pt idx="1299">
                  <c:v>0.403717041015625</c:v>
                </c:pt>
                <c:pt idx="1300">
                  <c:v>0.4109039306640625</c:v>
                </c:pt>
                <c:pt idx="1301">
                  <c:v>0.4144744873046875</c:v>
                </c:pt>
                <c:pt idx="1302">
                  <c:v>0.4174957275390625</c:v>
                </c:pt>
                <c:pt idx="1303">
                  <c:v>0.41973876953125</c:v>
                </c:pt>
                <c:pt idx="1304">
                  <c:v>0.4246673583984375</c:v>
                </c:pt>
                <c:pt idx="1305">
                  <c:v>0.42657470703125</c:v>
                </c:pt>
                <c:pt idx="1306">
                  <c:v>0.430511474609375</c:v>
                </c:pt>
                <c:pt idx="1307">
                  <c:v>0.434539794921875</c:v>
                </c:pt>
                <c:pt idx="1308">
                  <c:v>0.439117431640625</c:v>
                </c:pt>
                <c:pt idx="1309">
                  <c:v>0.443695068359375</c:v>
                </c:pt>
                <c:pt idx="1310">
                  <c:v>0.4470062255859375</c:v>
                </c:pt>
                <c:pt idx="1311">
                  <c:v>0.448211669921875</c:v>
                </c:pt>
                <c:pt idx="1312">
                  <c:v>0.4503326416015625</c:v>
                </c:pt>
                <c:pt idx="1313">
                  <c:v>0.45391845703125</c:v>
                </c:pt>
                <c:pt idx="1314">
                  <c:v>0.4532012939453125</c:v>
                </c:pt>
                <c:pt idx="1315">
                  <c:v>0.45550537109375</c:v>
                </c:pt>
                <c:pt idx="1316">
                  <c:v>0.4572296142578125</c:v>
                </c:pt>
                <c:pt idx="1317">
                  <c:v>0.458404541015625</c:v>
                </c:pt>
                <c:pt idx="1318">
                  <c:v>0.4620513916015625</c:v>
                </c:pt>
                <c:pt idx="1319">
                  <c:v>0.4653778076171875</c:v>
                </c:pt>
                <c:pt idx="1320">
                  <c:v>0.4674530029296875</c:v>
                </c:pt>
                <c:pt idx="1321">
                  <c:v>0.4683074951171875</c:v>
                </c:pt>
                <c:pt idx="1322">
                  <c:v>0.4698333740234375</c:v>
                </c:pt>
                <c:pt idx="1323">
                  <c:v>0.4698638916015625</c:v>
                </c:pt>
                <c:pt idx="1324">
                  <c:v>0.4694366455078125</c:v>
                </c:pt>
                <c:pt idx="1325">
                  <c:v>0.47064208984375</c:v>
                </c:pt>
                <c:pt idx="1326">
                  <c:v>0.4697418212890625</c:v>
                </c:pt>
                <c:pt idx="1327">
                  <c:v>0.4712066650390625</c:v>
                </c:pt>
                <c:pt idx="1328">
                  <c:v>0.4712066650390625</c:v>
                </c:pt>
                <c:pt idx="1329">
                  <c:v>0.4692840576171875</c:v>
                </c:pt>
                <c:pt idx="1330">
                  <c:v>0.4689178466796875</c:v>
                </c:pt>
                <c:pt idx="1331">
                  <c:v>0.4712677001953125</c:v>
                </c:pt>
                <c:pt idx="1332">
                  <c:v>0.4732513427734375</c:v>
                </c:pt>
                <c:pt idx="1333">
                  <c:v>0.4708709716796875</c:v>
                </c:pt>
                <c:pt idx="1334">
                  <c:v>0.469635009765625</c:v>
                </c:pt>
                <c:pt idx="1335">
                  <c:v>0.4683990478515625</c:v>
                </c:pt>
                <c:pt idx="1336">
                  <c:v>0.4668426513671875</c:v>
                </c:pt>
                <c:pt idx="1337">
                  <c:v>0.46630859375</c:v>
                </c:pt>
                <c:pt idx="1338">
                  <c:v>0.4643707275390625</c:v>
                </c:pt>
                <c:pt idx="1339">
                  <c:v>0.4647216796875</c:v>
                </c:pt>
                <c:pt idx="1340">
                  <c:v>0.464324951171875</c:v>
                </c:pt>
                <c:pt idx="1341">
                  <c:v>0.4649200439453125</c:v>
                </c:pt>
                <c:pt idx="1342">
                  <c:v>0.46282958984375</c:v>
                </c:pt>
                <c:pt idx="1343">
                  <c:v>0.460418701171875</c:v>
                </c:pt>
                <c:pt idx="1344">
                  <c:v>0.454833984375</c:v>
                </c:pt>
                <c:pt idx="1345">
                  <c:v>0.4528350830078125</c:v>
                </c:pt>
                <c:pt idx="1346">
                  <c:v>0.45208740234375</c:v>
                </c:pt>
                <c:pt idx="1347">
                  <c:v>0.449493408203125</c:v>
                </c:pt>
                <c:pt idx="1348">
                  <c:v>0.4459381103515625</c:v>
                </c:pt>
                <c:pt idx="1349">
                  <c:v>0.4389801025390625</c:v>
                </c:pt>
                <c:pt idx="1350">
                  <c:v>0.438232421875</c:v>
                </c:pt>
                <c:pt idx="1351">
                  <c:v>0.4362335205078125</c:v>
                </c:pt>
                <c:pt idx="1352">
                  <c:v>0.43402099609375</c:v>
                </c:pt>
                <c:pt idx="1353">
                  <c:v>0.428466796875</c:v>
                </c:pt>
                <c:pt idx="1354">
                  <c:v>0.4249267578125</c:v>
                </c:pt>
                <c:pt idx="1355">
                  <c:v>0.418975830078125</c:v>
                </c:pt>
                <c:pt idx="1356">
                  <c:v>0.41351318359375</c:v>
                </c:pt>
                <c:pt idx="1357">
                  <c:v>0.4102020263671875</c:v>
                </c:pt>
                <c:pt idx="1358">
                  <c:v>0.404449462890625</c:v>
                </c:pt>
                <c:pt idx="1359">
                  <c:v>0.39813232421875</c:v>
                </c:pt>
                <c:pt idx="1360">
                  <c:v>0.394439697265625</c:v>
                </c:pt>
                <c:pt idx="1361">
                  <c:v>0.3904571533203125</c:v>
                </c:pt>
                <c:pt idx="1362">
                  <c:v>0.3874359130859375</c:v>
                </c:pt>
                <c:pt idx="1363">
                  <c:v>0.3812255859375</c:v>
                </c:pt>
                <c:pt idx="1364">
                  <c:v>0.375274658203125</c:v>
                </c:pt>
                <c:pt idx="1365">
                  <c:v>0.3727874755859375</c:v>
                </c:pt>
                <c:pt idx="1366">
                  <c:v>0.3692474365234375</c:v>
                </c:pt>
                <c:pt idx="1367">
                  <c:v>0.361358642578125</c:v>
                </c:pt>
                <c:pt idx="1368">
                  <c:v>0.3545684814453125</c:v>
                </c:pt>
                <c:pt idx="1369">
                  <c:v>0.3485870361328125</c:v>
                </c:pt>
                <c:pt idx="1370">
                  <c:v>0.34625244140625</c:v>
                </c:pt>
                <c:pt idx="1371">
                  <c:v>0.3393096923828125</c:v>
                </c:pt>
                <c:pt idx="1372">
                  <c:v>0.3334808349609375</c:v>
                </c:pt>
                <c:pt idx="1373">
                  <c:v>0.32733154296875</c:v>
                </c:pt>
                <c:pt idx="1374">
                  <c:v>0.3169708251953125</c:v>
                </c:pt>
                <c:pt idx="1375">
                  <c:v>0.3083953857421875</c:v>
                </c:pt>
                <c:pt idx="1376">
                  <c:v>0.301666259765625</c:v>
                </c:pt>
                <c:pt idx="1377">
                  <c:v>0.2956390380859375</c:v>
                </c:pt>
                <c:pt idx="1378">
                  <c:v>0.2869110107421875</c:v>
                </c:pt>
                <c:pt idx="1379">
                  <c:v>0.2769622802734375</c:v>
                </c:pt>
                <c:pt idx="1380">
                  <c:v>0.2703094482421875</c:v>
                </c:pt>
                <c:pt idx="1381">
                  <c:v>0.2613677978515625</c:v>
                </c:pt>
                <c:pt idx="1382">
                  <c:v>0.2529449462890625</c:v>
                </c:pt>
                <c:pt idx="1383">
                  <c:v>0.2457427978515625</c:v>
                </c:pt>
                <c:pt idx="1384">
                  <c:v>0.2373809814453125</c:v>
                </c:pt>
                <c:pt idx="1385">
                  <c:v>0.2297210693359375</c:v>
                </c:pt>
                <c:pt idx="1386">
                  <c:v>0.220977783203125</c:v>
                </c:pt>
                <c:pt idx="1387">
                  <c:v>0.2129364013671875</c:v>
                </c:pt>
                <c:pt idx="1388">
                  <c:v>0.2046051025390625</c:v>
                </c:pt>
                <c:pt idx="1389">
                  <c:v>0.2002716064453125</c:v>
                </c:pt>
                <c:pt idx="1390">
                  <c:v>0.192718505859375</c:v>
                </c:pt>
                <c:pt idx="1391">
                  <c:v>0.1870574951171875</c:v>
                </c:pt>
                <c:pt idx="1392">
                  <c:v>0.1828155517578125</c:v>
                </c:pt>
                <c:pt idx="1393">
                  <c:v>0.1752166748046875</c:v>
                </c:pt>
                <c:pt idx="1394">
                  <c:v>0.1655120849609375</c:v>
                </c:pt>
                <c:pt idx="1395">
                  <c:v>0.1609039306640625</c:v>
                </c:pt>
                <c:pt idx="1396">
                  <c:v>0.1531524658203125</c:v>
                </c:pt>
                <c:pt idx="1397">
                  <c:v>0.1452178955078125</c:v>
                </c:pt>
                <c:pt idx="1398">
                  <c:v>0.1365203857421875</c:v>
                </c:pt>
                <c:pt idx="1399">
                  <c:v>0.1273345947265625</c:v>
                </c:pt>
                <c:pt idx="1400">
                  <c:v>0.12060546875</c:v>
                </c:pt>
                <c:pt idx="1401">
                  <c:v>0.1155548095703125</c:v>
                </c:pt>
                <c:pt idx="1402">
                  <c:v>0.1071929931640625</c:v>
                </c:pt>
                <c:pt idx="1403">
                  <c:v>9.7015380859375E-2</c:v>
                </c:pt>
                <c:pt idx="1404">
                  <c:v>8.86383056640625E-2</c:v>
                </c:pt>
                <c:pt idx="1405">
                  <c:v>7.75146484375E-2</c:v>
                </c:pt>
                <c:pt idx="1406">
                  <c:v>6.927490234375E-2</c:v>
                </c:pt>
                <c:pt idx="1407">
                  <c:v>6.1614990234375E-2</c:v>
                </c:pt>
                <c:pt idx="1408">
                  <c:v>5.194091796875E-2</c:v>
                </c:pt>
                <c:pt idx="1409">
                  <c:v>4.27093505859375E-2</c:v>
                </c:pt>
                <c:pt idx="1410">
                  <c:v>3.2562255859375E-2</c:v>
                </c:pt>
                <c:pt idx="1411">
                  <c:v>2.63214111328125E-2</c:v>
                </c:pt>
                <c:pt idx="1412">
                  <c:v>1.82647705078125E-2</c:v>
                </c:pt>
                <c:pt idx="1413">
                  <c:v>1.05438232421875E-2</c:v>
                </c:pt>
                <c:pt idx="1414">
                  <c:v>1.60980224609375E-3</c:v>
                </c:pt>
                <c:pt idx="1415">
                  <c:v>-3.692626953125E-3</c:v>
                </c:pt>
                <c:pt idx="1416">
                  <c:v>-1.479339599609375E-2</c:v>
                </c:pt>
                <c:pt idx="1417">
                  <c:v>-2.288818359375E-2</c:v>
                </c:pt>
                <c:pt idx="1418">
                  <c:v>-3.234100341796875E-2</c:v>
                </c:pt>
                <c:pt idx="1419">
                  <c:v>-4.1259765625E-2</c:v>
                </c:pt>
                <c:pt idx="1420">
                  <c:v>-4.9102783203125E-2</c:v>
                </c:pt>
                <c:pt idx="1421">
                  <c:v>-5.81512451171875E-2</c:v>
                </c:pt>
                <c:pt idx="1422">
                  <c:v>-6.24542236328125E-2</c:v>
                </c:pt>
                <c:pt idx="1423">
                  <c:v>-7.27996826171875E-2</c:v>
                </c:pt>
                <c:pt idx="1424">
                  <c:v>-8.2763671875E-2</c:v>
                </c:pt>
                <c:pt idx="1425">
                  <c:v>-8.98590087890625E-2</c:v>
                </c:pt>
                <c:pt idx="1426">
                  <c:v>-9.838104248046875E-2</c:v>
                </c:pt>
                <c:pt idx="1427">
                  <c:v>-0.1032257080078125</c:v>
                </c:pt>
                <c:pt idx="1428">
                  <c:v>-0.11196136474609375</c:v>
                </c:pt>
                <c:pt idx="1429">
                  <c:v>-0.11954498291015625</c:v>
                </c:pt>
                <c:pt idx="1430">
                  <c:v>-0.125030517578125</c:v>
                </c:pt>
                <c:pt idx="1431">
                  <c:v>-0.13055419921875</c:v>
                </c:pt>
                <c:pt idx="1432">
                  <c:v>-0.13702392578125</c:v>
                </c:pt>
                <c:pt idx="1433">
                  <c:v>-0.141143798828125</c:v>
                </c:pt>
                <c:pt idx="1434">
                  <c:v>-0.147308349609375</c:v>
                </c:pt>
                <c:pt idx="1435">
                  <c:v>-0.15573883056640625</c:v>
                </c:pt>
                <c:pt idx="1436">
                  <c:v>-0.157562255859375</c:v>
                </c:pt>
                <c:pt idx="1437">
                  <c:v>-0.15845489501953125</c:v>
                </c:pt>
                <c:pt idx="1438">
                  <c:v>-0.16381072998046875</c:v>
                </c:pt>
                <c:pt idx="1439">
                  <c:v>-0.1665802001953125</c:v>
                </c:pt>
                <c:pt idx="1440">
                  <c:v>-0.1679840087890625</c:v>
                </c:pt>
                <c:pt idx="1441">
                  <c:v>-0.17023468017578125</c:v>
                </c:pt>
                <c:pt idx="1442">
                  <c:v>-0.17401123046875</c:v>
                </c:pt>
                <c:pt idx="1443">
                  <c:v>-0.1760711669921875</c:v>
                </c:pt>
                <c:pt idx="1444">
                  <c:v>-0.17781829833984375</c:v>
                </c:pt>
                <c:pt idx="1445">
                  <c:v>-0.1806488037109375</c:v>
                </c:pt>
                <c:pt idx="1446">
                  <c:v>-0.18312835693359375</c:v>
                </c:pt>
                <c:pt idx="1447">
                  <c:v>-0.18398284912109375</c:v>
                </c:pt>
                <c:pt idx="1448">
                  <c:v>-0.183685302734375</c:v>
                </c:pt>
                <c:pt idx="1449">
                  <c:v>-0.18347930908203125</c:v>
                </c:pt>
                <c:pt idx="1450">
                  <c:v>-0.181427001953125</c:v>
                </c:pt>
                <c:pt idx="1451">
                  <c:v>-0.18209075927734375</c:v>
                </c:pt>
                <c:pt idx="1452">
                  <c:v>-0.17967987060546875</c:v>
                </c:pt>
                <c:pt idx="1453">
                  <c:v>-0.1819305419921875</c:v>
                </c:pt>
                <c:pt idx="1454">
                  <c:v>-0.183624267578125</c:v>
                </c:pt>
                <c:pt idx="1455">
                  <c:v>-0.18048858642578125</c:v>
                </c:pt>
                <c:pt idx="1456">
                  <c:v>-0.18146514892578125</c:v>
                </c:pt>
                <c:pt idx="1457">
                  <c:v>-0.1798248291015625</c:v>
                </c:pt>
                <c:pt idx="1458">
                  <c:v>-0.17525482177734375</c:v>
                </c:pt>
                <c:pt idx="1459">
                  <c:v>-0.17024993896484375</c:v>
                </c:pt>
                <c:pt idx="1460">
                  <c:v>-0.16649627685546875</c:v>
                </c:pt>
                <c:pt idx="1461">
                  <c:v>-0.165740966796875</c:v>
                </c:pt>
                <c:pt idx="1462">
                  <c:v>-0.15818023681640625</c:v>
                </c:pt>
                <c:pt idx="1463">
                  <c:v>-0.1528167724609375</c:v>
                </c:pt>
                <c:pt idx="1464">
                  <c:v>-0.1489105224609375</c:v>
                </c:pt>
                <c:pt idx="1465">
                  <c:v>-0.1447906494140625</c:v>
                </c:pt>
                <c:pt idx="1466">
                  <c:v>-0.14029693603515625</c:v>
                </c:pt>
                <c:pt idx="1467">
                  <c:v>-0.13631439208984375</c:v>
                </c:pt>
                <c:pt idx="1468">
                  <c:v>-0.1301727294921875</c:v>
                </c:pt>
                <c:pt idx="1469">
                  <c:v>-0.12165069580078125</c:v>
                </c:pt>
                <c:pt idx="1470">
                  <c:v>-0.113800048828125</c:v>
                </c:pt>
                <c:pt idx="1471">
                  <c:v>-0.106689453125</c:v>
                </c:pt>
                <c:pt idx="1472">
                  <c:v>-9.7686767578125E-2</c:v>
                </c:pt>
                <c:pt idx="1473">
                  <c:v>-9.1064453125E-2</c:v>
                </c:pt>
                <c:pt idx="1474">
                  <c:v>-8.41064453125E-2</c:v>
                </c:pt>
                <c:pt idx="1475">
                  <c:v>-7.7911376953125E-2</c:v>
                </c:pt>
                <c:pt idx="1476">
                  <c:v>-6.8939208984375E-2</c:v>
                </c:pt>
                <c:pt idx="1477">
                  <c:v>-6.09588623046875E-2</c:v>
                </c:pt>
                <c:pt idx="1478">
                  <c:v>-5.078125E-2</c:v>
                </c:pt>
                <c:pt idx="1479">
                  <c:v>-4.25872802734375E-2</c:v>
                </c:pt>
                <c:pt idx="1480">
                  <c:v>-3.369140625E-2</c:v>
                </c:pt>
                <c:pt idx="1481">
                  <c:v>-2.51007080078125E-2</c:v>
                </c:pt>
                <c:pt idx="1482">
                  <c:v>-1.885986328125E-2</c:v>
                </c:pt>
                <c:pt idx="1483">
                  <c:v>-1.0009765625E-2</c:v>
                </c:pt>
                <c:pt idx="1484">
                  <c:v>-3.35693359375E-4</c:v>
                </c:pt>
                <c:pt idx="1485">
                  <c:v>1.03607177734375E-2</c:v>
                </c:pt>
                <c:pt idx="1486">
                  <c:v>2.03399658203125E-2</c:v>
                </c:pt>
                <c:pt idx="1487">
                  <c:v>3.18756103515625E-2</c:v>
                </c:pt>
                <c:pt idx="1488">
                  <c:v>4.15802001953125E-2</c:v>
                </c:pt>
                <c:pt idx="1489">
                  <c:v>5.11322021484375E-2</c:v>
                </c:pt>
                <c:pt idx="1490">
                  <c:v>6.11419677734375E-2</c:v>
                </c:pt>
                <c:pt idx="1491">
                  <c:v>7.177734375E-2</c:v>
                </c:pt>
                <c:pt idx="1492">
                  <c:v>8.3099365234375E-2</c:v>
                </c:pt>
                <c:pt idx="1493">
                  <c:v>9.07440185546875E-2</c:v>
                </c:pt>
                <c:pt idx="1494">
                  <c:v>0.10186767578125</c:v>
                </c:pt>
                <c:pt idx="1495">
                  <c:v>0.115509033203125</c:v>
                </c:pt>
                <c:pt idx="1496">
                  <c:v>0.1252899169921875</c:v>
                </c:pt>
                <c:pt idx="1497">
                  <c:v>0.1371917724609375</c:v>
                </c:pt>
                <c:pt idx="1498">
                  <c:v>0.1515045166015625</c:v>
                </c:pt>
                <c:pt idx="1499">
                  <c:v>0.166259765625</c:v>
                </c:pt>
                <c:pt idx="1500">
                  <c:v>0.1801910400390625</c:v>
                </c:pt>
                <c:pt idx="1501">
                  <c:v>0.192169189453125</c:v>
                </c:pt>
                <c:pt idx="1502">
                  <c:v>0.20330810546875</c:v>
                </c:pt>
                <c:pt idx="1503">
                  <c:v>0.214599609375</c:v>
                </c:pt>
                <c:pt idx="1504">
                  <c:v>0.224578857421875</c:v>
                </c:pt>
                <c:pt idx="1505">
                  <c:v>0.2373046875</c:v>
                </c:pt>
                <c:pt idx="1506">
                  <c:v>0.24658203125</c:v>
                </c:pt>
                <c:pt idx="1507">
                  <c:v>0.2621307373046875</c:v>
                </c:pt>
                <c:pt idx="1508">
                  <c:v>0.2712860107421875</c:v>
                </c:pt>
                <c:pt idx="1509">
                  <c:v>0.280517578125</c:v>
                </c:pt>
                <c:pt idx="1510">
                  <c:v>0.2933807373046875</c:v>
                </c:pt>
                <c:pt idx="1511">
                  <c:v>0.306396484375</c:v>
                </c:pt>
                <c:pt idx="1512">
                  <c:v>0.314361572265625</c:v>
                </c:pt>
                <c:pt idx="1513">
                  <c:v>0.323883056640625</c:v>
                </c:pt>
                <c:pt idx="1514">
                  <c:v>0.3308258056640625</c:v>
                </c:pt>
                <c:pt idx="1515">
                  <c:v>0.3375244140625</c:v>
                </c:pt>
                <c:pt idx="1516">
                  <c:v>0.347808837890625</c:v>
                </c:pt>
                <c:pt idx="1517">
                  <c:v>0.3573150634765625</c:v>
                </c:pt>
                <c:pt idx="1518">
                  <c:v>0.369110107421875</c:v>
                </c:pt>
                <c:pt idx="1519">
                  <c:v>0.3779296875</c:v>
                </c:pt>
                <c:pt idx="1520">
                  <c:v>0.3882904052734375</c:v>
                </c:pt>
                <c:pt idx="1521">
                  <c:v>0.401275634765625</c:v>
                </c:pt>
                <c:pt idx="1522">
                  <c:v>0.411590576171875</c:v>
                </c:pt>
                <c:pt idx="1523">
                  <c:v>0.422760009765625</c:v>
                </c:pt>
                <c:pt idx="1524">
                  <c:v>0.4296417236328125</c:v>
                </c:pt>
                <c:pt idx="1525">
                  <c:v>0.4428558349609375</c:v>
                </c:pt>
                <c:pt idx="1526">
                  <c:v>0.45538330078125</c:v>
                </c:pt>
                <c:pt idx="1527">
                  <c:v>0.4670257568359375</c:v>
                </c:pt>
                <c:pt idx="1528">
                  <c:v>0.47296142578125</c:v>
                </c:pt>
                <c:pt idx="1529">
                  <c:v>0.482757568359375</c:v>
                </c:pt>
                <c:pt idx="1530">
                  <c:v>0.490631103515625</c:v>
                </c:pt>
                <c:pt idx="1531">
                  <c:v>0.4971466064453125</c:v>
                </c:pt>
                <c:pt idx="1532">
                  <c:v>0.5084228515625</c:v>
                </c:pt>
                <c:pt idx="1533">
                  <c:v>0.517730712890625</c:v>
                </c:pt>
                <c:pt idx="1534">
                  <c:v>0.52203369140625</c:v>
                </c:pt>
                <c:pt idx="1535">
                  <c:v>0.529937744140625</c:v>
                </c:pt>
                <c:pt idx="1536">
                  <c:v>0.53582763671875</c:v>
                </c:pt>
                <c:pt idx="1537">
                  <c:v>0.543365478515625</c:v>
                </c:pt>
                <c:pt idx="1538">
                  <c:v>0.5478515625</c:v>
                </c:pt>
                <c:pt idx="1539">
                  <c:v>0.5543212890625</c:v>
                </c:pt>
                <c:pt idx="1540">
                  <c:v>0.56170654296875</c:v>
                </c:pt>
                <c:pt idx="1541">
                  <c:v>0.570648193359375</c:v>
                </c:pt>
                <c:pt idx="1542">
                  <c:v>0.577911376953125</c:v>
                </c:pt>
                <c:pt idx="1543">
                  <c:v>0.58380126953125</c:v>
                </c:pt>
                <c:pt idx="1544">
                  <c:v>0.58685302734375</c:v>
                </c:pt>
                <c:pt idx="1545">
                  <c:v>0.596435546875</c:v>
                </c:pt>
                <c:pt idx="1546">
                  <c:v>0.604095458984375</c:v>
                </c:pt>
                <c:pt idx="1547">
                  <c:v>0.61163330078125</c:v>
                </c:pt>
                <c:pt idx="1548">
                  <c:v>0.62432861328125</c:v>
                </c:pt>
                <c:pt idx="1549">
                  <c:v>0.62823486328125</c:v>
                </c:pt>
                <c:pt idx="1550">
                  <c:v>0.633087158203125</c:v>
                </c:pt>
                <c:pt idx="1551">
                  <c:v>0.640533447265625</c:v>
                </c:pt>
                <c:pt idx="1552">
                  <c:v>0.641937255859375</c:v>
                </c:pt>
                <c:pt idx="1553">
                  <c:v>0.64752197265625</c:v>
                </c:pt>
                <c:pt idx="1554">
                  <c:v>0.65045166015625</c:v>
                </c:pt>
                <c:pt idx="1555">
                  <c:v>0.654388427734375</c:v>
                </c:pt>
                <c:pt idx="1556">
                  <c:v>0.659423828125</c:v>
                </c:pt>
                <c:pt idx="1557">
                  <c:v>0.661407470703125</c:v>
                </c:pt>
                <c:pt idx="1558">
                  <c:v>0.66455078125</c:v>
                </c:pt>
                <c:pt idx="1559">
                  <c:v>0.6678466796875</c:v>
                </c:pt>
                <c:pt idx="1560">
                  <c:v>0.6722412109375</c:v>
                </c:pt>
                <c:pt idx="1561">
                  <c:v>0.676483154296875</c:v>
                </c:pt>
                <c:pt idx="1562">
                  <c:v>0.679229736328125</c:v>
                </c:pt>
                <c:pt idx="1563">
                  <c:v>0.680938720703125</c:v>
                </c:pt>
                <c:pt idx="1564">
                  <c:v>0.683746337890625</c:v>
                </c:pt>
                <c:pt idx="1565">
                  <c:v>0.685211181640625</c:v>
                </c:pt>
                <c:pt idx="1566">
                  <c:v>0.68780517578125</c:v>
                </c:pt>
                <c:pt idx="1567">
                  <c:v>0.687957763671875</c:v>
                </c:pt>
                <c:pt idx="1568">
                  <c:v>0.69122314453125</c:v>
                </c:pt>
                <c:pt idx="1569">
                  <c:v>0.694732666015625</c:v>
                </c:pt>
                <c:pt idx="1570">
                  <c:v>0.69659423828125</c:v>
                </c:pt>
                <c:pt idx="1571">
                  <c:v>0.70062255859375</c:v>
                </c:pt>
                <c:pt idx="1572">
                  <c:v>0.701141357421875</c:v>
                </c:pt>
                <c:pt idx="1573">
                  <c:v>0.700653076171875</c:v>
                </c:pt>
                <c:pt idx="1574">
                  <c:v>0.702606201171875</c:v>
                </c:pt>
                <c:pt idx="1575">
                  <c:v>0.704132080078125</c:v>
                </c:pt>
                <c:pt idx="1576">
                  <c:v>0.7022705078125</c:v>
                </c:pt>
                <c:pt idx="1577">
                  <c:v>0.697906494140625</c:v>
                </c:pt>
                <c:pt idx="1578">
                  <c:v>0.69830322265625</c:v>
                </c:pt>
                <c:pt idx="1579">
                  <c:v>0.696044921875</c:v>
                </c:pt>
                <c:pt idx="1580">
                  <c:v>0.6942138671875</c:v>
                </c:pt>
                <c:pt idx="1581">
                  <c:v>0.696502685546875</c:v>
                </c:pt>
                <c:pt idx="1582">
                  <c:v>0.69622802734375</c:v>
                </c:pt>
                <c:pt idx="1583">
                  <c:v>0.696990966796875</c:v>
                </c:pt>
                <c:pt idx="1584">
                  <c:v>0.69976806640625</c:v>
                </c:pt>
                <c:pt idx="1585">
                  <c:v>0.69683837890625</c:v>
                </c:pt>
                <c:pt idx="1586">
                  <c:v>0.695953369140625</c:v>
                </c:pt>
                <c:pt idx="1587">
                  <c:v>0.695098876953125</c:v>
                </c:pt>
                <c:pt idx="1588">
                  <c:v>0.692230224609375</c:v>
                </c:pt>
                <c:pt idx="1589">
                  <c:v>0.69146728515625</c:v>
                </c:pt>
                <c:pt idx="1590">
                  <c:v>0.69134521484375</c:v>
                </c:pt>
                <c:pt idx="1591">
                  <c:v>0.6888427734375</c:v>
                </c:pt>
                <c:pt idx="1592">
                  <c:v>0.6851806640625</c:v>
                </c:pt>
                <c:pt idx="1593">
                  <c:v>0.68267822265625</c:v>
                </c:pt>
                <c:pt idx="1594">
                  <c:v>0.682952880859375</c:v>
                </c:pt>
                <c:pt idx="1595">
                  <c:v>0.68011474609375</c:v>
                </c:pt>
                <c:pt idx="1596">
                  <c:v>0.677825927734375</c:v>
                </c:pt>
                <c:pt idx="1597">
                  <c:v>0.676422119140625</c:v>
                </c:pt>
                <c:pt idx="1598">
                  <c:v>0.67156982421875</c:v>
                </c:pt>
                <c:pt idx="1599">
                  <c:v>0.667327880859375</c:v>
                </c:pt>
                <c:pt idx="1600">
                  <c:v>0.6639404296875</c:v>
                </c:pt>
              </c:numCache>
            </c:numRef>
          </c:xVal>
          <c:yVal>
            <c:numRef>
              <c:f>'2'!$C$2:$C$1602</c:f>
              <c:numCache>
                <c:formatCode>0.00E+00</c:formatCode>
                <c:ptCount val="1601"/>
                <c:pt idx="0">
                  <c:v>-0.922882080078125</c:v>
                </c:pt>
                <c:pt idx="1">
                  <c:v>-0.921234130859375</c:v>
                </c:pt>
                <c:pt idx="2">
                  <c:v>-0.921051025390625</c:v>
                </c:pt>
                <c:pt idx="3">
                  <c:v>-0.919158935546875</c:v>
                </c:pt>
                <c:pt idx="4">
                  <c:v>-0.919677734375</c:v>
                </c:pt>
                <c:pt idx="5">
                  <c:v>-0.915435791015625</c:v>
                </c:pt>
                <c:pt idx="6">
                  <c:v>-0.9119873046875</c:v>
                </c:pt>
                <c:pt idx="7">
                  <c:v>-0.910247802734375</c:v>
                </c:pt>
                <c:pt idx="8">
                  <c:v>-0.90716552734375</c:v>
                </c:pt>
                <c:pt idx="9">
                  <c:v>-0.90185546875</c:v>
                </c:pt>
                <c:pt idx="10">
                  <c:v>-0.895721435546875</c:v>
                </c:pt>
                <c:pt idx="11">
                  <c:v>-0.891876220703125</c:v>
                </c:pt>
                <c:pt idx="12">
                  <c:v>-0.892059326171875</c:v>
                </c:pt>
                <c:pt idx="13">
                  <c:v>-0.889129638671875</c:v>
                </c:pt>
                <c:pt idx="14">
                  <c:v>-0.884613037109375</c:v>
                </c:pt>
                <c:pt idx="15">
                  <c:v>-0.890594482421875</c:v>
                </c:pt>
                <c:pt idx="16">
                  <c:v>-0.88232421875</c:v>
                </c:pt>
                <c:pt idx="17">
                  <c:v>-0.881591796875</c:v>
                </c:pt>
                <c:pt idx="18">
                  <c:v>-0.87713623046875</c:v>
                </c:pt>
                <c:pt idx="19">
                  <c:v>-0.869140625</c:v>
                </c:pt>
                <c:pt idx="20">
                  <c:v>-0.8626708984375</c:v>
                </c:pt>
                <c:pt idx="21">
                  <c:v>-0.852569580078125</c:v>
                </c:pt>
                <c:pt idx="22">
                  <c:v>-0.852630615234375</c:v>
                </c:pt>
                <c:pt idx="23">
                  <c:v>-0.848663330078125</c:v>
                </c:pt>
                <c:pt idx="24">
                  <c:v>-0.8424072265625</c:v>
                </c:pt>
                <c:pt idx="25">
                  <c:v>-0.840179443359375</c:v>
                </c:pt>
                <c:pt idx="26">
                  <c:v>-0.839813232421875</c:v>
                </c:pt>
                <c:pt idx="27">
                  <c:v>-0.8367919921875</c:v>
                </c:pt>
                <c:pt idx="28">
                  <c:v>-0.832855224609375</c:v>
                </c:pt>
                <c:pt idx="29">
                  <c:v>-0.830230712890625</c:v>
                </c:pt>
                <c:pt idx="30">
                  <c:v>-0.830810546875</c:v>
                </c:pt>
                <c:pt idx="31">
                  <c:v>-0.83160400390625</c:v>
                </c:pt>
                <c:pt idx="32">
                  <c:v>-0.82489013671875</c:v>
                </c:pt>
                <c:pt idx="33">
                  <c:v>-0.820343017578125</c:v>
                </c:pt>
                <c:pt idx="34">
                  <c:v>-0.8162841796875</c:v>
                </c:pt>
                <c:pt idx="35">
                  <c:v>-0.81146240234375</c:v>
                </c:pt>
                <c:pt idx="36">
                  <c:v>-0.805999755859375</c:v>
                </c:pt>
                <c:pt idx="37">
                  <c:v>-0.801605224609375</c:v>
                </c:pt>
                <c:pt idx="38">
                  <c:v>-0.796905517578125</c:v>
                </c:pt>
                <c:pt idx="39">
                  <c:v>-0.788848876953125</c:v>
                </c:pt>
                <c:pt idx="40">
                  <c:v>-0.78961181640625</c:v>
                </c:pt>
                <c:pt idx="41">
                  <c:v>-0.785797119140625</c:v>
                </c:pt>
                <c:pt idx="42">
                  <c:v>-0.775360107421875</c:v>
                </c:pt>
                <c:pt idx="43">
                  <c:v>-0.770050048828125</c:v>
                </c:pt>
                <c:pt idx="44">
                  <c:v>-0.765625</c:v>
                </c:pt>
                <c:pt idx="45">
                  <c:v>-0.76348876953125</c:v>
                </c:pt>
                <c:pt idx="46">
                  <c:v>-0.75299072265625</c:v>
                </c:pt>
                <c:pt idx="47">
                  <c:v>-0.745574951171875</c:v>
                </c:pt>
                <c:pt idx="48">
                  <c:v>-0.7384033203125</c:v>
                </c:pt>
                <c:pt idx="49">
                  <c:v>-0.734954833984375</c:v>
                </c:pt>
                <c:pt idx="50">
                  <c:v>-0.72564697265625</c:v>
                </c:pt>
                <c:pt idx="51">
                  <c:v>-0.722503662109375</c:v>
                </c:pt>
                <c:pt idx="52">
                  <c:v>-0.716949462890625</c:v>
                </c:pt>
                <c:pt idx="53">
                  <c:v>-0.713226318359375</c:v>
                </c:pt>
                <c:pt idx="54">
                  <c:v>-0.710662841796875</c:v>
                </c:pt>
                <c:pt idx="55">
                  <c:v>-0.70770263671875</c:v>
                </c:pt>
                <c:pt idx="56">
                  <c:v>-0.705108642578125</c:v>
                </c:pt>
                <c:pt idx="57">
                  <c:v>-0.69586181640625</c:v>
                </c:pt>
                <c:pt idx="58">
                  <c:v>-0.689453125</c:v>
                </c:pt>
                <c:pt idx="59">
                  <c:v>-0.68914794921875</c:v>
                </c:pt>
                <c:pt idx="60">
                  <c:v>-0.687896728515625</c:v>
                </c:pt>
                <c:pt idx="61">
                  <c:v>-0.6806640625</c:v>
                </c:pt>
                <c:pt idx="62">
                  <c:v>-0.674896240234375</c:v>
                </c:pt>
                <c:pt idx="63">
                  <c:v>-0.676483154296875</c:v>
                </c:pt>
                <c:pt idx="64">
                  <c:v>-0.6710205078125</c:v>
                </c:pt>
                <c:pt idx="65">
                  <c:v>-0.66180419921875</c:v>
                </c:pt>
                <c:pt idx="66">
                  <c:v>-0.65533447265625</c:v>
                </c:pt>
                <c:pt idx="67">
                  <c:v>-0.6500244140625</c:v>
                </c:pt>
                <c:pt idx="68">
                  <c:v>-0.64117431640625</c:v>
                </c:pt>
                <c:pt idx="69">
                  <c:v>-0.6409912109375</c:v>
                </c:pt>
                <c:pt idx="70">
                  <c:v>-0.640838623046875</c:v>
                </c:pt>
                <c:pt idx="71">
                  <c:v>-0.63677978515625</c:v>
                </c:pt>
                <c:pt idx="72">
                  <c:v>-0.632598876953125</c:v>
                </c:pt>
                <c:pt idx="73">
                  <c:v>-0.626495361328125</c:v>
                </c:pt>
                <c:pt idx="74">
                  <c:v>-0.62359619140625</c:v>
                </c:pt>
                <c:pt idx="75">
                  <c:v>-0.6190185546875</c:v>
                </c:pt>
                <c:pt idx="76">
                  <c:v>-0.6156005859375</c:v>
                </c:pt>
                <c:pt idx="77">
                  <c:v>-0.599090576171875</c:v>
                </c:pt>
                <c:pt idx="78">
                  <c:v>-0.5946044921875</c:v>
                </c:pt>
                <c:pt idx="79">
                  <c:v>-0.594390869140625</c:v>
                </c:pt>
                <c:pt idx="80">
                  <c:v>-0.586822509765625</c:v>
                </c:pt>
                <c:pt idx="81">
                  <c:v>-0.584564208984375</c:v>
                </c:pt>
                <c:pt idx="82">
                  <c:v>-0.579681396484375</c:v>
                </c:pt>
                <c:pt idx="83">
                  <c:v>-0.57196044921875</c:v>
                </c:pt>
                <c:pt idx="84">
                  <c:v>-0.568511962890625</c:v>
                </c:pt>
                <c:pt idx="85">
                  <c:v>-0.563079833984375</c:v>
                </c:pt>
                <c:pt idx="86">
                  <c:v>-0.552093505859375</c:v>
                </c:pt>
                <c:pt idx="87">
                  <c:v>-0.54345703125</c:v>
                </c:pt>
                <c:pt idx="88">
                  <c:v>-0.535430908203125</c:v>
                </c:pt>
                <c:pt idx="89">
                  <c:v>-0.5269775390625</c:v>
                </c:pt>
                <c:pt idx="90">
                  <c:v>-0.5242919921875</c:v>
                </c:pt>
                <c:pt idx="91">
                  <c:v>-0.5147705078125</c:v>
                </c:pt>
                <c:pt idx="92">
                  <c:v>-0.50958251953125</c:v>
                </c:pt>
                <c:pt idx="93">
                  <c:v>-0.50390625</c:v>
                </c:pt>
                <c:pt idx="94">
                  <c:v>-0.504058837890625</c:v>
                </c:pt>
                <c:pt idx="95">
                  <c:v>-0.493896484375</c:v>
                </c:pt>
                <c:pt idx="96">
                  <c:v>-0.47784423828125</c:v>
                </c:pt>
                <c:pt idx="97">
                  <c:v>-0.471649169921875</c:v>
                </c:pt>
                <c:pt idx="98">
                  <c:v>-0.4605712890625</c:v>
                </c:pt>
                <c:pt idx="99">
                  <c:v>-0.454315185546875</c:v>
                </c:pt>
                <c:pt idx="100">
                  <c:v>-0.447998046875</c:v>
                </c:pt>
                <c:pt idx="101">
                  <c:v>-0.441864013671875</c:v>
                </c:pt>
                <c:pt idx="102">
                  <c:v>-0.43499755859375</c:v>
                </c:pt>
                <c:pt idx="103">
                  <c:v>-0.431243896484375</c:v>
                </c:pt>
                <c:pt idx="104">
                  <c:v>-0.425048828125</c:v>
                </c:pt>
                <c:pt idx="105">
                  <c:v>-0.418365478515625</c:v>
                </c:pt>
                <c:pt idx="106">
                  <c:v>-0.4150390625</c:v>
                </c:pt>
                <c:pt idx="107">
                  <c:v>-0.400726318359375</c:v>
                </c:pt>
                <c:pt idx="108">
                  <c:v>-0.395172119140625</c:v>
                </c:pt>
                <c:pt idx="109">
                  <c:v>-0.38641357421875</c:v>
                </c:pt>
                <c:pt idx="110">
                  <c:v>-0.3734130859375</c:v>
                </c:pt>
                <c:pt idx="111">
                  <c:v>-0.365966796875</c:v>
                </c:pt>
                <c:pt idx="112">
                  <c:v>-0.360748291015625</c:v>
                </c:pt>
                <c:pt idx="113">
                  <c:v>-0.35906982421875</c:v>
                </c:pt>
                <c:pt idx="114">
                  <c:v>-0.35345458984375</c:v>
                </c:pt>
                <c:pt idx="115">
                  <c:v>-0.350738525390625</c:v>
                </c:pt>
                <c:pt idx="116">
                  <c:v>-0.34063720703125</c:v>
                </c:pt>
                <c:pt idx="117">
                  <c:v>-0.334716796875</c:v>
                </c:pt>
                <c:pt idx="118">
                  <c:v>-0.329437255859375</c:v>
                </c:pt>
                <c:pt idx="119">
                  <c:v>-0.3211669921875</c:v>
                </c:pt>
                <c:pt idx="120">
                  <c:v>-0.31353759765625</c:v>
                </c:pt>
                <c:pt idx="121">
                  <c:v>-0.308135986328125</c:v>
                </c:pt>
                <c:pt idx="122">
                  <c:v>-0.299163818359375</c:v>
                </c:pt>
                <c:pt idx="123">
                  <c:v>-0.29364013671875</c:v>
                </c:pt>
                <c:pt idx="124">
                  <c:v>-0.2899169921875</c:v>
                </c:pt>
                <c:pt idx="125">
                  <c:v>-0.2794189453125</c:v>
                </c:pt>
                <c:pt idx="126">
                  <c:v>-0.2723388671875</c:v>
                </c:pt>
                <c:pt idx="127">
                  <c:v>-0.267791748046875</c:v>
                </c:pt>
                <c:pt idx="128">
                  <c:v>-0.260498046875</c:v>
                </c:pt>
                <c:pt idx="129">
                  <c:v>-0.2567138671875</c:v>
                </c:pt>
                <c:pt idx="130">
                  <c:v>-0.248443603515625</c:v>
                </c:pt>
                <c:pt idx="131">
                  <c:v>-0.239013671875</c:v>
                </c:pt>
                <c:pt idx="132">
                  <c:v>-0.228515625</c:v>
                </c:pt>
                <c:pt idx="133">
                  <c:v>-0.226318359375</c:v>
                </c:pt>
                <c:pt idx="134">
                  <c:v>-0.219329833984375</c:v>
                </c:pt>
                <c:pt idx="135">
                  <c:v>-0.212127685546875</c:v>
                </c:pt>
                <c:pt idx="136">
                  <c:v>-0.204437255859375</c:v>
                </c:pt>
                <c:pt idx="137">
                  <c:v>-0.1973876953125</c:v>
                </c:pt>
                <c:pt idx="138">
                  <c:v>-0.1875</c:v>
                </c:pt>
                <c:pt idx="139">
                  <c:v>-0.18463134765625</c:v>
                </c:pt>
                <c:pt idx="140">
                  <c:v>-0.173553466796875</c:v>
                </c:pt>
                <c:pt idx="141">
                  <c:v>-0.1669921875</c:v>
                </c:pt>
                <c:pt idx="142">
                  <c:v>-0.16217041015625</c:v>
                </c:pt>
                <c:pt idx="143">
                  <c:v>-0.15802001953125</c:v>
                </c:pt>
                <c:pt idx="144">
                  <c:v>-0.150787353515625</c:v>
                </c:pt>
                <c:pt idx="145">
                  <c:v>-0.146942138671875</c:v>
                </c:pt>
                <c:pt idx="146">
                  <c:v>-0.137298583984375</c:v>
                </c:pt>
                <c:pt idx="147">
                  <c:v>-0.125640869140625</c:v>
                </c:pt>
                <c:pt idx="148">
                  <c:v>-0.1142578125</c:v>
                </c:pt>
                <c:pt idx="149">
                  <c:v>-0.109100341796875</c:v>
                </c:pt>
                <c:pt idx="150">
                  <c:v>-9.954833984375E-2</c:v>
                </c:pt>
                <c:pt idx="151">
                  <c:v>-9.2529296875E-2</c:v>
                </c:pt>
                <c:pt idx="152">
                  <c:v>-8.1695556640625E-2</c:v>
                </c:pt>
                <c:pt idx="153">
                  <c:v>-7.5714111328125E-2</c:v>
                </c:pt>
                <c:pt idx="154">
                  <c:v>-6.829833984375E-2</c:v>
                </c:pt>
                <c:pt idx="155">
                  <c:v>-5.9967041015625E-2</c:v>
                </c:pt>
                <c:pt idx="156">
                  <c:v>-5.1116943359375E-2</c:v>
                </c:pt>
                <c:pt idx="157">
                  <c:v>-4.39453125E-2</c:v>
                </c:pt>
                <c:pt idx="158">
                  <c:v>-3.521728515625E-2</c:v>
                </c:pt>
                <c:pt idx="159">
                  <c:v>-3.106689453125E-2</c:v>
                </c:pt>
                <c:pt idx="160">
                  <c:v>-2.2705078125E-2</c:v>
                </c:pt>
                <c:pt idx="161">
                  <c:v>-1.544189453125E-2</c:v>
                </c:pt>
                <c:pt idx="162">
                  <c:v>-5.79833984375E-3</c:v>
                </c:pt>
                <c:pt idx="163">
                  <c:v>-7.32421875E-4</c:v>
                </c:pt>
                <c:pt idx="164">
                  <c:v>-1.03759765625E-3</c:v>
                </c:pt>
                <c:pt idx="165">
                  <c:v>-1.220703125E-4</c:v>
                </c:pt>
                <c:pt idx="166">
                  <c:v>1.1016845703125E-2</c:v>
                </c:pt>
                <c:pt idx="167">
                  <c:v>1.580810546875E-2</c:v>
                </c:pt>
                <c:pt idx="168">
                  <c:v>2.239990234375E-2</c:v>
                </c:pt>
                <c:pt idx="169">
                  <c:v>2.813720703125E-2</c:v>
                </c:pt>
                <c:pt idx="170">
                  <c:v>3.40576171875E-2</c:v>
                </c:pt>
                <c:pt idx="171">
                  <c:v>4.1412353515625E-2</c:v>
                </c:pt>
                <c:pt idx="172">
                  <c:v>4.60205078125E-2</c:v>
                </c:pt>
                <c:pt idx="173">
                  <c:v>5.09033203125E-2</c:v>
                </c:pt>
                <c:pt idx="174">
                  <c:v>5.5023193359375E-2</c:v>
                </c:pt>
                <c:pt idx="175">
                  <c:v>5.8135986328125E-2</c:v>
                </c:pt>
                <c:pt idx="176">
                  <c:v>6.561279296875E-2</c:v>
                </c:pt>
                <c:pt idx="177">
                  <c:v>6.9732666015625E-2</c:v>
                </c:pt>
                <c:pt idx="178">
                  <c:v>7.62939453125E-2</c:v>
                </c:pt>
                <c:pt idx="179">
                  <c:v>8.41064453125E-2</c:v>
                </c:pt>
                <c:pt idx="180">
                  <c:v>8.905029296875E-2</c:v>
                </c:pt>
                <c:pt idx="181">
                  <c:v>9.7381591796875E-2</c:v>
                </c:pt>
                <c:pt idx="182">
                  <c:v>0.1065673828125</c:v>
                </c:pt>
                <c:pt idx="183">
                  <c:v>0.111907958984375</c:v>
                </c:pt>
                <c:pt idx="184">
                  <c:v>0.11700439453125</c:v>
                </c:pt>
                <c:pt idx="185">
                  <c:v>0.120452880859375</c:v>
                </c:pt>
                <c:pt idx="186">
                  <c:v>0.123748779296875</c:v>
                </c:pt>
                <c:pt idx="187">
                  <c:v>0.1317138671875</c:v>
                </c:pt>
                <c:pt idx="188">
                  <c:v>0.137451171875</c:v>
                </c:pt>
                <c:pt idx="189">
                  <c:v>0.14276123046875</c:v>
                </c:pt>
                <c:pt idx="190">
                  <c:v>0.14849853515625</c:v>
                </c:pt>
                <c:pt idx="191">
                  <c:v>0.1541748046875</c:v>
                </c:pt>
                <c:pt idx="192">
                  <c:v>0.16302490234375</c:v>
                </c:pt>
                <c:pt idx="193">
                  <c:v>0.173370361328125</c:v>
                </c:pt>
                <c:pt idx="194">
                  <c:v>0.181121826171875</c:v>
                </c:pt>
                <c:pt idx="195">
                  <c:v>0.188232421875</c:v>
                </c:pt>
                <c:pt idx="196">
                  <c:v>0.19451904296875</c:v>
                </c:pt>
                <c:pt idx="197">
                  <c:v>0.20428466796875</c:v>
                </c:pt>
                <c:pt idx="198">
                  <c:v>0.2099609375</c:v>
                </c:pt>
                <c:pt idx="199">
                  <c:v>0.216461181640625</c:v>
                </c:pt>
                <c:pt idx="200">
                  <c:v>0.22369384765625</c:v>
                </c:pt>
                <c:pt idx="201">
                  <c:v>0.232635498046875</c:v>
                </c:pt>
                <c:pt idx="202">
                  <c:v>0.242462158203125</c:v>
                </c:pt>
                <c:pt idx="203">
                  <c:v>0.2509765625</c:v>
                </c:pt>
                <c:pt idx="204">
                  <c:v>0.25592041015625</c:v>
                </c:pt>
                <c:pt idx="205">
                  <c:v>0.263214111328125</c:v>
                </c:pt>
                <c:pt idx="206">
                  <c:v>0.272796630859375</c:v>
                </c:pt>
                <c:pt idx="207">
                  <c:v>0.281768798828125</c:v>
                </c:pt>
                <c:pt idx="208">
                  <c:v>0.287506103515625</c:v>
                </c:pt>
                <c:pt idx="209">
                  <c:v>0.292572021484375</c:v>
                </c:pt>
                <c:pt idx="210">
                  <c:v>0.29559326171875</c:v>
                </c:pt>
                <c:pt idx="211">
                  <c:v>0.30072021484375</c:v>
                </c:pt>
                <c:pt idx="212">
                  <c:v>0.307769775390625</c:v>
                </c:pt>
                <c:pt idx="213">
                  <c:v>0.31195068359375</c:v>
                </c:pt>
                <c:pt idx="214">
                  <c:v>0.3197021484375</c:v>
                </c:pt>
                <c:pt idx="215">
                  <c:v>0.329498291015625</c:v>
                </c:pt>
                <c:pt idx="216">
                  <c:v>0.332183837890625</c:v>
                </c:pt>
                <c:pt idx="217">
                  <c:v>0.336029052734375</c:v>
                </c:pt>
                <c:pt idx="218">
                  <c:v>0.3453369140625</c:v>
                </c:pt>
                <c:pt idx="219">
                  <c:v>0.349609375</c:v>
                </c:pt>
                <c:pt idx="220">
                  <c:v>0.358001708984375</c:v>
                </c:pt>
                <c:pt idx="221">
                  <c:v>0.36602783203125</c:v>
                </c:pt>
                <c:pt idx="222">
                  <c:v>0.3714599609375</c:v>
                </c:pt>
                <c:pt idx="223">
                  <c:v>0.375030517578125</c:v>
                </c:pt>
                <c:pt idx="224">
                  <c:v>0.383026123046875</c:v>
                </c:pt>
                <c:pt idx="225">
                  <c:v>0.391448974609375</c:v>
                </c:pt>
                <c:pt idx="226">
                  <c:v>0.40008544921875</c:v>
                </c:pt>
                <c:pt idx="227">
                  <c:v>0.406951904296875</c:v>
                </c:pt>
                <c:pt idx="228">
                  <c:v>0.414398193359375</c:v>
                </c:pt>
                <c:pt idx="229">
                  <c:v>0.419281005859375</c:v>
                </c:pt>
                <c:pt idx="230">
                  <c:v>0.42767333984375</c:v>
                </c:pt>
                <c:pt idx="231">
                  <c:v>0.4317626953125</c:v>
                </c:pt>
                <c:pt idx="232">
                  <c:v>0.437774658203125</c:v>
                </c:pt>
                <c:pt idx="233">
                  <c:v>0.446380615234375</c:v>
                </c:pt>
                <c:pt idx="234">
                  <c:v>0.45391845703125</c:v>
                </c:pt>
                <c:pt idx="235">
                  <c:v>0.458465576171875</c:v>
                </c:pt>
                <c:pt idx="236">
                  <c:v>0.46783447265625</c:v>
                </c:pt>
                <c:pt idx="237">
                  <c:v>0.473541259765625</c:v>
                </c:pt>
                <c:pt idx="238">
                  <c:v>0.47930908203125</c:v>
                </c:pt>
                <c:pt idx="239">
                  <c:v>0.4886474609375</c:v>
                </c:pt>
                <c:pt idx="240">
                  <c:v>0.496246337890625</c:v>
                </c:pt>
                <c:pt idx="241">
                  <c:v>0.501708984375</c:v>
                </c:pt>
                <c:pt idx="242">
                  <c:v>0.5069580078125</c:v>
                </c:pt>
                <c:pt idx="243">
                  <c:v>0.510284423828125</c:v>
                </c:pt>
                <c:pt idx="244">
                  <c:v>0.5189208984375</c:v>
                </c:pt>
                <c:pt idx="245">
                  <c:v>0.529327392578125</c:v>
                </c:pt>
                <c:pt idx="246">
                  <c:v>0.536865234375</c:v>
                </c:pt>
                <c:pt idx="247">
                  <c:v>0.54254150390625</c:v>
                </c:pt>
                <c:pt idx="248">
                  <c:v>0.548492431640625</c:v>
                </c:pt>
                <c:pt idx="249">
                  <c:v>0.55322265625</c:v>
                </c:pt>
                <c:pt idx="250">
                  <c:v>0.56072998046875</c:v>
                </c:pt>
                <c:pt idx="251">
                  <c:v>0.567626953125</c:v>
                </c:pt>
                <c:pt idx="252">
                  <c:v>0.5712890625</c:v>
                </c:pt>
                <c:pt idx="253">
                  <c:v>0.578643798828125</c:v>
                </c:pt>
                <c:pt idx="254">
                  <c:v>0.580902099609375</c:v>
                </c:pt>
                <c:pt idx="255">
                  <c:v>0.585662841796875</c:v>
                </c:pt>
                <c:pt idx="256">
                  <c:v>0.58807373046875</c:v>
                </c:pt>
                <c:pt idx="257">
                  <c:v>0.59197998046875</c:v>
                </c:pt>
                <c:pt idx="258">
                  <c:v>0.5980224609375</c:v>
                </c:pt>
                <c:pt idx="259">
                  <c:v>0.605316162109375</c:v>
                </c:pt>
                <c:pt idx="260">
                  <c:v>0.610748291015625</c:v>
                </c:pt>
                <c:pt idx="261">
                  <c:v>0.613739013671875</c:v>
                </c:pt>
                <c:pt idx="262">
                  <c:v>0.614349365234375</c:v>
                </c:pt>
                <c:pt idx="263">
                  <c:v>0.618896484375</c:v>
                </c:pt>
                <c:pt idx="264">
                  <c:v>0.623199462890625</c:v>
                </c:pt>
                <c:pt idx="265">
                  <c:v>0.627532958984375</c:v>
                </c:pt>
                <c:pt idx="266">
                  <c:v>0.633941650390625</c:v>
                </c:pt>
                <c:pt idx="267">
                  <c:v>0.638275146484375</c:v>
                </c:pt>
                <c:pt idx="268">
                  <c:v>0.641510009765625</c:v>
                </c:pt>
                <c:pt idx="269">
                  <c:v>0.645904541015625</c:v>
                </c:pt>
                <c:pt idx="270">
                  <c:v>0.647216796875</c:v>
                </c:pt>
                <c:pt idx="271">
                  <c:v>0.65093994140625</c:v>
                </c:pt>
                <c:pt idx="272">
                  <c:v>0.654327392578125</c:v>
                </c:pt>
                <c:pt idx="273">
                  <c:v>0.660308837890625</c:v>
                </c:pt>
                <c:pt idx="274">
                  <c:v>0.665313720703125</c:v>
                </c:pt>
                <c:pt idx="275">
                  <c:v>0.6671142578125</c:v>
                </c:pt>
                <c:pt idx="276">
                  <c:v>0.66851806640625</c:v>
                </c:pt>
                <c:pt idx="277">
                  <c:v>0.672607421875</c:v>
                </c:pt>
                <c:pt idx="278">
                  <c:v>0.676788330078125</c:v>
                </c:pt>
                <c:pt idx="279">
                  <c:v>0.683319091796875</c:v>
                </c:pt>
                <c:pt idx="280">
                  <c:v>0.684600830078125</c:v>
                </c:pt>
                <c:pt idx="281">
                  <c:v>0.687835693359375</c:v>
                </c:pt>
                <c:pt idx="282">
                  <c:v>0.692352294921875</c:v>
                </c:pt>
                <c:pt idx="283">
                  <c:v>0.692626953125</c:v>
                </c:pt>
                <c:pt idx="284">
                  <c:v>0.694000244140625</c:v>
                </c:pt>
                <c:pt idx="285">
                  <c:v>0.697845458984375</c:v>
                </c:pt>
                <c:pt idx="286">
                  <c:v>0.698822021484375</c:v>
                </c:pt>
                <c:pt idx="287">
                  <c:v>0.701995849609375</c:v>
                </c:pt>
                <c:pt idx="288">
                  <c:v>0.70758056640625</c:v>
                </c:pt>
                <c:pt idx="289">
                  <c:v>0.710174560546875</c:v>
                </c:pt>
                <c:pt idx="290">
                  <c:v>0.709747314453125</c:v>
                </c:pt>
                <c:pt idx="291">
                  <c:v>0.71319580078125</c:v>
                </c:pt>
                <c:pt idx="292">
                  <c:v>0.7171630859375</c:v>
                </c:pt>
                <c:pt idx="293">
                  <c:v>0.721466064453125</c:v>
                </c:pt>
                <c:pt idx="294">
                  <c:v>0.72528076171875</c:v>
                </c:pt>
                <c:pt idx="295">
                  <c:v>0.72808837890625</c:v>
                </c:pt>
                <c:pt idx="296">
                  <c:v>0.7288818359375</c:v>
                </c:pt>
                <c:pt idx="297">
                  <c:v>0.731201171875</c:v>
                </c:pt>
                <c:pt idx="298">
                  <c:v>0.732574462890625</c:v>
                </c:pt>
                <c:pt idx="299">
                  <c:v>0.733062744140625</c:v>
                </c:pt>
                <c:pt idx="300">
                  <c:v>0.735687255859375</c:v>
                </c:pt>
                <c:pt idx="301">
                  <c:v>0.737518310546875</c:v>
                </c:pt>
                <c:pt idx="302">
                  <c:v>0.73822021484375</c:v>
                </c:pt>
                <c:pt idx="303">
                  <c:v>0.74151611328125</c:v>
                </c:pt>
                <c:pt idx="304">
                  <c:v>0.7420654296875</c:v>
                </c:pt>
                <c:pt idx="305">
                  <c:v>0.741607666015625</c:v>
                </c:pt>
                <c:pt idx="306">
                  <c:v>0.7420654296875</c:v>
                </c:pt>
                <c:pt idx="307">
                  <c:v>0.744293212890625</c:v>
                </c:pt>
                <c:pt idx="308">
                  <c:v>0.74322509765625</c:v>
                </c:pt>
                <c:pt idx="309">
                  <c:v>0.742156982421875</c:v>
                </c:pt>
                <c:pt idx="310">
                  <c:v>0.74322509765625</c:v>
                </c:pt>
                <c:pt idx="311">
                  <c:v>0.742706298828125</c:v>
                </c:pt>
                <c:pt idx="312">
                  <c:v>0.742950439453125</c:v>
                </c:pt>
                <c:pt idx="313">
                  <c:v>0.742340087890625</c:v>
                </c:pt>
                <c:pt idx="314">
                  <c:v>0.74298095703125</c:v>
                </c:pt>
                <c:pt idx="315">
                  <c:v>0.742767333984375</c:v>
                </c:pt>
                <c:pt idx="316">
                  <c:v>0.744476318359375</c:v>
                </c:pt>
                <c:pt idx="317">
                  <c:v>0.747039794921875</c:v>
                </c:pt>
                <c:pt idx="318">
                  <c:v>0.74786376953125</c:v>
                </c:pt>
                <c:pt idx="319">
                  <c:v>0.74884033203125</c:v>
                </c:pt>
                <c:pt idx="320">
                  <c:v>0.7506103515625</c:v>
                </c:pt>
                <c:pt idx="321">
                  <c:v>0.75250244140625</c:v>
                </c:pt>
                <c:pt idx="322">
                  <c:v>0.753662109375</c:v>
                </c:pt>
                <c:pt idx="323">
                  <c:v>0.75506591796875</c:v>
                </c:pt>
                <c:pt idx="324">
                  <c:v>0.7572021484375</c:v>
                </c:pt>
                <c:pt idx="325">
                  <c:v>0.75970458984375</c:v>
                </c:pt>
                <c:pt idx="326">
                  <c:v>0.7626953125</c:v>
                </c:pt>
                <c:pt idx="327">
                  <c:v>0.764404296875</c:v>
                </c:pt>
                <c:pt idx="328">
                  <c:v>0.766357421875</c:v>
                </c:pt>
                <c:pt idx="329">
                  <c:v>0.768524169921875</c:v>
                </c:pt>
                <c:pt idx="330">
                  <c:v>0.769927978515625</c:v>
                </c:pt>
                <c:pt idx="331">
                  <c:v>0.77276611328125</c:v>
                </c:pt>
                <c:pt idx="332">
                  <c:v>0.77667236328125</c:v>
                </c:pt>
                <c:pt idx="333">
                  <c:v>0.781280517578125</c:v>
                </c:pt>
                <c:pt idx="334">
                  <c:v>0.7825927734375</c:v>
                </c:pt>
                <c:pt idx="335">
                  <c:v>0.784881591796875</c:v>
                </c:pt>
                <c:pt idx="336">
                  <c:v>0.78759765625</c:v>
                </c:pt>
                <c:pt idx="337">
                  <c:v>0.7908935546875</c:v>
                </c:pt>
                <c:pt idx="338">
                  <c:v>0.792999267578125</c:v>
                </c:pt>
                <c:pt idx="339">
                  <c:v>0.79693603515625</c:v>
                </c:pt>
                <c:pt idx="340">
                  <c:v>0.80047607421875</c:v>
                </c:pt>
                <c:pt idx="341">
                  <c:v>0.804290771484375</c:v>
                </c:pt>
                <c:pt idx="342">
                  <c:v>0.805999755859375</c:v>
                </c:pt>
                <c:pt idx="343">
                  <c:v>0.80963134765625</c:v>
                </c:pt>
                <c:pt idx="344">
                  <c:v>0.811614990234375</c:v>
                </c:pt>
                <c:pt idx="345">
                  <c:v>0.815460205078125</c:v>
                </c:pt>
                <c:pt idx="346">
                  <c:v>0.816436767578125</c:v>
                </c:pt>
                <c:pt idx="347">
                  <c:v>0.821929931640625</c:v>
                </c:pt>
                <c:pt idx="348">
                  <c:v>0.82421875</c:v>
                </c:pt>
                <c:pt idx="349">
                  <c:v>0.8271484375</c:v>
                </c:pt>
                <c:pt idx="350">
                  <c:v>0.825836181640625</c:v>
                </c:pt>
                <c:pt idx="351">
                  <c:v>0.8299560546875</c:v>
                </c:pt>
                <c:pt idx="352">
                  <c:v>0.83343505859375</c:v>
                </c:pt>
                <c:pt idx="353">
                  <c:v>0.83905029296875</c:v>
                </c:pt>
                <c:pt idx="354">
                  <c:v>0.84039306640625</c:v>
                </c:pt>
                <c:pt idx="355">
                  <c:v>0.84320068359375</c:v>
                </c:pt>
                <c:pt idx="356">
                  <c:v>0.84814453125</c:v>
                </c:pt>
                <c:pt idx="357">
                  <c:v>0.85089111328125</c:v>
                </c:pt>
                <c:pt idx="358">
                  <c:v>0.8526611328125</c:v>
                </c:pt>
                <c:pt idx="359">
                  <c:v>0.859832763671875</c:v>
                </c:pt>
                <c:pt idx="360">
                  <c:v>0.86151123046875</c:v>
                </c:pt>
                <c:pt idx="361">
                  <c:v>0.86383056640625</c:v>
                </c:pt>
                <c:pt idx="362">
                  <c:v>0.86669921875</c:v>
                </c:pt>
                <c:pt idx="363">
                  <c:v>0.8680419921875</c:v>
                </c:pt>
                <c:pt idx="364">
                  <c:v>0.870574951171875</c:v>
                </c:pt>
                <c:pt idx="365">
                  <c:v>0.875579833984375</c:v>
                </c:pt>
                <c:pt idx="366">
                  <c:v>0.87384033203125</c:v>
                </c:pt>
                <c:pt idx="367">
                  <c:v>0.877899169921875</c:v>
                </c:pt>
                <c:pt idx="368">
                  <c:v>0.880126953125</c:v>
                </c:pt>
                <c:pt idx="369">
                  <c:v>0.884796142578125</c:v>
                </c:pt>
                <c:pt idx="370">
                  <c:v>0.88409423828125</c:v>
                </c:pt>
                <c:pt idx="371">
                  <c:v>0.885467529296875</c:v>
                </c:pt>
                <c:pt idx="372">
                  <c:v>0.88616943359375</c:v>
                </c:pt>
                <c:pt idx="373">
                  <c:v>0.884063720703125</c:v>
                </c:pt>
                <c:pt idx="374">
                  <c:v>0.8831787109375</c:v>
                </c:pt>
                <c:pt idx="375">
                  <c:v>0.885833740234375</c:v>
                </c:pt>
                <c:pt idx="376">
                  <c:v>0.883941650390625</c:v>
                </c:pt>
                <c:pt idx="377">
                  <c:v>0.8851318359375</c:v>
                </c:pt>
                <c:pt idx="378">
                  <c:v>0.88555908203125</c:v>
                </c:pt>
                <c:pt idx="379">
                  <c:v>0.8826904296875</c:v>
                </c:pt>
                <c:pt idx="380">
                  <c:v>0.885955810546875</c:v>
                </c:pt>
                <c:pt idx="381">
                  <c:v>0.887451171875</c:v>
                </c:pt>
                <c:pt idx="382">
                  <c:v>0.885772705078125</c:v>
                </c:pt>
                <c:pt idx="383">
                  <c:v>0.89166259765625</c:v>
                </c:pt>
                <c:pt idx="384">
                  <c:v>0.89117431640625</c:v>
                </c:pt>
                <c:pt idx="385">
                  <c:v>0.892852783203125</c:v>
                </c:pt>
                <c:pt idx="386">
                  <c:v>0.89031982421875</c:v>
                </c:pt>
                <c:pt idx="387">
                  <c:v>0.8924560546875</c:v>
                </c:pt>
                <c:pt idx="388">
                  <c:v>0.89208984375</c:v>
                </c:pt>
                <c:pt idx="389">
                  <c:v>0.890106201171875</c:v>
                </c:pt>
                <c:pt idx="390">
                  <c:v>0.8892822265625</c:v>
                </c:pt>
                <c:pt idx="391">
                  <c:v>0.8902587890625</c:v>
                </c:pt>
                <c:pt idx="392">
                  <c:v>0.888671875</c:v>
                </c:pt>
                <c:pt idx="393">
                  <c:v>0.8880615234375</c:v>
                </c:pt>
                <c:pt idx="394">
                  <c:v>0.88818359375</c:v>
                </c:pt>
                <c:pt idx="395">
                  <c:v>0.88623046875</c:v>
                </c:pt>
                <c:pt idx="396">
                  <c:v>0.88922119140625</c:v>
                </c:pt>
                <c:pt idx="397">
                  <c:v>0.88726806640625</c:v>
                </c:pt>
                <c:pt idx="398">
                  <c:v>0.8858642578125</c:v>
                </c:pt>
                <c:pt idx="399">
                  <c:v>0.88592529296875</c:v>
                </c:pt>
                <c:pt idx="400">
                  <c:v>0.882568359375</c:v>
                </c:pt>
                <c:pt idx="401">
                  <c:v>0.8800048828125</c:v>
                </c:pt>
                <c:pt idx="402">
                  <c:v>0.877899169921875</c:v>
                </c:pt>
                <c:pt idx="403">
                  <c:v>0.879119873046875</c:v>
                </c:pt>
                <c:pt idx="404">
                  <c:v>0.87750244140625</c:v>
                </c:pt>
                <c:pt idx="405">
                  <c:v>0.876983642578125</c:v>
                </c:pt>
                <c:pt idx="406">
                  <c:v>0.877044677734375</c:v>
                </c:pt>
                <c:pt idx="407">
                  <c:v>0.875213623046875</c:v>
                </c:pt>
                <c:pt idx="408">
                  <c:v>0.877655029296875</c:v>
                </c:pt>
                <c:pt idx="409">
                  <c:v>0.87664794921875</c:v>
                </c:pt>
                <c:pt idx="410">
                  <c:v>0.87664794921875</c:v>
                </c:pt>
                <c:pt idx="411">
                  <c:v>0.873260498046875</c:v>
                </c:pt>
                <c:pt idx="412">
                  <c:v>0.87298583984375</c:v>
                </c:pt>
                <c:pt idx="413">
                  <c:v>0.870147705078125</c:v>
                </c:pt>
                <c:pt idx="414">
                  <c:v>0.8685302734375</c:v>
                </c:pt>
                <c:pt idx="415">
                  <c:v>0.865753173828125</c:v>
                </c:pt>
                <c:pt idx="416">
                  <c:v>0.863525390625</c:v>
                </c:pt>
                <c:pt idx="417">
                  <c:v>0.860687255859375</c:v>
                </c:pt>
                <c:pt idx="418">
                  <c:v>0.857330322265625</c:v>
                </c:pt>
                <c:pt idx="419">
                  <c:v>0.8515625</c:v>
                </c:pt>
                <c:pt idx="420">
                  <c:v>0.844268798828125</c:v>
                </c:pt>
                <c:pt idx="421">
                  <c:v>0.8414306640625</c:v>
                </c:pt>
                <c:pt idx="422">
                  <c:v>0.84014892578125</c:v>
                </c:pt>
                <c:pt idx="423">
                  <c:v>0.839813232421875</c:v>
                </c:pt>
                <c:pt idx="424">
                  <c:v>0.83770751953125</c:v>
                </c:pt>
                <c:pt idx="425">
                  <c:v>0.833648681640625</c:v>
                </c:pt>
                <c:pt idx="426">
                  <c:v>0.82952880859375</c:v>
                </c:pt>
                <c:pt idx="427">
                  <c:v>0.824188232421875</c:v>
                </c:pt>
                <c:pt idx="428">
                  <c:v>0.82275390625</c:v>
                </c:pt>
                <c:pt idx="429">
                  <c:v>0.82159423828125</c:v>
                </c:pt>
                <c:pt idx="430">
                  <c:v>0.82220458984375</c:v>
                </c:pt>
                <c:pt idx="431">
                  <c:v>0.821807861328125</c:v>
                </c:pt>
                <c:pt idx="432">
                  <c:v>0.821380615234375</c:v>
                </c:pt>
                <c:pt idx="433">
                  <c:v>0.817291259765625</c:v>
                </c:pt>
                <c:pt idx="434">
                  <c:v>0.8173828125</c:v>
                </c:pt>
                <c:pt idx="435">
                  <c:v>0.819671630859375</c:v>
                </c:pt>
                <c:pt idx="436">
                  <c:v>0.818389892578125</c:v>
                </c:pt>
                <c:pt idx="437">
                  <c:v>0.818084716796875</c:v>
                </c:pt>
                <c:pt idx="438">
                  <c:v>0.817779541015625</c:v>
                </c:pt>
                <c:pt idx="439">
                  <c:v>0.81475830078125</c:v>
                </c:pt>
                <c:pt idx="440">
                  <c:v>0.81744384765625</c:v>
                </c:pt>
                <c:pt idx="441">
                  <c:v>0.81732177734375</c:v>
                </c:pt>
                <c:pt idx="442">
                  <c:v>0.810333251953125</c:v>
                </c:pt>
                <c:pt idx="443">
                  <c:v>0.80633544921875</c:v>
                </c:pt>
                <c:pt idx="444">
                  <c:v>0.808319091796875</c:v>
                </c:pt>
                <c:pt idx="445">
                  <c:v>0.804229736328125</c:v>
                </c:pt>
                <c:pt idx="446">
                  <c:v>0.801971435546875</c:v>
                </c:pt>
                <c:pt idx="447">
                  <c:v>0.8004150390625</c:v>
                </c:pt>
                <c:pt idx="448">
                  <c:v>0.79705810546875</c:v>
                </c:pt>
                <c:pt idx="449">
                  <c:v>0.796112060546875</c:v>
                </c:pt>
                <c:pt idx="450">
                  <c:v>0.79376220703125</c:v>
                </c:pt>
                <c:pt idx="451">
                  <c:v>0.79156494140625</c:v>
                </c:pt>
                <c:pt idx="452">
                  <c:v>0.78857421875</c:v>
                </c:pt>
                <c:pt idx="453">
                  <c:v>0.789276123046875</c:v>
                </c:pt>
                <c:pt idx="454">
                  <c:v>0.78729248046875</c:v>
                </c:pt>
                <c:pt idx="455">
                  <c:v>0.787078857421875</c:v>
                </c:pt>
                <c:pt idx="456">
                  <c:v>0.784576416015625</c:v>
                </c:pt>
                <c:pt idx="457">
                  <c:v>0.77410888671875</c:v>
                </c:pt>
                <c:pt idx="458">
                  <c:v>0.771270751953125</c:v>
                </c:pt>
                <c:pt idx="459">
                  <c:v>0.770538330078125</c:v>
                </c:pt>
                <c:pt idx="460">
                  <c:v>0.773162841796875</c:v>
                </c:pt>
                <c:pt idx="461">
                  <c:v>0.767913818359375</c:v>
                </c:pt>
                <c:pt idx="462">
                  <c:v>0.765869140625</c:v>
                </c:pt>
                <c:pt idx="463">
                  <c:v>0.764495849609375</c:v>
                </c:pt>
                <c:pt idx="464">
                  <c:v>0.7572021484375</c:v>
                </c:pt>
                <c:pt idx="465">
                  <c:v>0.754730224609375</c:v>
                </c:pt>
                <c:pt idx="466">
                  <c:v>0.748260498046875</c:v>
                </c:pt>
                <c:pt idx="467">
                  <c:v>0.741180419921875</c:v>
                </c:pt>
                <c:pt idx="468">
                  <c:v>0.734100341796875</c:v>
                </c:pt>
                <c:pt idx="469">
                  <c:v>0.72674560546875</c:v>
                </c:pt>
                <c:pt idx="470">
                  <c:v>0.719818115234375</c:v>
                </c:pt>
                <c:pt idx="471">
                  <c:v>0.71832275390625</c:v>
                </c:pt>
                <c:pt idx="472">
                  <c:v>0.7088623046875</c:v>
                </c:pt>
                <c:pt idx="473">
                  <c:v>0.705841064453125</c:v>
                </c:pt>
                <c:pt idx="474">
                  <c:v>0.7052001953125</c:v>
                </c:pt>
                <c:pt idx="475">
                  <c:v>0.698394775390625</c:v>
                </c:pt>
                <c:pt idx="476">
                  <c:v>0.69580078125</c:v>
                </c:pt>
                <c:pt idx="477">
                  <c:v>0.68609619140625</c:v>
                </c:pt>
                <c:pt idx="478">
                  <c:v>0.6787109375</c:v>
                </c:pt>
                <c:pt idx="479">
                  <c:v>0.671783447265625</c:v>
                </c:pt>
                <c:pt idx="480">
                  <c:v>0.66558837890625</c:v>
                </c:pt>
                <c:pt idx="481">
                  <c:v>0.65936279296875</c:v>
                </c:pt>
                <c:pt idx="482">
                  <c:v>0.6474609375</c:v>
                </c:pt>
                <c:pt idx="483">
                  <c:v>0.64166259765625</c:v>
                </c:pt>
                <c:pt idx="484">
                  <c:v>0.639923095703125</c:v>
                </c:pt>
                <c:pt idx="485">
                  <c:v>0.633026123046875</c:v>
                </c:pt>
                <c:pt idx="486">
                  <c:v>0.63409423828125</c:v>
                </c:pt>
                <c:pt idx="487">
                  <c:v>0.6268310546875</c:v>
                </c:pt>
                <c:pt idx="488">
                  <c:v>0.619384765625</c:v>
                </c:pt>
                <c:pt idx="489">
                  <c:v>0.613983154296875</c:v>
                </c:pt>
                <c:pt idx="490">
                  <c:v>0.6065673828125</c:v>
                </c:pt>
                <c:pt idx="491">
                  <c:v>0.595611572265625</c:v>
                </c:pt>
                <c:pt idx="492">
                  <c:v>0.596343994140625</c:v>
                </c:pt>
                <c:pt idx="493">
                  <c:v>0.5897216796875</c:v>
                </c:pt>
                <c:pt idx="494">
                  <c:v>0.584503173828125</c:v>
                </c:pt>
                <c:pt idx="495">
                  <c:v>0.58026123046875</c:v>
                </c:pt>
                <c:pt idx="496">
                  <c:v>0.580413818359375</c:v>
                </c:pt>
                <c:pt idx="497">
                  <c:v>0.572967529296875</c:v>
                </c:pt>
                <c:pt idx="498">
                  <c:v>0.571990966796875</c:v>
                </c:pt>
                <c:pt idx="499">
                  <c:v>0.57342529296875</c:v>
                </c:pt>
                <c:pt idx="500">
                  <c:v>0.566497802734375</c:v>
                </c:pt>
                <c:pt idx="501">
                  <c:v>0.558837890625</c:v>
                </c:pt>
                <c:pt idx="502">
                  <c:v>0.557373046875</c:v>
                </c:pt>
                <c:pt idx="503">
                  <c:v>0.549560546875</c:v>
                </c:pt>
                <c:pt idx="504">
                  <c:v>0.546661376953125</c:v>
                </c:pt>
                <c:pt idx="505">
                  <c:v>0.5391845703125</c:v>
                </c:pt>
                <c:pt idx="506">
                  <c:v>0.53021240234375</c:v>
                </c:pt>
                <c:pt idx="507">
                  <c:v>0.52099609375</c:v>
                </c:pt>
                <c:pt idx="508">
                  <c:v>0.5220947265625</c:v>
                </c:pt>
                <c:pt idx="509">
                  <c:v>0.51141357421875</c:v>
                </c:pt>
                <c:pt idx="510">
                  <c:v>0.507781982421875</c:v>
                </c:pt>
                <c:pt idx="511">
                  <c:v>0.50238037109375</c:v>
                </c:pt>
                <c:pt idx="512">
                  <c:v>0.501068115234375</c:v>
                </c:pt>
                <c:pt idx="513">
                  <c:v>0.49041748046875</c:v>
                </c:pt>
                <c:pt idx="514">
                  <c:v>0.4844970703125</c:v>
                </c:pt>
                <c:pt idx="515">
                  <c:v>0.472808837890625</c:v>
                </c:pt>
                <c:pt idx="516">
                  <c:v>0.468841552734375</c:v>
                </c:pt>
                <c:pt idx="517">
                  <c:v>0.46246337890625</c:v>
                </c:pt>
                <c:pt idx="518">
                  <c:v>0.4625244140625</c:v>
                </c:pt>
                <c:pt idx="519">
                  <c:v>0.45611572265625</c:v>
                </c:pt>
                <c:pt idx="520">
                  <c:v>0.449462890625</c:v>
                </c:pt>
                <c:pt idx="521">
                  <c:v>0.44049072265625</c:v>
                </c:pt>
                <c:pt idx="522">
                  <c:v>0.436798095703125</c:v>
                </c:pt>
                <c:pt idx="523">
                  <c:v>0.4346923828125</c:v>
                </c:pt>
                <c:pt idx="524">
                  <c:v>0.43170166015625</c:v>
                </c:pt>
                <c:pt idx="525">
                  <c:v>0.42498779296875</c:v>
                </c:pt>
                <c:pt idx="526">
                  <c:v>0.419952392578125</c:v>
                </c:pt>
                <c:pt idx="527">
                  <c:v>0.410186767578125</c:v>
                </c:pt>
                <c:pt idx="528">
                  <c:v>0.40087890625</c:v>
                </c:pt>
                <c:pt idx="529">
                  <c:v>0.3861083984375</c:v>
                </c:pt>
                <c:pt idx="530">
                  <c:v>0.381683349609375</c:v>
                </c:pt>
                <c:pt idx="531">
                  <c:v>0.3726806640625</c:v>
                </c:pt>
                <c:pt idx="532">
                  <c:v>0.368804931640625</c:v>
                </c:pt>
                <c:pt idx="533">
                  <c:v>0.357513427734375</c:v>
                </c:pt>
                <c:pt idx="534">
                  <c:v>0.354522705078125</c:v>
                </c:pt>
                <c:pt idx="535">
                  <c:v>0.34527587890625</c:v>
                </c:pt>
                <c:pt idx="536">
                  <c:v>0.339202880859375</c:v>
                </c:pt>
                <c:pt idx="537">
                  <c:v>0.329742431640625</c:v>
                </c:pt>
                <c:pt idx="538">
                  <c:v>0.324615478515625</c:v>
                </c:pt>
                <c:pt idx="539">
                  <c:v>0.318756103515625</c:v>
                </c:pt>
                <c:pt idx="540">
                  <c:v>0.309356689453125</c:v>
                </c:pt>
                <c:pt idx="541">
                  <c:v>0.299468994140625</c:v>
                </c:pt>
                <c:pt idx="542">
                  <c:v>0.2918701171875</c:v>
                </c:pt>
                <c:pt idx="543">
                  <c:v>0.28924560546875</c:v>
                </c:pt>
                <c:pt idx="544">
                  <c:v>0.281524658203125</c:v>
                </c:pt>
                <c:pt idx="545">
                  <c:v>0.2796630859375</c:v>
                </c:pt>
                <c:pt idx="546">
                  <c:v>0.280181884765625</c:v>
                </c:pt>
                <c:pt idx="547">
                  <c:v>0.27392578125</c:v>
                </c:pt>
                <c:pt idx="548">
                  <c:v>0.275146484375</c:v>
                </c:pt>
                <c:pt idx="549">
                  <c:v>0.26629638671875</c:v>
                </c:pt>
                <c:pt idx="550">
                  <c:v>0.257843017578125</c:v>
                </c:pt>
                <c:pt idx="551">
                  <c:v>0.2452392578125</c:v>
                </c:pt>
                <c:pt idx="552">
                  <c:v>0.23529052734375</c:v>
                </c:pt>
                <c:pt idx="553">
                  <c:v>0.226776123046875</c:v>
                </c:pt>
                <c:pt idx="554">
                  <c:v>0.21966552734375</c:v>
                </c:pt>
                <c:pt idx="555">
                  <c:v>0.21337890625</c:v>
                </c:pt>
                <c:pt idx="556">
                  <c:v>0.20184326171875</c:v>
                </c:pt>
                <c:pt idx="557">
                  <c:v>0.197540283203125</c:v>
                </c:pt>
                <c:pt idx="558">
                  <c:v>0.195709228515625</c:v>
                </c:pt>
                <c:pt idx="559">
                  <c:v>0.18280029296875</c:v>
                </c:pt>
                <c:pt idx="560">
                  <c:v>0.170806884765625</c:v>
                </c:pt>
                <c:pt idx="561">
                  <c:v>0.163116455078125</c:v>
                </c:pt>
                <c:pt idx="562">
                  <c:v>0.15325927734375</c:v>
                </c:pt>
                <c:pt idx="563">
                  <c:v>0.139251708984375</c:v>
                </c:pt>
                <c:pt idx="564">
                  <c:v>0.1312255859375</c:v>
                </c:pt>
                <c:pt idx="565">
                  <c:v>0.118743896484375</c:v>
                </c:pt>
                <c:pt idx="566">
                  <c:v>0.110748291015625</c:v>
                </c:pt>
                <c:pt idx="567">
                  <c:v>0.102630615234375</c:v>
                </c:pt>
                <c:pt idx="568">
                  <c:v>9.716796875E-2</c:v>
                </c:pt>
                <c:pt idx="569">
                  <c:v>8.7982177734375E-2</c:v>
                </c:pt>
                <c:pt idx="570">
                  <c:v>8.0810546875E-2</c:v>
                </c:pt>
                <c:pt idx="571">
                  <c:v>7.4432373046875E-2</c:v>
                </c:pt>
                <c:pt idx="572">
                  <c:v>6.5704345703125E-2</c:v>
                </c:pt>
                <c:pt idx="573">
                  <c:v>5.8319091796875E-2</c:v>
                </c:pt>
                <c:pt idx="574">
                  <c:v>4.9224853515625E-2</c:v>
                </c:pt>
                <c:pt idx="575">
                  <c:v>3.8726806640625E-2</c:v>
                </c:pt>
                <c:pt idx="576">
                  <c:v>3.533935546875E-2</c:v>
                </c:pt>
                <c:pt idx="577">
                  <c:v>2.3773193359375E-2</c:v>
                </c:pt>
                <c:pt idx="578">
                  <c:v>1.64794921875E-2</c:v>
                </c:pt>
                <c:pt idx="579">
                  <c:v>1.0345458984375E-2</c:v>
                </c:pt>
                <c:pt idx="580">
                  <c:v>4.08935546875E-3</c:v>
                </c:pt>
                <c:pt idx="581">
                  <c:v>-4.180908203125E-3</c:v>
                </c:pt>
                <c:pt idx="582">
                  <c:v>-1.6357421875E-2</c:v>
                </c:pt>
                <c:pt idx="583">
                  <c:v>-1.8951416015625E-2</c:v>
                </c:pt>
                <c:pt idx="584">
                  <c:v>-2.52685546875E-2</c:v>
                </c:pt>
                <c:pt idx="585">
                  <c:v>-3.2867431640625E-2</c:v>
                </c:pt>
                <c:pt idx="586">
                  <c:v>-3.8604736328125E-2</c:v>
                </c:pt>
                <c:pt idx="587">
                  <c:v>-4.620361328125E-2</c:v>
                </c:pt>
                <c:pt idx="588">
                  <c:v>-5.621337890625E-2</c:v>
                </c:pt>
                <c:pt idx="589">
                  <c:v>-6.268310546875E-2</c:v>
                </c:pt>
                <c:pt idx="590">
                  <c:v>-6.8145751953125E-2</c:v>
                </c:pt>
                <c:pt idx="591">
                  <c:v>-8.0413818359375E-2</c:v>
                </c:pt>
                <c:pt idx="592">
                  <c:v>-8.9996337890625E-2</c:v>
                </c:pt>
                <c:pt idx="593">
                  <c:v>-0.103240966796875</c:v>
                </c:pt>
                <c:pt idx="594">
                  <c:v>-0.110198974609375</c:v>
                </c:pt>
                <c:pt idx="595">
                  <c:v>-0.118896484375</c:v>
                </c:pt>
                <c:pt idx="596">
                  <c:v>-0.128173828125</c:v>
                </c:pt>
                <c:pt idx="597">
                  <c:v>-0.1356201171875</c:v>
                </c:pt>
                <c:pt idx="598">
                  <c:v>-0.144775390625</c:v>
                </c:pt>
                <c:pt idx="599">
                  <c:v>-0.151397705078125</c:v>
                </c:pt>
                <c:pt idx="600">
                  <c:v>-0.16534423828125</c:v>
                </c:pt>
                <c:pt idx="601">
                  <c:v>-0.17449951171875</c:v>
                </c:pt>
                <c:pt idx="602">
                  <c:v>-0.18670654296875</c:v>
                </c:pt>
                <c:pt idx="603">
                  <c:v>-0.1959228515625</c:v>
                </c:pt>
                <c:pt idx="604">
                  <c:v>-0.202880859375</c:v>
                </c:pt>
                <c:pt idx="605">
                  <c:v>-0.20849609375</c:v>
                </c:pt>
                <c:pt idx="606">
                  <c:v>-0.22021484375</c:v>
                </c:pt>
                <c:pt idx="607">
                  <c:v>-0.231109619140625</c:v>
                </c:pt>
                <c:pt idx="608">
                  <c:v>-0.2349853515625</c:v>
                </c:pt>
                <c:pt idx="609">
                  <c:v>-0.24298095703125</c:v>
                </c:pt>
                <c:pt idx="610">
                  <c:v>-0.24853515625</c:v>
                </c:pt>
                <c:pt idx="611">
                  <c:v>-0.2568359375</c:v>
                </c:pt>
                <c:pt idx="612">
                  <c:v>-0.2628173828125</c:v>
                </c:pt>
                <c:pt idx="613">
                  <c:v>-0.271697998046875</c:v>
                </c:pt>
                <c:pt idx="614">
                  <c:v>-0.282379150390625</c:v>
                </c:pt>
                <c:pt idx="615">
                  <c:v>-0.291961669921875</c:v>
                </c:pt>
                <c:pt idx="616">
                  <c:v>-0.2962646484375</c:v>
                </c:pt>
                <c:pt idx="617">
                  <c:v>-0.30548095703125</c:v>
                </c:pt>
                <c:pt idx="618">
                  <c:v>-0.312744140625</c:v>
                </c:pt>
                <c:pt idx="619">
                  <c:v>-0.31549072265625</c:v>
                </c:pt>
                <c:pt idx="620">
                  <c:v>-0.3204345703125</c:v>
                </c:pt>
                <c:pt idx="621">
                  <c:v>-0.329071044921875</c:v>
                </c:pt>
                <c:pt idx="622">
                  <c:v>-0.34161376953125</c:v>
                </c:pt>
                <c:pt idx="623">
                  <c:v>-0.34515380859375</c:v>
                </c:pt>
                <c:pt idx="624">
                  <c:v>-0.35052490234375</c:v>
                </c:pt>
                <c:pt idx="625">
                  <c:v>-0.35888671875</c:v>
                </c:pt>
                <c:pt idx="626">
                  <c:v>-0.366455078125</c:v>
                </c:pt>
                <c:pt idx="627">
                  <c:v>-0.37261962890625</c:v>
                </c:pt>
                <c:pt idx="628">
                  <c:v>-0.3824462890625</c:v>
                </c:pt>
                <c:pt idx="629">
                  <c:v>-0.393035888671875</c:v>
                </c:pt>
                <c:pt idx="630">
                  <c:v>-0.40118408203125</c:v>
                </c:pt>
                <c:pt idx="631">
                  <c:v>-0.408966064453125</c:v>
                </c:pt>
                <c:pt idx="632">
                  <c:v>-0.4090576171875</c:v>
                </c:pt>
                <c:pt idx="633">
                  <c:v>-0.420379638671875</c:v>
                </c:pt>
                <c:pt idx="634">
                  <c:v>-0.425750732421875</c:v>
                </c:pt>
                <c:pt idx="635">
                  <c:v>-0.435943603515625</c:v>
                </c:pt>
                <c:pt idx="636">
                  <c:v>-0.44378662109375</c:v>
                </c:pt>
                <c:pt idx="637">
                  <c:v>-0.4542236328125</c:v>
                </c:pt>
                <c:pt idx="638">
                  <c:v>-0.459747314453125</c:v>
                </c:pt>
                <c:pt idx="639">
                  <c:v>-0.46624755859375</c:v>
                </c:pt>
                <c:pt idx="640">
                  <c:v>-0.47149658203125</c:v>
                </c:pt>
                <c:pt idx="641">
                  <c:v>-0.478057861328125</c:v>
                </c:pt>
                <c:pt idx="642">
                  <c:v>-0.4879150390625</c:v>
                </c:pt>
                <c:pt idx="643">
                  <c:v>-0.49188232421875</c:v>
                </c:pt>
                <c:pt idx="644">
                  <c:v>-0.500701904296875</c:v>
                </c:pt>
                <c:pt idx="645">
                  <c:v>-0.503997802734375</c:v>
                </c:pt>
                <c:pt idx="646">
                  <c:v>-0.508636474609375</c:v>
                </c:pt>
                <c:pt idx="647">
                  <c:v>-0.513671875</c:v>
                </c:pt>
                <c:pt idx="648">
                  <c:v>-0.518341064453125</c:v>
                </c:pt>
                <c:pt idx="649">
                  <c:v>-0.531341552734375</c:v>
                </c:pt>
                <c:pt idx="650">
                  <c:v>-0.5345458984375</c:v>
                </c:pt>
                <c:pt idx="651">
                  <c:v>-0.5419921875</c:v>
                </c:pt>
                <c:pt idx="652">
                  <c:v>-0.542388916015625</c:v>
                </c:pt>
                <c:pt idx="653">
                  <c:v>-0.54815673828125</c:v>
                </c:pt>
                <c:pt idx="654">
                  <c:v>-0.552398681640625</c:v>
                </c:pt>
                <c:pt idx="655">
                  <c:v>-0.5635986328125</c:v>
                </c:pt>
                <c:pt idx="656">
                  <c:v>-0.569427490234375</c:v>
                </c:pt>
                <c:pt idx="657">
                  <c:v>-0.582427978515625</c:v>
                </c:pt>
                <c:pt idx="658">
                  <c:v>-0.5906982421875</c:v>
                </c:pt>
                <c:pt idx="659">
                  <c:v>-0.593414306640625</c:v>
                </c:pt>
                <c:pt idx="660">
                  <c:v>-0.600006103515625</c:v>
                </c:pt>
                <c:pt idx="661">
                  <c:v>-0.604278564453125</c:v>
                </c:pt>
                <c:pt idx="662">
                  <c:v>-0.614044189453125</c:v>
                </c:pt>
                <c:pt idx="663">
                  <c:v>-0.62139892578125</c:v>
                </c:pt>
                <c:pt idx="664">
                  <c:v>-0.62841796875</c:v>
                </c:pt>
                <c:pt idx="665">
                  <c:v>-0.632904052734375</c:v>
                </c:pt>
                <c:pt idx="666">
                  <c:v>-0.636810302734375</c:v>
                </c:pt>
                <c:pt idx="667">
                  <c:v>-0.643798828125</c:v>
                </c:pt>
                <c:pt idx="668">
                  <c:v>-0.646697998046875</c:v>
                </c:pt>
                <c:pt idx="669">
                  <c:v>-0.65325927734375</c:v>
                </c:pt>
                <c:pt idx="670">
                  <c:v>-0.659271240234375</c:v>
                </c:pt>
                <c:pt idx="671">
                  <c:v>-0.66558837890625</c:v>
                </c:pt>
                <c:pt idx="672">
                  <c:v>-0.66656494140625</c:v>
                </c:pt>
                <c:pt idx="673">
                  <c:v>-0.66510009765625</c:v>
                </c:pt>
                <c:pt idx="674">
                  <c:v>-0.66607666015625</c:v>
                </c:pt>
                <c:pt idx="675">
                  <c:v>-0.67279052734375</c:v>
                </c:pt>
                <c:pt idx="676">
                  <c:v>-0.680755615234375</c:v>
                </c:pt>
                <c:pt idx="677">
                  <c:v>-0.6885986328125</c:v>
                </c:pt>
                <c:pt idx="678">
                  <c:v>-0.6966552734375</c:v>
                </c:pt>
                <c:pt idx="679">
                  <c:v>-0.698516845703125</c:v>
                </c:pt>
                <c:pt idx="680">
                  <c:v>-0.702178955078125</c:v>
                </c:pt>
                <c:pt idx="681">
                  <c:v>-0.706939697265625</c:v>
                </c:pt>
                <c:pt idx="682">
                  <c:v>-0.7144775390625</c:v>
                </c:pt>
                <c:pt idx="683">
                  <c:v>-0.723785400390625</c:v>
                </c:pt>
                <c:pt idx="684">
                  <c:v>-0.728912353515625</c:v>
                </c:pt>
                <c:pt idx="685">
                  <c:v>-0.734954833984375</c:v>
                </c:pt>
                <c:pt idx="686">
                  <c:v>-0.74005126953125</c:v>
                </c:pt>
                <c:pt idx="687">
                  <c:v>-0.745880126953125</c:v>
                </c:pt>
                <c:pt idx="688">
                  <c:v>-0.75048828125</c:v>
                </c:pt>
                <c:pt idx="689">
                  <c:v>-0.759552001953125</c:v>
                </c:pt>
                <c:pt idx="690">
                  <c:v>-0.769287109375</c:v>
                </c:pt>
                <c:pt idx="691">
                  <c:v>-0.776641845703125</c:v>
                </c:pt>
                <c:pt idx="692">
                  <c:v>-0.780517578125</c:v>
                </c:pt>
                <c:pt idx="693">
                  <c:v>-0.78021240234375</c:v>
                </c:pt>
                <c:pt idx="694">
                  <c:v>-0.781280517578125</c:v>
                </c:pt>
                <c:pt idx="695">
                  <c:v>-0.780731201171875</c:v>
                </c:pt>
                <c:pt idx="696">
                  <c:v>-0.7835693359375</c:v>
                </c:pt>
                <c:pt idx="697">
                  <c:v>-0.788787841796875</c:v>
                </c:pt>
                <c:pt idx="698">
                  <c:v>-0.79302978515625</c:v>
                </c:pt>
                <c:pt idx="699">
                  <c:v>-0.794708251953125</c:v>
                </c:pt>
                <c:pt idx="700">
                  <c:v>-0.79559326171875</c:v>
                </c:pt>
                <c:pt idx="701">
                  <c:v>-0.799072265625</c:v>
                </c:pt>
                <c:pt idx="702">
                  <c:v>-0.801025390625</c:v>
                </c:pt>
                <c:pt idx="703">
                  <c:v>-0.8062744140625</c:v>
                </c:pt>
                <c:pt idx="704">
                  <c:v>-0.811553955078125</c:v>
                </c:pt>
                <c:pt idx="705">
                  <c:v>-0.81573486328125</c:v>
                </c:pt>
                <c:pt idx="706">
                  <c:v>-0.81341552734375</c:v>
                </c:pt>
                <c:pt idx="707">
                  <c:v>-0.816925048828125</c:v>
                </c:pt>
                <c:pt idx="708">
                  <c:v>-0.8167724609375</c:v>
                </c:pt>
                <c:pt idx="709">
                  <c:v>-0.820892333984375</c:v>
                </c:pt>
                <c:pt idx="710">
                  <c:v>-0.82855224609375</c:v>
                </c:pt>
                <c:pt idx="711">
                  <c:v>-0.83447265625</c:v>
                </c:pt>
                <c:pt idx="712">
                  <c:v>-0.83990478515625</c:v>
                </c:pt>
                <c:pt idx="713">
                  <c:v>-0.844879150390625</c:v>
                </c:pt>
                <c:pt idx="714">
                  <c:v>-0.845306396484375</c:v>
                </c:pt>
                <c:pt idx="715">
                  <c:v>-0.84759521484375</c:v>
                </c:pt>
                <c:pt idx="716">
                  <c:v>-0.8529052734375</c:v>
                </c:pt>
                <c:pt idx="717">
                  <c:v>-0.855560302734375</c:v>
                </c:pt>
                <c:pt idx="718">
                  <c:v>-0.859100341796875</c:v>
                </c:pt>
                <c:pt idx="719">
                  <c:v>-0.8609619140625</c:v>
                </c:pt>
                <c:pt idx="720">
                  <c:v>-0.8623046875</c:v>
                </c:pt>
                <c:pt idx="721">
                  <c:v>-0.86236572265625</c:v>
                </c:pt>
                <c:pt idx="722">
                  <c:v>-0.863861083984375</c:v>
                </c:pt>
                <c:pt idx="723">
                  <c:v>-0.868438720703125</c:v>
                </c:pt>
                <c:pt idx="724">
                  <c:v>-0.869384765625</c:v>
                </c:pt>
                <c:pt idx="725">
                  <c:v>-0.871063232421875</c:v>
                </c:pt>
                <c:pt idx="726">
                  <c:v>-0.872039794921875</c:v>
                </c:pt>
                <c:pt idx="727">
                  <c:v>-0.874420166015625</c:v>
                </c:pt>
                <c:pt idx="728">
                  <c:v>-0.87762451171875</c:v>
                </c:pt>
                <c:pt idx="729">
                  <c:v>-0.879730224609375</c:v>
                </c:pt>
                <c:pt idx="730">
                  <c:v>-0.881744384765625</c:v>
                </c:pt>
                <c:pt idx="731">
                  <c:v>-0.88519287109375</c:v>
                </c:pt>
                <c:pt idx="732">
                  <c:v>-0.88671875</c:v>
                </c:pt>
                <c:pt idx="733">
                  <c:v>-0.885589599609375</c:v>
                </c:pt>
                <c:pt idx="734">
                  <c:v>-0.886566162109375</c:v>
                </c:pt>
                <c:pt idx="735">
                  <c:v>-0.886962890625</c:v>
                </c:pt>
                <c:pt idx="736">
                  <c:v>-0.890625</c:v>
                </c:pt>
                <c:pt idx="737">
                  <c:v>-0.890350341796875</c:v>
                </c:pt>
                <c:pt idx="738">
                  <c:v>-0.8934326171875</c:v>
                </c:pt>
                <c:pt idx="739">
                  <c:v>-0.892913818359375</c:v>
                </c:pt>
                <c:pt idx="740">
                  <c:v>-0.894989013671875</c:v>
                </c:pt>
                <c:pt idx="741">
                  <c:v>-0.8953857421875</c:v>
                </c:pt>
                <c:pt idx="742">
                  <c:v>-0.89813232421875</c:v>
                </c:pt>
                <c:pt idx="743">
                  <c:v>-0.89630126953125</c:v>
                </c:pt>
                <c:pt idx="744">
                  <c:v>-0.8935546875</c:v>
                </c:pt>
                <c:pt idx="745">
                  <c:v>-0.889739990234375</c:v>
                </c:pt>
                <c:pt idx="746">
                  <c:v>-0.889007568359375</c:v>
                </c:pt>
                <c:pt idx="747">
                  <c:v>-0.88726806640625</c:v>
                </c:pt>
                <c:pt idx="748">
                  <c:v>-0.88397216796875</c:v>
                </c:pt>
                <c:pt idx="749">
                  <c:v>-0.882232666015625</c:v>
                </c:pt>
                <c:pt idx="750">
                  <c:v>-0.880950927734375</c:v>
                </c:pt>
                <c:pt idx="751">
                  <c:v>-0.8818359375</c:v>
                </c:pt>
                <c:pt idx="752">
                  <c:v>-0.882354736328125</c:v>
                </c:pt>
                <c:pt idx="753">
                  <c:v>-0.882080078125</c:v>
                </c:pt>
                <c:pt idx="754">
                  <c:v>-0.883209228515625</c:v>
                </c:pt>
                <c:pt idx="755">
                  <c:v>-0.88226318359375</c:v>
                </c:pt>
                <c:pt idx="756">
                  <c:v>-0.882354736328125</c:v>
                </c:pt>
                <c:pt idx="757">
                  <c:v>-0.881866455078125</c:v>
                </c:pt>
                <c:pt idx="758">
                  <c:v>-0.88348388671875</c:v>
                </c:pt>
                <c:pt idx="759">
                  <c:v>-0.880767822265625</c:v>
                </c:pt>
                <c:pt idx="760">
                  <c:v>-0.88018798828125</c:v>
                </c:pt>
                <c:pt idx="761">
                  <c:v>-0.881683349609375</c:v>
                </c:pt>
                <c:pt idx="762">
                  <c:v>-0.8826904296875</c:v>
                </c:pt>
                <c:pt idx="763">
                  <c:v>-0.882568359375</c:v>
                </c:pt>
                <c:pt idx="764">
                  <c:v>-0.880645751953125</c:v>
                </c:pt>
                <c:pt idx="765">
                  <c:v>-0.879608154296875</c:v>
                </c:pt>
                <c:pt idx="766">
                  <c:v>-0.88092041015625</c:v>
                </c:pt>
                <c:pt idx="767">
                  <c:v>-0.879608154296875</c:v>
                </c:pt>
                <c:pt idx="768">
                  <c:v>-0.8765869140625</c:v>
                </c:pt>
                <c:pt idx="769">
                  <c:v>-0.87274169921875</c:v>
                </c:pt>
                <c:pt idx="770">
                  <c:v>-0.869964599609375</c:v>
                </c:pt>
                <c:pt idx="771">
                  <c:v>-0.8665771484375</c:v>
                </c:pt>
                <c:pt idx="772">
                  <c:v>-0.862945556640625</c:v>
                </c:pt>
                <c:pt idx="773">
                  <c:v>-0.862579345703125</c:v>
                </c:pt>
                <c:pt idx="774">
                  <c:v>-0.85797119140625</c:v>
                </c:pt>
                <c:pt idx="775">
                  <c:v>-0.855072021484375</c:v>
                </c:pt>
                <c:pt idx="776">
                  <c:v>-0.8536376953125</c:v>
                </c:pt>
                <c:pt idx="777">
                  <c:v>-0.851837158203125</c:v>
                </c:pt>
                <c:pt idx="778">
                  <c:v>-0.8492431640625</c:v>
                </c:pt>
                <c:pt idx="779">
                  <c:v>-0.84539794921875</c:v>
                </c:pt>
                <c:pt idx="780">
                  <c:v>-0.8409423828125</c:v>
                </c:pt>
                <c:pt idx="781">
                  <c:v>-0.8387451171875</c:v>
                </c:pt>
                <c:pt idx="782">
                  <c:v>-0.837921142578125</c:v>
                </c:pt>
                <c:pt idx="783">
                  <c:v>-0.832916259765625</c:v>
                </c:pt>
                <c:pt idx="784">
                  <c:v>-0.830780029296875</c:v>
                </c:pt>
                <c:pt idx="785">
                  <c:v>-0.828369140625</c:v>
                </c:pt>
                <c:pt idx="786">
                  <c:v>-0.82464599609375</c:v>
                </c:pt>
                <c:pt idx="787">
                  <c:v>-0.821563720703125</c:v>
                </c:pt>
                <c:pt idx="788">
                  <c:v>-0.81842041015625</c:v>
                </c:pt>
                <c:pt idx="789">
                  <c:v>-0.816314697265625</c:v>
                </c:pt>
                <c:pt idx="790">
                  <c:v>-0.810516357421875</c:v>
                </c:pt>
                <c:pt idx="791">
                  <c:v>-0.808135986328125</c:v>
                </c:pt>
                <c:pt idx="792">
                  <c:v>-0.8037109375</c:v>
                </c:pt>
                <c:pt idx="793">
                  <c:v>-0.801116943359375</c:v>
                </c:pt>
                <c:pt idx="794">
                  <c:v>-0.798919677734375</c:v>
                </c:pt>
                <c:pt idx="795">
                  <c:v>-0.79449462890625</c:v>
                </c:pt>
                <c:pt idx="796">
                  <c:v>-0.79107666015625</c:v>
                </c:pt>
                <c:pt idx="797">
                  <c:v>-0.78607177734375</c:v>
                </c:pt>
                <c:pt idx="798">
                  <c:v>-0.782501220703125</c:v>
                </c:pt>
                <c:pt idx="799">
                  <c:v>-0.77825927734375</c:v>
                </c:pt>
                <c:pt idx="800">
                  <c:v>-0.77532958984375</c:v>
                </c:pt>
                <c:pt idx="801">
                  <c:v>-0.772186279296875</c:v>
                </c:pt>
                <c:pt idx="802">
                  <c:v>-0.767730712890625</c:v>
                </c:pt>
                <c:pt idx="803">
                  <c:v>-0.76348876953125</c:v>
                </c:pt>
                <c:pt idx="804">
                  <c:v>-0.760528564453125</c:v>
                </c:pt>
                <c:pt idx="805">
                  <c:v>-0.7593994140625</c:v>
                </c:pt>
                <c:pt idx="806">
                  <c:v>-0.75494384765625</c:v>
                </c:pt>
                <c:pt idx="807">
                  <c:v>-0.75213623046875</c:v>
                </c:pt>
                <c:pt idx="808">
                  <c:v>-0.74713134765625</c:v>
                </c:pt>
                <c:pt idx="809">
                  <c:v>-0.741851806640625</c:v>
                </c:pt>
                <c:pt idx="810">
                  <c:v>-0.73699951171875</c:v>
                </c:pt>
                <c:pt idx="811">
                  <c:v>-0.729827880859375</c:v>
                </c:pt>
                <c:pt idx="812">
                  <c:v>-0.72454833984375</c:v>
                </c:pt>
                <c:pt idx="813">
                  <c:v>-0.71917724609375</c:v>
                </c:pt>
                <c:pt idx="814">
                  <c:v>-0.715667724609375</c:v>
                </c:pt>
                <c:pt idx="815">
                  <c:v>-0.71124267578125</c:v>
                </c:pt>
                <c:pt idx="816">
                  <c:v>-0.70538330078125</c:v>
                </c:pt>
                <c:pt idx="817">
                  <c:v>-0.70281982421875</c:v>
                </c:pt>
                <c:pt idx="818">
                  <c:v>-0.697845458984375</c:v>
                </c:pt>
                <c:pt idx="819">
                  <c:v>-0.694580078125</c:v>
                </c:pt>
                <c:pt idx="820">
                  <c:v>-0.69244384765625</c:v>
                </c:pt>
                <c:pt idx="821">
                  <c:v>-0.68438720703125</c:v>
                </c:pt>
                <c:pt idx="822">
                  <c:v>-0.677032470703125</c:v>
                </c:pt>
                <c:pt idx="823">
                  <c:v>-0.671051025390625</c:v>
                </c:pt>
                <c:pt idx="824">
                  <c:v>-0.666351318359375</c:v>
                </c:pt>
                <c:pt idx="825">
                  <c:v>-0.663177490234375</c:v>
                </c:pt>
                <c:pt idx="826">
                  <c:v>-0.65899658203125</c:v>
                </c:pt>
                <c:pt idx="827">
                  <c:v>-0.65399169921875</c:v>
                </c:pt>
                <c:pt idx="828">
                  <c:v>-0.650146484375</c:v>
                </c:pt>
                <c:pt idx="829">
                  <c:v>-0.642791748046875</c:v>
                </c:pt>
                <c:pt idx="830">
                  <c:v>-0.636993408203125</c:v>
                </c:pt>
                <c:pt idx="831">
                  <c:v>-0.632080078125</c:v>
                </c:pt>
                <c:pt idx="832">
                  <c:v>-0.625885009765625</c:v>
                </c:pt>
                <c:pt idx="833">
                  <c:v>-0.6192626953125</c:v>
                </c:pt>
                <c:pt idx="834">
                  <c:v>-0.611083984375</c:v>
                </c:pt>
                <c:pt idx="835">
                  <c:v>-0.603546142578125</c:v>
                </c:pt>
                <c:pt idx="836">
                  <c:v>-0.593780517578125</c:v>
                </c:pt>
                <c:pt idx="837">
                  <c:v>-0.58782958984375</c:v>
                </c:pt>
                <c:pt idx="838">
                  <c:v>-0.585052490234375</c:v>
                </c:pt>
                <c:pt idx="839">
                  <c:v>-0.5765380859375</c:v>
                </c:pt>
                <c:pt idx="840">
                  <c:v>-0.568389892578125</c:v>
                </c:pt>
                <c:pt idx="841">
                  <c:v>-0.558135986328125</c:v>
                </c:pt>
                <c:pt idx="842">
                  <c:v>-0.549102783203125</c:v>
                </c:pt>
                <c:pt idx="843">
                  <c:v>-0.54290771484375</c:v>
                </c:pt>
                <c:pt idx="844">
                  <c:v>-0.535736083984375</c:v>
                </c:pt>
                <c:pt idx="845">
                  <c:v>-0.528778076171875</c:v>
                </c:pt>
                <c:pt idx="846">
                  <c:v>-0.519622802734375</c:v>
                </c:pt>
                <c:pt idx="847">
                  <c:v>-0.51519775390625</c:v>
                </c:pt>
                <c:pt idx="848">
                  <c:v>-0.505218505859375</c:v>
                </c:pt>
                <c:pt idx="849">
                  <c:v>-0.4967041015625</c:v>
                </c:pt>
                <c:pt idx="850">
                  <c:v>-0.490386962890625</c:v>
                </c:pt>
                <c:pt idx="851">
                  <c:v>-0.482635498046875</c:v>
                </c:pt>
                <c:pt idx="852">
                  <c:v>-0.475311279296875</c:v>
                </c:pt>
                <c:pt idx="853">
                  <c:v>-0.470458984375</c:v>
                </c:pt>
                <c:pt idx="854">
                  <c:v>-0.461273193359375</c:v>
                </c:pt>
                <c:pt idx="855">
                  <c:v>-0.449066162109375</c:v>
                </c:pt>
                <c:pt idx="856">
                  <c:v>-0.4423828125</c:v>
                </c:pt>
                <c:pt idx="857">
                  <c:v>-0.43505859375</c:v>
                </c:pt>
                <c:pt idx="858">
                  <c:v>-0.4256591796875</c:v>
                </c:pt>
                <c:pt idx="859">
                  <c:v>-0.421356201171875</c:v>
                </c:pt>
                <c:pt idx="860">
                  <c:v>-0.4117431640625</c:v>
                </c:pt>
                <c:pt idx="861">
                  <c:v>-0.404144287109375</c:v>
                </c:pt>
                <c:pt idx="862">
                  <c:v>-0.3936767578125</c:v>
                </c:pt>
                <c:pt idx="863">
                  <c:v>-0.384796142578125</c:v>
                </c:pt>
                <c:pt idx="864">
                  <c:v>-0.37274169921875</c:v>
                </c:pt>
                <c:pt idx="865">
                  <c:v>-0.36676025390625</c:v>
                </c:pt>
                <c:pt idx="866">
                  <c:v>-0.357696533203125</c:v>
                </c:pt>
                <c:pt idx="867">
                  <c:v>-0.342926025390625</c:v>
                </c:pt>
                <c:pt idx="868">
                  <c:v>-0.333160400390625</c:v>
                </c:pt>
                <c:pt idx="869">
                  <c:v>-0.32427978515625</c:v>
                </c:pt>
                <c:pt idx="870">
                  <c:v>-0.316192626953125</c:v>
                </c:pt>
                <c:pt idx="871">
                  <c:v>-0.30828857421875</c:v>
                </c:pt>
                <c:pt idx="872">
                  <c:v>-0.3001708984375</c:v>
                </c:pt>
                <c:pt idx="873">
                  <c:v>-0.291015625</c:v>
                </c:pt>
                <c:pt idx="874">
                  <c:v>-0.281951904296875</c:v>
                </c:pt>
                <c:pt idx="875">
                  <c:v>-0.274627685546875</c:v>
                </c:pt>
                <c:pt idx="876">
                  <c:v>-0.2646484375</c:v>
                </c:pt>
                <c:pt idx="877">
                  <c:v>-0.2520751953125</c:v>
                </c:pt>
                <c:pt idx="878">
                  <c:v>-0.2403564453125</c:v>
                </c:pt>
                <c:pt idx="879">
                  <c:v>-0.232391357421875</c:v>
                </c:pt>
                <c:pt idx="880">
                  <c:v>-0.22607421875</c:v>
                </c:pt>
                <c:pt idx="881">
                  <c:v>-0.217193603515625</c:v>
                </c:pt>
                <c:pt idx="882">
                  <c:v>-0.2052001953125</c:v>
                </c:pt>
                <c:pt idx="883">
                  <c:v>-0.19622802734375</c:v>
                </c:pt>
                <c:pt idx="884">
                  <c:v>-0.18865966796875</c:v>
                </c:pt>
                <c:pt idx="885">
                  <c:v>-0.178070068359375</c:v>
                </c:pt>
                <c:pt idx="886">
                  <c:v>-0.170379638671875</c:v>
                </c:pt>
                <c:pt idx="887">
                  <c:v>-0.1593017578125</c:v>
                </c:pt>
                <c:pt idx="888">
                  <c:v>-0.14361572265625</c:v>
                </c:pt>
                <c:pt idx="889">
                  <c:v>-0.1275634765625</c:v>
                </c:pt>
                <c:pt idx="890">
                  <c:v>-0.11090087890625</c:v>
                </c:pt>
                <c:pt idx="891">
                  <c:v>-0.10333251953125</c:v>
                </c:pt>
                <c:pt idx="892">
                  <c:v>-9.21630859375E-2</c:v>
                </c:pt>
                <c:pt idx="893">
                  <c:v>-7.2052001953125E-2</c:v>
                </c:pt>
                <c:pt idx="894">
                  <c:v>-6.31103515625E-2</c:v>
                </c:pt>
                <c:pt idx="895">
                  <c:v>-5.0537109375E-2</c:v>
                </c:pt>
                <c:pt idx="896">
                  <c:v>-3.521728515625E-2</c:v>
                </c:pt>
                <c:pt idx="897">
                  <c:v>-2.325439453125E-2</c:v>
                </c:pt>
                <c:pt idx="898">
                  <c:v>-1.3671875E-2</c:v>
                </c:pt>
                <c:pt idx="899">
                  <c:v>8.544921875E-4</c:v>
                </c:pt>
                <c:pt idx="900">
                  <c:v>1.0986328125E-2</c:v>
                </c:pt>
                <c:pt idx="901">
                  <c:v>2.2064208984375E-2</c:v>
                </c:pt>
                <c:pt idx="902">
                  <c:v>3.7109375E-2</c:v>
                </c:pt>
                <c:pt idx="903">
                  <c:v>5.2978515625E-2</c:v>
                </c:pt>
                <c:pt idx="904">
                  <c:v>6.8359375E-2</c:v>
                </c:pt>
                <c:pt idx="905">
                  <c:v>7.8460693359375E-2</c:v>
                </c:pt>
                <c:pt idx="906">
                  <c:v>8.9263916015625E-2</c:v>
                </c:pt>
                <c:pt idx="907">
                  <c:v>9.7991943359375E-2</c:v>
                </c:pt>
                <c:pt idx="908">
                  <c:v>0.113983154296875</c:v>
                </c:pt>
                <c:pt idx="909">
                  <c:v>0.130859375</c:v>
                </c:pt>
                <c:pt idx="910">
                  <c:v>0.140838623046875</c:v>
                </c:pt>
                <c:pt idx="911">
                  <c:v>0.158843994140625</c:v>
                </c:pt>
                <c:pt idx="912">
                  <c:v>0.175201416015625</c:v>
                </c:pt>
                <c:pt idx="913">
                  <c:v>0.191070556640625</c:v>
                </c:pt>
                <c:pt idx="914">
                  <c:v>0.210235595703125</c:v>
                </c:pt>
                <c:pt idx="915">
                  <c:v>0.2257080078125</c:v>
                </c:pt>
                <c:pt idx="916">
                  <c:v>0.2371826171875</c:v>
                </c:pt>
                <c:pt idx="917">
                  <c:v>0.25775146484375</c:v>
                </c:pt>
                <c:pt idx="918">
                  <c:v>0.2745361328125</c:v>
                </c:pt>
                <c:pt idx="919">
                  <c:v>0.291351318359375</c:v>
                </c:pt>
                <c:pt idx="920">
                  <c:v>0.30853271484375</c:v>
                </c:pt>
                <c:pt idx="921">
                  <c:v>0.32427978515625</c:v>
                </c:pt>
                <c:pt idx="922">
                  <c:v>0.339019775390625</c:v>
                </c:pt>
                <c:pt idx="923">
                  <c:v>0.352691650390625</c:v>
                </c:pt>
                <c:pt idx="924">
                  <c:v>0.3682861328125</c:v>
                </c:pt>
                <c:pt idx="925">
                  <c:v>0.389923095703125</c:v>
                </c:pt>
                <c:pt idx="926">
                  <c:v>0.4012451171875</c:v>
                </c:pt>
                <c:pt idx="927">
                  <c:v>0.421630859375</c:v>
                </c:pt>
                <c:pt idx="928">
                  <c:v>0.441131591796875</c:v>
                </c:pt>
                <c:pt idx="929">
                  <c:v>0.459564208984375</c:v>
                </c:pt>
                <c:pt idx="930">
                  <c:v>0.47137451171875</c:v>
                </c:pt>
                <c:pt idx="931">
                  <c:v>0.484130859375</c:v>
                </c:pt>
                <c:pt idx="932">
                  <c:v>0.5047607421875</c:v>
                </c:pt>
                <c:pt idx="933">
                  <c:v>0.5250244140625</c:v>
                </c:pt>
                <c:pt idx="934">
                  <c:v>0.540679931640625</c:v>
                </c:pt>
                <c:pt idx="935">
                  <c:v>0.552154541015625</c:v>
                </c:pt>
                <c:pt idx="936">
                  <c:v>0.56512451171875</c:v>
                </c:pt>
                <c:pt idx="937">
                  <c:v>0.58740234375</c:v>
                </c:pt>
                <c:pt idx="938">
                  <c:v>0.605072021484375</c:v>
                </c:pt>
                <c:pt idx="939">
                  <c:v>0.622039794921875</c:v>
                </c:pt>
                <c:pt idx="940">
                  <c:v>0.641387939453125</c:v>
                </c:pt>
                <c:pt idx="941">
                  <c:v>0.663299560546875</c:v>
                </c:pt>
                <c:pt idx="942">
                  <c:v>0.671051025390625</c:v>
                </c:pt>
                <c:pt idx="943">
                  <c:v>0.691375732421875</c:v>
                </c:pt>
                <c:pt idx="944">
                  <c:v>0.70880126953125</c:v>
                </c:pt>
                <c:pt idx="945">
                  <c:v>0.724029541015625</c:v>
                </c:pt>
                <c:pt idx="946">
                  <c:v>0.734161376953125</c:v>
                </c:pt>
                <c:pt idx="947">
                  <c:v>0.754730224609375</c:v>
                </c:pt>
                <c:pt idx="948">
                  <c:v>0.77508544921875</c:v>
                </c:pt>
                <c:pt idx="949">
                  <c:v>0.792022705078125</c:v>
                </c:pt>
                <c:pt idx="950">
                  <c:v>0.80621337890625</c:v>
                </c:pt>
                <c:pt idx="951">
                  <c:v>0.825225830078125</c:v>
                </c:pt>
                <c:pt idx="952">
                  <c:v>0.8460693359375</c:v>
                </c:pt>
                <c:pt idx="953">
                  <c:v>0.860748291015625</c:v>
                </c:pt>
                <c:pt idx="954">
                  <c:v>0.87298583984375</c:v>
                </c:pt>
                <c:pt idx="955">
                  <c:v>0.889007568359375</c:v>
                </c:pt>
                <c:pt idx="956">
                  <c:v>0.9052734375</c:v>
                </c:pt>
                <c:pt idx="957">
                  <c:v>0.918975830078125</c:v>
                </c:pt>
                <c:pt idx="958">
                  <c:v>0.928192138671875</c:v>
                </c:pt>
                <c:pt idx="959">
                  <c:v>0.948272705078125</c:v>
                </c:pt>
                <c:pt idx="960">
                  <c:v>0.96063232421875</c:v>
                </c:pt>
                <c:pt idx="961">
                  <c:v>0.967926025390625</c:v>
                </c:pt>
                <c:pt idx="962">
                  <c:v>0.973846435546875</c:v>
                </c:pt>
                <c:pt idx="963">
                  <c:v>0.981903076171875</c:v>
                </c:pt>
                <c:pt idx="964">
                  <c:v>0.987579345703125</c:v>
                </c:pt>
                <c:pt idx="965">
                  <c:v>0.99169921875</c:v>
                </c:pt>
                <c:pt idx="966">
                  <c:v>0.997528076171875</c:v>
                </c:pt>
                <c:pt idx="967">
                  <c:v>1.0003662109375</c:v>
                </c:pt>
                <c:pt idx="968">
                  <c:v>1.0025634765625</c:v>
                </c:pt>
                <c:pt idx="969">
                  <c:v>1.00054931640625</c:v>
                </c:pt>
                <c:pt idx="970">
                  <c:v>1.00189208984375</c:v>
                </c:pt>
                <c:pt idx="971">
                  <c:v>0.995574951171875</c:v>
                </c:pt>
                <c:pt idx="972">
                  <c:v>0.989410400390625</c:v>
                </c:pt>
                <c:pt idx="973">
                  <c:v>0.985687255859375</c:v>
                </c:pt>
                <c:pt idx="974">
                  <c:v>0.97650146484375</c:v>
                </c:pt>
                <c:pt idx="975">
                  <c:v>0.966888427734375</c:v>
                </c:pt>
                <c:pt idx="976">
                  <c:v>0.955291748046875</c:v>
                </c:pt>
                <c:pt idx="977">
                  <c:v>0.93994140625</c:v>
                </c:pt>
                <c:pt idx="978">
                  <c:v>0.922943115234375</c:v>
                </c:pt>
                <c:pt idx="979">
                  <c:v>0.909210205078125</c:v>
                </c:pt>
                <c:pt idx="980">
                  <c:v>0.894012451171875</c:v>
                </c:pt>
                <c:pt idx="981">
                  <c:v>0.8719482421875</c:v>
                </c:pt>
                <c:pt idx="982">
                  <c:v>0.850372314453125</c:v>
                </c:pt>
                <c:pt idx="983">
                  <c:v>0.82470703125</c:v>
                </c:pt>
                <c:pt idx="984">
                  <c:v>0.8016357421875</c:v>
                </c:pt>
                <c:pt idx="985">
                  <c:v>0.7689208984375</c:v>
                </c:pt>
                <c:pt idx="986">
                  <c:v>0.740814208984375</c:v>
                </c:pt>
                <c:pt idx="987">
                  <c:v>0.703765869140625</c:v>
                </c:pt>
                <c:pt idx="988">
                  <c:v>0.67181396484375</c:v>
                </c:pt>
                <c:pt idx="989">
                  <c:v>0.6361083984375</c:v>
                </c:pt>
                <c:pt idx="990">
                  <c:v>0.60107421875</c:v>
                </c:pt>
                <c:pt idx="991">
                  <c:v>0.561737060546875</c:v>
                </c:pt>
                <c:pt idx="992">
                  <c:v>0.51959228515625</c:v>
                </c:pt>
                <c:pt idx="993">
                  <c:v>0.4749755859375</c:v>
                </c:pt>
                <c:pt idx="994">
                  <c:v>0.433319091796875</c:v>
                </c:pt>
                <c:pt idx="995">
                  <c:v>0.387847900390625</c:v>
                </c:pt>
                <c:pt idx="996">
                  <c:v>0.3448486328125</c:v>
                </c:pt>
                <c:pt idx="997">
                  <c:v>0.29278564453125</c:v>
                </c:pt>
                <c:pt idx="998">
                  <c:v>0.25067138671875</c:v>
                </c:pt>
                <c:pt idx="999">
                  <c:v>0.199188232421875</c:v>
                </c:pt>
                <c:pt idx="1000">
                  <c:v>0.15069580078125</c:v>
                </c:pt>
                <c:pt idx="1001">
                  <c:v>0.102630615234375</c:v>
                </c:pt>
                <c:pt idx="1002">
                  <c:v>5.7281494140625E-2</c:v>
                </c:pt>
                <c:pt idx="1003">
                  <c:v>1.0345458984375E-2</c:v>
                </c:pt>
                <c:pt idx="1004">
                  <c:v>-3.11279296875E-2</c:v>
                </c:pt>
                <c:pt idx="1005">
                  <c:v>-7.745361328125E-2</c:v>
                </c:pt>
                <c:pt idx="1006">
                  <c:v>-0.120361328125</c:v>
                </c:pt>
                <c:pt idx="1007">
                  <c:v>-0.166168212890625</c:v>
                </c:pt>
                <c:pt idx="1008">
                  <c:v>-0.20733642578125</c:v>
                </c:pt>
                <c:pt idx="1009">
                  <c:v>-0.249237060546875</c:v>
                </c:pt>
                <c:pt idx="1010">
                  <c:v>-0.290802001953125</c:v>
                </c:pt>
                <c:pt idx="1011">
                  <c:v>-0.328399658203125</c:v>
                </c:pt>
                <c:pt idx="1012">
                  <c:v>-0.360687255859375</c:v>
                </c:pt>
                <c:pt idx="1013">
                  <c:v>-0.40191650390625</c:v>
                </c:pt>
                <c:pt idx="1014">
                  <c:v>-0.42926025390625</c:v>
                </c:pt>
                <c:pt idx="1015">
                  <c:v>-0.460540771484375</c:v>
                </c:pt>
                <c:pt idx="1016">
                  <c:v>-0.490570068359375</c:v>
                </c:pt>
                <c:pt idx="1017">
                  <c:v>-0.519195556640625</c:v>
                </c:pt>
                <c:pt idx="1018">
                  <c:v>-0.54669189453125</c:v>
                </c:pt>
                <c:pt idx="1019">
                  <c:v>-0.572052001953125</c:v>
                </c:pt>
                <c:pt idx="1020">
                  <c:v>-0.595855712890625</c:v>
                </c:pt>
                <c:pt idx="1021">
                  <c:v>-0.616302490234375</c:v>
                </c:pt>
                <c:pt idx="1022">
                  <c:v>-0.635528564453125</c:v>
                </c:pt>
                <c:pt idx="1023">
                  <c:v>-0.6533203125</c:v>
                </c:pt>
                <c:pt idx="1024">
                  <c:v>-0.66943359375</c:v>
                </c:pt>
                <c:pt idx="1025">
                  <c:v>-0.68621826171875</c:v>
                </c:pt>
                <c:pt idx="1026">
                  <c:v>-0.700439453125</c:v>
                </c:pt>
                <c:pt idx="1027">
                  <c:v>-0.705535888671875</c:v>
                </c:pt>
                <c:pt idx="1028">
                  <c:v>-0.716217041015625</c:v>
                </c:pt>
                <c:pt idx="1029">
                  <c:v>-0.728240966796875</c:v>
                </c:pt>
                <c:pt idx="1030">
                  <c:v>-0.73736572265625</c:v>
                </c:pt>
                <c:pt idx="1031">
                  <c:v>-0.74267578125</c:v>
                </c:pt>
                <c:pt idx="1032">
                  <c:v>-0.749908447265625</c:v>
                </c:pt>
                <c:pt idx="1033">
                  <c:v>-0.74774169921875</c:v>
                </c:pt>
                <c:pt idx="1034">
                  <c:v>-0.74908447265625</c:v>
                </c:pt>
                <c:pt idx="1035">
                  <c:v>-0.752044677734375</c:v>
                </c:pt>
                <c:pt idx="1036">
                  <c:v>-0.75115966796875</c:v>
                </c:pt>
                <c:pt idx="1037">
                  <c:v>-0.749237060546875</c:v>
                </c:pt>
                <c:pt idx="1038">
                  <c:v>-0.746124267578125</c:v>
                </c:pt>
                <c:pt idx="1039">
                  <c:v>-0.741668701171875</c:v>
                </c:pt>
                <c:pt idx="1040">
                  <c:v>-0.737518310546875</c:v>
                </c:pt>
                <c:pt idx="1041">
                  <c:v>-0.73284912109375</c:v>
                </c:pt>
                <c:pt idx="1042">
                  <c:v>-0.725250244140625</c:v>
                </c:pt>
                <c:pt idx="1043">
                  <c:v>-0.713653564453125</c:v>
                </c:pt>
                <c:pt idx="1044">
                  <c:v>-0.70703125</c:v>
                </c:pt>
                <c:pt idx="1045">
                  <c:v>-0.69732666015625</c:v>
                </c:pt>
                <c:pt idx="1046">
                  <c:v>-0.68719482421875</c:v>
                </c:pt>
                <c:pt idx="1047">
                  <c:v>-0.67193603515625</c:v>
                </c:pt>
                <c:pt idx="1048">
                  <c:v>-0.66119384765625</c:v>
                </c:pt>
                <c:pt idx="1049">
                  <c:v>-0.64898681640625</c:v>
                </c:pt>
                <c:pt idx="1050">
                  <c:v>-0.638275146484375</c:v>
                </c:pt>
                <c:pt idx="1051">
                  <c:v>-0.624420166015625</c:v>
                </c:pt>
                <c:pt idx="1052">
                  <c:v>-0.609100341796875</c:v>
                </c:pt>
                <c:pt idx="1053">
                  <c:v>-0.59814453125</c:v>
                </c:pt>
                <c:pt idx="1054">
                  <c:v>-0.58465576171875</c:v>
                </c:pt>
                <c:pt idx="1055">
                  <c:v>-0.571319580078125</c:v>
                </c:pt>
                <c:pt idx="1056">
                  <c:v>-0.55755615234375</c:v>
                </c:pt>
                <c:pt idx="1057">
                  <c:v>-0.544464111328125</c:v>
                </c:pt>
                <c:pt idx="1058">
                  <c:v>-0.5291748046875</c:v>
                </c:pt>
                <c:pt idx="1059">
                  <c:v>-0.512481689453125</c:v>
                </c:pt>
                <c:pt idx="1060">
                  <c:v>-0.499481201171875</c:v>
                </c:pt>
                <c:pt idx="1061">
                  <c:v>-0.4825439453125</c:v>
                </c:pt>
                <c:pt idx="1062">
                  <c:v>-0.468902587890625</c:v>
                </c:pt>
                <c:pt idx="1063">
                  <c:v>-0.454986572265625</c:v>
                </c:pt>
                <c:pt idx="1064">
                  <c:v>-0.442108154296875</c:v>
                </c:pt>
                <c:pt idx="1065">
                  <c:v>-0.42645263671875</c:v>
                </c:pt>
                <c:pt idx="1066">
                  <c:v>-0.410491943359375</c:v>
                </c:pt>
                <c:pt idx="1067">
                  <c:v>-0.39581298828125</c:v>
                </c:pt>
                <c:pt idx="1068">
                  <c:v>-0.381744384765625</c:v>
                </c:pt>
                <c:pt idx="1069">
                  <c:v>-0.36468505859375</c:v>
                </c:pt>
                <c:pt idx="1070">
                  <c:v>-0.349365234375</c:v>
                </c:pt>
                <c:pt idx="1071">
                  <c:v>-0.3333740234375</c:v>
                </c:pt>
                <c:pt idx="1072">
                  <c:v>-0.32000732421875</c:v>
                </c:pt>
                <c:pt idx="1073">
                  <c:v>-0.303863525390625</c:v>
                </c:pt>
                <c:pt idx="1074">
                  <c:v>-0.288818359375</c:v>
                </c:pt>
                <c:pt idx="1075">
                  <c:v>-0.274139404296875</c:v>
                </c:pt>
                <c:pt idx="1076">
                  <c:v>-0.26214599609375</c:v>
                </c:pt>
                <c:pt idx="1077">
                  <c:v>-0.2470703125</c:v>
                </c:pt>
                <c:pt idx="1078">
                  <c:v>-0.236968994140625</c:v>
                </c:pt>
                <c:pt idx="1079">
                  <c:v>-0.221832275390625</c:v>
                </c:pt>
                <c:pt idx="1080">
                  <c:v>-0.204345703125</c:v>
                </c:pt>
                <c:pt idx="1081">
                  <c:v>-0.189239501953125</c:v>
                </c:pt>
                <c:pt idx="1082">
                  <c:v>-0.172576904296875</c:v>
                </c:pt>
                <c:pt idx="1083">
                  <c:v>-0.162109375</c:v>
                </c:pt>
                <c:pt idx="1084">
                  <c:v>-0.148956298828125</c:v>
                </c:pt>
                <c:pt idx="1085">
                  <c:v>-0.131927490234375</c:v>
                </c:pt>
                <c:pt idx="1086">
                  <c:v>-0.1170654296875</c:v>
                </c:pt>
                <c:pt idx="1087">
                  <c:v>-9.7869873046875E-2</c:v>
                </c:pt>
                <c:pt idx="1088">
                  <c:v>-8.404541015625E-2</c:v>
                </c:pt>
                <c:pt idx="1089">
                  <c:v>-7.2540283203125E-2</c:v>
                </c:pt>
                <c:pt idx="1090">
                  <c:v>-5.8258056640625E-2</c:v>
                </c:pt>
                <c:pt idx="1091">
                  <c:v>-4.296875E-2</c:v>
                </c:pt>
                <c:pt idx="1092">
                  <c:v>-2.8839111328125E-2</c:v>
                </c:pt>
                <c:pt idx="1093">
                  <c:v>-1.57470703125E-2</c:v>
                </c:pt>
                <c:pt idx="1094">
                  <c:v>-1.3427734375E-3</c:v>
                </c:pt>
                <c:pt idx="1095">
                  <c:v>1.13525390625E-2</c:v>
                </c:pt>
                <c:pt idx="1096">
                  <c:v>2.606201171875E-2</c:v>
                </c:pt>
                <c:pt idx="1097">
                  <c:v>3.466796875E-2</c:v>
                </c:pt>
                <c:pt idx="1098">
                  <c:v>4.8004150390625E-2</c:v>
                </c:pt>
                <c:pt idx="1099">
                  <c:v>5.96923828125E-2</c:v>
                </c:pt>
                <c:pt idx="1100">
                  <c:v>7.6171875E-2</c:v>
                </c:pt>
                <c:pt idx="1101">
                  <c:v>8.685302734375E-2</c:v>
                </c:pt>
                <c:pt idx="1102">
                  <c:v>9.5550537109375E-2</c:v>
                </c:pt>
                <c:pt idx="1103">
                  <c:v>0.101318359375</c:v>
                </c:pt>
                <c:pt idx="1104">
                  <c:v>0.106689453125</c:v>
                </c:pt>
                <c:pt idx="1105">
                  <c:v>0.119049072265625</c:v>
                </c:pt>
                <c:pt idx="1106">
                  <c:v>0.133514404296875</c:v>
                </c:pt>
                <c:pt idx="1107">
                  <c:v>0.144683837890625</c:v>
                </c:pt>
                <c:pt idx="1108">
                  <c:v>0.15423583984375</c:v>
                </c:pt>
                <c:pt idx="1109">
                  <c:v>0.162078857421875</c:v>
                </c:pt>
                <c:pt idx="1110">
                  <c:v>0.1715087890625</c:v>
                </c:pt>
                <c:pt idx="1111">
                  <c:v>0.18212890625</c:v>
                </c:pt>
                <c:pt idx="1112">
                  <c:v>0.195343017578125</c:v>
                </c:pt>
                <c:pt idx="1113">
                  <c:v>0.20233154296875</c:v>
                </c:pt>
                <c:pt idx="1114">
                  <c:v>0.21868896484375</c:v>
                </c:pt>
                <c:pt idx="1115">
                  <c:v>0.227142333984375</c:v>
                </c:pt>
                <c:pt idx="1116">
                  <c:v>0.2333984375</c:v>
                </c:pt>
                <c:pt idx="1117">
                  <c:v>0.24224853515625</c:v>
                </c:pt>
                <c:pt idx="1118">
                  <c:v>0.24908447265625</c:v>
                </c:pt>
                <c:pt idx="1119">
                  <c:v>0.26123046875</c:v>
                </c:pt>
                <c:pt idx="1120">
                  <c:v>0.274261474609375</c:v>
                </c:pt>
                <c:pt idx="1121">
                  <c:v>0.29132080078125</c:v>
                </c:pt>
                <c:pt idx="1122">
                  <c:v>0.29949951171875</c:v>
                </c:pt>
                <c:pt idx="1123">
                  <c:v>0.304443359375</c:v>
                </c:pt>
                <c:pt idx="1124">
                  <c:v>0.31024169921875</c:v>
                </c:pt>
                <c:pt idx="1125">
                  <c:v>0.31890869140625</c:v>
                </c:pt>
                <c:pt idx="1126">
                  <c:v>0.330047607421875</c:v>
                </c:pt>
                <c:pt idx="1127">
                  <c:v>0.33905029296875</c:v>
                </c:pt>
                <c:pt idx="1128">
                  <c:v>0.345977783203125</c:v>
                </c:pt>
                <c:pt idx="1129">
                  <c:v>0.34906005859375</c:v>
                </c:pt>
                <c:pt idx="1130">
                  <c:v>0.357025146484375</c:v>
                </c:pt>
                <c:pt idx="1131">
                  <c:v>0.3643798828125</c:v>
                </c:pt>
                <c:pt idx="1132">
                  <c:v>0.37213134765625</c:v>
                </c:pt>
                <c:pt idx="1133">
                  <c:v>0.381256103515625</c:v>
                </c:pt>
                <c:pt idx="1134">
                  <c:v>0.383209228515625</c:v>
                </c:pt>
                <c:pt idx="1135">
                  <c:v>0.39410400390625</c:v>
                </c:pt>
                <c:pt idx="1136">
                  <c:v>0.398590087890625</c:v>
                </c:pt>
                <c:pt idx="1137">
                  <c:v>0.409820556640625</c:v>
                </c:pt>
                <c:pt idx="1138">
                  <c:v>0.4118194580078125</c:v>
                </c:pt>
                <c:pt idx="1139">
                  <c:v>0.41436767578125</c:v>
                </c:pt>
                <c:pt idx="1140">
                  <c:v>0.421234130859375</c:v>
                </c:pt>
                <c:pt idx="1141">
                  <c:v>0.428131103515625</c:v>
                </c:pt>
                <c:pt idx="1142">
                  <c:v>0.43206787109375</c:v>
                </c:pt>
                <c:pt idx="1143">
                  <c:v>0.4329833984375</c:v>
                </c:pt>
                <c:pt idx="1144">
                  <c:v>0.4421234130859375</c:v>
                </c:pt>
                <c:pt idx="1145">
                  <c:v>0.447540283203125</c:v>
                </c:pt>
                <c:pt idx="1146">
                  <c:v>0.4562835693359375</c:v>
                </c:pt>
                <c:pt idx="1147">
                  <c:v>0.463775634765625</c:v>
                </c:pt>
                <c:pt idx="1148">
                  <c:v>0.4640350341796875</c:v>
                </c:pt>
                <c:pt idx="1149">
                  <c:v>0.4669952392578125</c:v>
                </c:pt>
                <c:pt idx="1150">
                  <c:v>0.4733734130859375</c:v>
                </c:pt>
                <c:pt idx="1151">
                  <c:v>0.48321533203125</c:v>
                </c:pt>
                <c:pt idx="1152">
                  <c:v>0.485198974609375</c:v>
                </c:pt>
                <c:pt idx="1153">
                  <c:v>0.486724853515625</c:v>
                </c:pt>
                <c:pt idx="1154">
                  <c:v>0.4886474609375</c:v>
                </c:pt>
                <c:pt idx="1155">
                  <c:v>0.4893951416015625</c:v>
                </c:pt>
                <c:pt idx="1156">
                  <c:v>0.4967193603515625</c:v>
                </c:pt>
                <c:pt idx="1157">
                  <c:v>0.5015869140625</c:v>
                </c:pt>
                <c:pt idx="1158">
                  <c:v>0.5018310546875</c:v>
                </c:pt>
                <c:pt idx="1159">
                  <c:v>0.508514404296875</c:v>
                </c:pt>
                <c:pt idx="1160">
                  <c:v>0.51226806640625</c:v>
                </c:pt>
                <c:pt idx="1161">
                  <c:v>0.510589599609375</c:v>
                </c:pt>
                <c:pt idx="1162">
                  <c:v>0.51104736328125</c:v>
                </c:pt>
                <c:pt idx="1163">
                  <c:v>0.5093994140625</c:v>
                </c:pt>
                <c:pt idx="1164">
                  <c:v>0.5037841796875</c:v>
                </c:pt>
                <c:pt idx="1165">
                  <c:v>0.50750732421875</c:v>
                </c:pt>
                <c:pt idx="1166">
                  <c:v>0.51031494140625</c:v>
                </c:pt>
                <c:pt idx="1167">
                  <c:v>0.506256103515625</c:v>
                </c:pt>
                <c:pt idx="1168">
                  <c:v>0.504241943359375</c:v>
                </c:pt>
                <c:pt idx="1169">
                  <c:v>0.5045166015625</c:v>
                </c:pt>
                <c:pt idx="1170">
                  <c:v>0.506744384765625</c:v>
                </c:pt>
                <c:pt idx="1171">
                  <c:v>0.502197265625</c:v>
                </c:pt>
                <c:pt idx="1172">
                  <c:v>0.505889892578125</c:v>
                </c:pt>
                <c:pt idx="1173">
                  <c:v>0.507904052734375</c:v>
                </c:pt>
                <c:pt idx="1174">
                  <c:v>0.5079345703125</c:v>
                </c:pt>
                <c:pt idx="1175">
                  <c:v>0.511199951171875</c:v>
                </c:pt>
                <c:pt idx="1176">
                  <c:v>0.510498046875</c:v>
                </c:pt>
                <c:pt idx="1177">
                  <c:v>0.51287841796875</c:v>
                </c:pt>
                <c:pt idx="1178">
                  <c:v>0.515228271484375</c:v>
                </c:pt>
                <c:pt idx="1179">
                  <c:v>0.520172119140625</c:v>
                </c:pt>
                <c:pt idx="1180">
                  <c:v>0.522857666015625</c:v>
                </c:pt>
                <c:pt idx="1181">
                  <c:v>0.530029296875</c:v>
                </c:pt>
                <c:pt idx="1182">
                  <c:v>0.525848388671875</c:v>
                </c:pt>
                <c:pt idx="1183">
                  <c:v>0.5250244140625</c:v>
                </c:pt>
                <c:pt idx="1184">
                  <c:v>0.526153564453125</c:v>
                </c:pt>
                <c:pt idx="1185">
                  <c:v>0.52630615234375</c:v>
                </c:pt>
                <c:pt idx="1186">
                  <c:v>0.528106689453125</c:v>
                </c:pt>
                <c:pt idx="1187">
                  <c:v>0.53021240234375</c:v>
                </c:pt>
                <c:pt idx="1188">
                  <c:v>0.532440185546875</c:v>
                </c:pt>
                <c:pt idx="1189">
                  <c:v>0.531341552734375</c:v>
                </c:pt>
                <c:pt idx="1190">
                  <c:v>0.52947998046875</c:v>
                </c:pt>
                <c:pt idx="1191">
                  <c:v>0.531341552734375</c:v>
                </c:pt>
                <c:pt idx="1192">
                  <c:v>0.5313720703125</c:v>
                </c:pt>
                <c:pt idx="1193">
                  <c:v>0.529510498046875</c:v>
                </c:pt>
                <c:pt idx="1194">
                  <c:v>0.5262451171875</c:v>
                </c:pt>
                <c:pt idx="1195">
                  <c:v>0.52581787109375</c:v>
                </c:pt>
                <c:pt idx="1196">
                  <c:v>0.520294189453125</c:v>
                </c:pt>
                <c:pt idx="1197">
                  <c:v>0.52325439453125</c:v>
                </c:pt>
                <c:pt idx="1198">
                  <c:v>0.522064208984375</c:v>
                </c:pt>
                <c:pt idx="1199">
                  <c:v>0.52069091796875</c:v>
                </c:pt>
                <c:pt idx="1200">
                  <c:v>0.520233154296875</c:v>
                </c:pt>
                <c:pt idx="1201">
                  <c:v>0.517242431640625</c:v>
                </c:pt>
                <c:pt idx="1202">
                  <c:v>0.51727294921875</c:v>
                </c:pt>
                <c:pt idx="1203">
                  <c:v>0.5181884765625</c:v>
                </c:pt>
                <c:pt idx="1204">
                  <c:v>0.515167236328125</c:v>
                </c:pt>
                <c:pt idx="1205">
                  <c:v>0.5120849609375</c:v>
                </c:pt>
                <c:pt idx="1206">
                  <c:v>0.508636474609375</c:v>
                </c:pt>
                <c:pt idx="1207">
                  <c:v>0.50457763671875</c:v>
                </c:pt>
                <c:pt idx="1208">
                  <c:v>0.502685546875</c:v>
                </c:pt>
                <c:pt idx="1209">
                  <c:v>0.500762939453125</c:v>
                </c:pt>
                <c:pt idx="1210">
                  <c:v>0.500091552734375</c:v>
                </c:pt>
                <c:pt idx="1211">
                  <c:v>0.500030517578125</c:v>
                </c:pt>
                <c:pt idx="1212">
                  <c:v>0.496551513671875</c:v>
                </c:pt>
                <c:pt idx="1213">
                  <c:v>0.4970855712890625</c:v>
                </c:pt>
                <c:pt idx="1214">
                  <c:v>0.4931640625</c:v>
                </c:pt>
                <c:pt idx="1215">
                  <c:v>0.4881591796875</c:v>
                </c:pt>
                <c:pt idx="1216">
                  <c:v>0.490478515625</c:v>
                </c:pt>
                <c:pt idx="1217">
                  <c:v>0.4894561767578125</c:v>
                </c:pt>
                <c:pt idx="1218">
                  <c:v>0.490997314453125</c:v>
                </c:pt>
                <c:pt idx="1219">
                  <c:v>0.488739013671875</c:v>
                </c:pt>
                <c:pt idx="1220">
                  <c:v>0.4878997802734375</c:v>
                </c:pt>
                <c:pt idx="1221">
                  <c:v>0.4885101318359375</c:v>
                </c:pt>
                <c:pt idx="1222">
                  <c:v>0.4894256591796875</c:v>
                </c:pt>
                <c:pt idx="1223">
                  <c:v>0.4908294677734375</c:v>
                </c:pt>
                <c:pt idx="1224">
                  <c:v>0.490203857421875</c:v>
                </c:pt>
                <c:pt idx="1225">
                  <c:v>0.49017333984375</c:v>
                </c:pt>
                <c:pt idx="1226">
                  <c:v>0.487701416015625</c:v>
                </c:pt>
                <c:pt idx="1227">
                  <c:v>0.4884490966796875</c:v>
                </c:pt>
                <c:pt idx="1228">
                  <c:v>0.488037109375</c:v>
                </c:pt>
                <c:pt idx="1229">
                  <c:v>0.4868621826171875</c:v>
                </c:pt>
                <c:pt idx="1230">
                  <c:v>0.4869537353515625</c:v>
                </c:pt>
                <c:pt idx="1231">
                  <c:v>0.484375</c:v>
                </c:pt>
                <c:pt idx="1232">
                  <c:v>0.483673095703125</c:v>
                </c:pt>
                <c:pt idx="1233">
                  <c:v>0.4830780029296875</c:v>
                </c:pt>
                <c:pt idx="1234">
                  <c:v>0.4821624755859375</c:v>
                </c:pt>
                <c:pt idx="1235">
                  <c:v>0.4833984375</c:v>
                </c:pt>
                <c:pt idx="1236">
                  <c:v>0.48663330078125</c:v>
                </c:pt>
                <c:pt idx="1237">
                  <c:v>0.4859771728515625</c:v>
                </c:pt>
                <c:pt idx="1238">
                  <c:v>0.483734130859375</c:v>
                </c:pt>
                <c:pt idx="1239">
                  <c:v>0.4797210693359375</c:v>
                </c:pt>
                <c:pt idx="1240">
                  <c:v>0.4792022705078125</c:v>
                </c:pt>
                <c:pt idx="1241">
                  <c:v>0.480865478515625</c:v>
                </c:pt>
                <c:pt idx="1242">
                  <c:v>0.4797210693359375</c:v>
                </c:pt>
                <c:pt idx="1243">
                  <c:v>0.4830169677734375</c:v>
                </c:pt>
                <c:pt idx="1244">
                  <c:v>0.4799957275390625</c:v>
                </c:pt>
                <c:pt idx="1245">
                  <c:v>0.4799957275390625</c:v>
                </c:pt>
                <c:pt idx="1246">
                  <c:v>0.480377197265625</c:v>
                </c:pt>
                <c:pt idx="1247">
                  <c:v>0.4782257080078125</c:v>
                </c:pt>
                <c:pt idx="1248">
                  <c:v>0.479949951171875</c:v>
                </c:pt>
                <c:pt idx="1249">
                  <c:v>0.4806976318359375</c:v>
                </c:pt>
                <c:pt idx="1250">
                  <c:v>0.47845458984375</c:v>
                </c:pt>
                <c:pt idx="1251">
                  <c:v>0.4796600341796875</c:v>
                </c:pt>
                <c:pt idx="1252">
                  <c:v>0.4775543212890625</c:v>
                </c:pt>
                <c:pt idx="1253">
                  <c:v>0.4759521484375</c:v>
                </c:pt>
                <c:pt idx="1254">
                  <c:v>0.475067138671875</c:v>
                </c:pt>
                <c:pt idx="1255">
                  <c:v>0.4767608642578125</c:v>
                </c:pt>
                <c:pt idx="1256">
                  <c:v>0.4772186279296875</c:v>
                </c:pt>
                <c:pt idx="1257">
                  <c:v>0.47637939453125</c:v>
                </c:pt>
                <c:pt idx="1258">
                  <c:v>0.4746246337890625</c:v>
                </c:pt>
                <c:pt idx="1259">
                  <c:v>0.4722747802734375</c:v>
                </c:pt>
                <c:pt idx="1260">
                  <c:v>0.468658447265625</c:v>
                </c:pt>
                <c:pt idx="1261">
                  <c:v>0.4638824462890625</c:v>
                </c:pt>
                <c:pt idx="1262">
                  <c:v>0.4605255126953125</c:v>
                </c:pt>
                <c:pt idx="1263">
                  <c:v>0.4592132568359375</c:v>
                </c:pt>
                <c:pt idx="1264">
                  <c:v>0.4572296142578125</c:v>
                </c:pt>
                <c:pt idx="1265">
                  <c:v>0.4551849365234375</c:v>
                </c:pt>
                <c:pt idx="1266">
                  <c:v>0.453033447265625</c:v>
                </c:pt>
                <c:pt idx="1267">
                  <c:v>0.45391845703125</c:v>
                </c:pt>
                <c:pt idx="1268">
                  <c:v>0.448516845703125</c:v>
                </c:pt>
                <c:pt idx="1269">
                  <c:v>0.44573974609375</c:v>
                </c:pt>
                <c:pt idx="1270">
                  <c:v>0.4409942626953125</c:v>
                </c:pt>
                <c:pt idx="1271">
                  <c:v>0.4388275146484375</c:v>
                </c:pt>
                <c:pt idx="1272">
                  <c:v>0.4347076416015625</c:v>
                </c:pt>
                <c:pt idx="1273">
                  <c:v>0.433258056640625</c:v>
                </c:pt>
                <c:pt idx="1274">
                  <c:v>0.429168701171875</c:v>
                </c:pt>
                <c:pt idx="1275">
                  <c:v>0.4253082275390625</c:v>
                </c:pt>
                <c:pt idx="1276">
                  <c:v>0.423858642578125</c:v>
                </c:pt>
                <c:pt idx="1277">
                  <c:v>0.4206695556640625</c:v>
                </c:pt>
                <c:pt idx="1278">
                  <c:v>0.42156982421875</c:v>
                </c:pt>
                <c:pt idx="1279">
                  <c:v>0.419281005859375</c:v>
                </c:pt>
                <c:pt idx="1280">
                  <c:v>0.4156036376953125</c:v>
                </c:pt>
                <c:pt idx="1281">
                  <c:v>0.413116455078125</c:v>
                </c:pt>
                <c:pt idx="1282">
                  <c:v>0.409210205078125</c:v>
                </c:pt>
                <c:pt idx="1283">
                  <c:v>0.4055328369140625</c:v>
                </c:pt>
                <c:pt idx="1284">
                  <c:v>0.3999176025390625</c:v>
                </c:pt>
                <c:pt idx="1285">
                  <c:v>0.3961181640625</c:v>
                </c:pt>
                <c:pt idx="1286">
                  <c:v>0.3920745849609375</c:v>
                </c:pt>
                <c:pt idx="1287">
                  <c:v>0.3870849609375</c:v>
                </c:pt>
                <c:pt idx="1288">
                  <c:v>0.380645751953125</c:v>
                </c:pt>
                <c:pt idx="1289">
                  <c:v>0.3734588623046875</c:v>
                </c:pt>
                <c:pt idx="1290">
                  <c:v>0.3701324462890625</c:v>
                </c:pt>
                <c:pt idx="1291">
                  <c:v>0.367462158203125</c:v>
                </c:pt>
                <c:pt idx="1292">
                  <c:v>0.362274169921875</c:v>
                </c:pt>
                <c:pt idx="1293">
                  <c:v>0.3566131591796875</c:v>
                </c:pt>
                <c:pt idx="1294">
                  <c:v>0.35198974609375</c:v>
                </c:pt>
                <c:pt idx="1295">
                  <c:v>0.3460845947265625</c:v>
                </c:pt>
                <c:pt idx="1296">
                  <c:v>0.3394622802734375</c:v>
                </c:pt>
                <c:pt idx="1297">
                  <c:v>0.33245849609375</c:v>
                </c:pt>
                <c:pt idx="1298">
                  <c:v>0.327606201171875</c:v>
                </c:pt>
                <c:pt idx="1299">
                  <c:v>0.3224945068359375</c:v>
                </c:pt>
                <c:pt idx="1300">
                  <c:v>0.3153533935546875</c:v>
                </c:pt>
                <c:pt idx="1301">
                  <c:v>0.3079681396484375</c:v>
                </c:pt>
                <c:pt idx="1302">
                  <c:v>0.30303955078125</c:v>
                </c:pt>
                <c:pt idx="1303">
                  <c:v>0.2966766357421875</c:v>
                </c:pt>
                <c:pt idx="1304">
                  <c:v>0.2920074462890625</c:v>
                </c:pt>
                <c:pt idx="1305">
                  <c:v>0.2849578857421875</c:v>
                </c:pt>
                <c:pt idx="1306">
                  <c:v>0.2812957763671875</c:v>
                </c:pt>
                <c:pt idx="1307">
                  <c:v>0.270477294921875</c:v>
                </c:pt>
                <c:pt idx="1308">
                  <c:v>0.2621002197265625</c:v>
                </c:pt>
                <c:pt idx="1309">
                  <c:v>0.255218505859375</c:v>
                </c:pt>
                <c:pt idx="1310">
                  <c:v>0.24847412109375</c:v>
                </c:pt>
                <c:pt idx="1311">
                  <c:v>0.2410888671875</c:v>
                </c:pt>
                <c:pt idx="1312">
                  <c:v>0.2325897216796875</c:v>
                </c:pt>
                <c:pt idx="1313">
                  <c:v>0.2268524169921875</c:v>
                </c:pt>
                <c:pt idx="1314">
                  <c:v>0.219757080078125</c:v>
                </c:pt>
                <c:pt idx="1315">
                  <c:v>0.2107086181640625</c:v>
                </c:pt>
                <c:pt idx="1316">
                  <c:v>0.202667236328125</c:v>
                </c:pt>
                <c:pt idx="1317">
                  <c:v>0.1970062255859375</c:v>
                </c:pt>
                <c:pt idx="1318">
                  <c:v>0.18939208984375</c:v>
                </c:pt>
                <c:pt idx="1319">
                  <c:v>0.1828155517578125</c:v>
                </c:pt>
                <c:pt idx="1320">
                  <c:v>0.1739959716796875</c:v>
                </c:pt>
                <c:pt idx="1321">
                  <c:v>0.165435791015625</c:v>
                </c:pt>
                <c:pt idx="1322">
                  <c:v>0.159210205078125</c:v>
                </c:pt>
                <c:pt idx="1323">
                  <c:v>0.1486053466796875</c:v>
                </c:pt>
                <c:pt idx="1324">
                  <c:v>0.1412200927734375</c:v>
                </c:pt>
                <c:pt idx="1325">
                  <c:v>0.1326141357421875</c:v>
                </c:pt>
                <c:pt idx="1326">
                  <c:v>0.126800537109375</c:v>
                </c:pt>
                <c:pt idx="1327">
                  <c:v>0.1169281005859375</c:v>
                </c:pt>
                <c:pt idx="1328">
                  <c:v>0.1082305908203125</c:v>
                </c:pt>
                <c:pt idx="1329">
                  <c:v>0.10052490234375</c:v>
                </c:pt>
                <c:pt idx="1330">
                  <c:v>9.28802490234375E-2</c:v>
                </c:pt>
                <c:pt idx="1331">
                  <c:v>8.48388671875E-2</c:v>
                </c:pt>
                <c:pt idx="1332">
                  <c:v>7.6080322265625E-2</c:v>
                </c:pt>
                <c:pt idx="1333">
                  <c:v>6.57806396484375E-2</c:v>
                </c:pt>
                <c:pt idx="1334">
                  <c:v>5.87310791015625E-2</c:v>
                </c:pt>
                <c:pt idx="1335">
                  <c:v>5.09796142578125E-2</c:v>
                </c:pt>
                <c:pt idx="1336">
                  <c:v>4.22210693359375E-2</c:v>
                </c:pt>
                <c:pt idx="1337">
                  <c:v>3.73992919921875E-2</c:v>
                </c:pt>
                <c:pt idx="1338">
                  <c:v>2.89459228515625E-2</c:v>
                </c:pt>
                <c:pt idx="1339">
                  <c:v>2.001953125E-2</c:v>
                </c:pt>
                <c:pt idx="1340">
                  <c:v>1.45111083984375E-2</c:v>
                </c:pt>
                <c:pt idx="1341">
                  <c:v>6.28662109375E-3</c:v>
                </c:pt>
                <c:pt idx="1342">
                  <c:v>-2.44140625E-3</c:v>
                </c:pt>
                <c:pt idx="1343">
                  <c:v>-1.23748779296875E-2</c:v>
                </c:pt>
                <c:pt idx="1344">
                  <c:v>-1.904296875E-2</c:v>
                </c:pt>
                <c:pt idx="1345">
                  <c:v>-2.447509765625E-2</c:v>
                </c:pt>
                <c:pt idx="1346">
                  <c:v>-3.23638916015625E-2</c:v>
                </c:pt>
                <c:pt idx="1347">
                  <c:v>-4.0496826171875E-2</c:v>
                </c:pt>
                <c:pt idx="1348">
                  <c:v>-4.71649169921875E-2</c:v>
                </c:pt>
                <c:pt idx="1349">
                  <c:v>-5.44586181640625E-2</c:v>
                </c:pt>
                <c:pt idx="1350">
                  <c:v>-6.19354248046875E-2</c:v>
                </c:pt>
                <c:pt idx="1351">
                  <c:v>-7.17010498046875E-2</c:v>
                </c:pt>
                <c:pt idx="1352">
                  <c:v>-7.8155517578125E-2</c:v>
                </c:pt>
                <c:pt idx="1353">
                  <c:v>-8.8165283203125E-2</c:v>
                </c:pt>
                <c:pt idx="1354">
                  <c:v>-9.6435546875E-2</c:v>
                </c:pt>
                <c:pt idx="1355">
                  <c:v>-0.103485107421875</c:v>
                </c:pt>
                <c:pt idx="1356">
                  <c:v>-0.111083984375</c:v>
                </c:pt>
                <c:pt idx="1357">
                  <c:v>-0.120086669921875</c:v>
                </c:pt>
                <c:pt idx="1358">
                  <c:v>-0.12640380859375</c:v>
                </c:pt>
                <c:pt idx="1359">
                  <c:v>-0.13232421875</c:v>
                </c:pt>
                <c:pt idx="1360">
                  <c:v>-0.138824462890625</c:v>
                </c:pt>
                <c:pt idx="1361">
                  <c:v>-0.1458587646484375</c:v>
                </c:pt>
                <c:pt idx="1362">
                  <c:v>-0.155609130859375</c:v>
                </c:pt>
                <c:pt idx="1363">
                  <c:v>-0.1600189208984375</c:v>
                </c:pt>
                <c:pt idx="1364">
                  <c:v>-0.1665496826171875</c:v>
                </c:pt>
                <c:pt idx="1365">
                  <c:v>-0.17193603515625</c:v>
                </c:pt>
                <c:pt idx="1366">
                  <c:v>-0.177215576171875</c:v>
                </c:pt>
                <c:pt idx="1367">
                  <c:v>-0.18218994140625</c:v>
                </c:pt>
                <c:pt idx="1368">
                  <c:v>-0.18634033203125</c:v>
                </c:pt>
                <c:pt idx="1369">
                  <c:v>-0.1907196044921875</c:v>
                </c:pt>
                <c:pt idx="1370">
                  <c:v>-0.1960296630859375</c:v>
                </c:pt>
                <c:pt idx="1371">
                  <c:v>-0.2030487060546875</c:v>
                </c:pt>
                <c:pt idx="1372">
                  <c:v>-0.21075439453125</c:v>
                </c:pt>
                <c:pt idx="1373">
                  <c:v>-0.212860107421875</c:v>
                </c:pt>
                <c:pt idx="1374">
                  <c:v>-0.21685791015625</c:v>
                </c:pt>
                <c:pt idx="1375">
                  <c:v>-0.220458984375</c:v>
                </c:pt>
                <c:pt idx="1376">
                  <c:v>-0.2246246337890625</c:v>
                </c:pt>
                <c:pt idx="1377">
                  <c:v>-0.2285308837890625</c:v>
                </c:pt>
                <c:pt idx="1378">
                  <c:v>-0.23114013671875</c:v>
                </c:pt>
                <c:pt idx="1379">
                  <c:v>-0.23345947265625</c:v>
                </c:pt>
                <c:pt idx="1380">
                  <c:v>-0.2371978759765625</c:v>
                </c:pt>
                <c:pt idx="1381">
                  <c:v>-0.24224853515625</c:v>
                </c:pt>
                <c:pt idx="1382">
                  <c:v>-0.2453765869140625</c:v>
                </c:pt>
                <c:pt idx="1383">
                  <c:v>-0.2477264404296875</c:v>
                </c:pt>
                <c:pt idx="1384">
                  <c:v>-0.2508087158203125</c:v>
                </c:pt>
                <c:pt idx="1385">
                  <c:v>-0.254547119140625</c:v>
                </c:pt>
                <c:pt idx="1386">
                  <c:v>-0.257598876953125</c:v>
                </c:pt>
                <c:pt idx="1387">
                  <c:v>-0.255828857421875</c:v>
                </c:pt>
                <c:pt idx="1388">
                  <c:v>-0.255035400390625</c:v>
                </c:pt>
                <c:pt idx="1389">
                  <c:v>-0.25439453125</c:v>
                </c:pt>
                <c:pt idx="1390">
                  <c:v>-0.2566986083984375</c:v>
                </c:pt>
                <c:pt idx="1391">
                  <c:v>-0.258575439453125</c:v>
                </c:pt>
                <c:pt idx="1392">
                  <c:v>-0.2613677978515625</c:v>
                </c:pt>
                <c:pt idx="1393">
                  <c:v>-0.262420654296875</c:v>
                </c:pt>
                <c:pt idx="1394">
                  <c:v>-0.2657470703125</c:v>
                </c:pt>
                <c:pt idx="1395">
                  <c:v>-0.2683258056640625</c:v>
                </c:pt>
                <c:pt idx="1396">
                  <c:v>-0.27069091796875</c:v>
                </c:pt>
                <c:pt idx="1397">
                  <c:v>-0.270782470703125</c:v>
                </c:pt>
                <c:pt idx="1398">
                  <c:v>-0.268707275390625</c:v>
                </c:pt>
                <c:pt idx="1399">
                  <c:v>-0.269561767578125</c:v>
                </c:pt>
                <c:pt idx="1400">
                  <c:v>-0.2713470458984375</c:v>
                </c:pt>
                <c:pt idx="1401">
                  <c:v>-0.26995849609375</c:v>
                </c:pt>
                <c:pt idx="1402">
                  <c:v>-0.269775390625</c:v>
                </c:pt>
                <c:pt idx="1403">
                  <c:v>-0.2723236083984375</c:v>
                </c:pt>
                <c:pt idx="1404">
                  <c:v>-0.2752227783203125</c:v>
                </c:pt>
                <c:pt idx="1405">
                  <c:v>-0.2774810791015625</c:v>
                </c:pt>
                <c:pt idx="1406">
                  <c:v>-0.2744293212890625</c:v>
                </c:pt>
                <c:pt idx="1407">
                  <c:v>-0.273223876953125</c:v>
                </c:pt>
                <c:pt idx="1408">
                  <c:v>-0.269500732421875</c:v>
                </c:pt>
                <c:pt idx="1409">
                  <c:v>-0.265869140625</c:v>
                </c:pt>
                <c:pt idx="1410">
                  <c:v>-0.2631378173828125</c:v>
                </c:pt>
                <c:pt idx="1411">
                  <c:v>-0.2584381103515625</c:v>
                </c:pt>
                <c:pt idx="1412">
                  <c:v>-0.25518798828125</c:v>
                </c:pt>
                <c:pt idx="1413">
                  <c:v>-0.24883270263671875</c:v>
                </c:pt>
                <c:pt idx="1414">
                  <c:v>-0.2459869384765625</c:v>
                </c:pt>
                <c:pt idx="1415">
                  <c:v>-0.24334716796875</c:v>
                </c:pt>
                <c:pt idx="1416">
                  <c:v>-0.24066162109375</c:v>
                </c:pt>
                <c:pt idx="1417">
                  <c:v>-0.23642730712890625</c:v>
                </c:pt>
                <c:pt idx="1418">
                  <c:v>-0.23204803466796875</c:v>
                </c:pt>
                <c:pt idx="1419">
                  <c:v>-0.22640228271484375</c:v>
                </c:pt>
                <c:pt idx="1420">
                  <c:v>-0.2189788818359375</c:v>
                </c:pt>
                <c:pt idx="1421">
                  <c:v>-0.212188720703125</c:v>
                </c:pt>
                <c:pt idx="1422">
                  <c:v>-0.20731353759765625</c:v>
                </c:pt>
                <c:pt idx="1423">
                  <c:v>-0.2042694091796875</c:v>
                </c:pt>
                <c:pt idx="1424">
                  <c:v>-0.2004241943359375</c:v>
                </c:pt>
                <c:pt idx="1425">
                  <c:v>-0.19680023193359375</c:v>
                </c:pt>
                <c:pt idx="1426">
                  <c:v>-0.19065093994140625</c:v>
                </c:pt>
                <c:pt idx="1427">
                  <c:v>-0.18392181396484375</c:v>
                </c:pt>
                <c:pt idx="1428">
                  <c:v>-0.1766510009765625</c:v>
                </c:pt>
                <c:pt idx="1429">
                  <c:v>-0.16739654541015625</c:v>
                </c:pt>
                <c:pt idx="1430">
                  <c:v>-0.1615142822265625</c:v>
                </c:pt>
                <c:pt idx="1431">
                  <c:v>-0.154541015625</c:v>
                </c:pt>
                <c:pt idx="1432">
                  <c:v>-0.1468658447265625</c:v>
                </c:pt>
                <c:pt idx="1433">
                  <c:v>-0.1390380859375</c:v>
                </c:pt>
                <c:pt idx="1434">
                  <c:v>-0.12841033935546875</c:v>
                </c:pt>
                <c:pt idx="1435">
                  <c:v>-0.1231231689453125</c:v>
                </c:pt>
                <c:pt idx="1436">
                  <c:v>-0.116363525390625</c:v>
                </c:pt>
                <c:pt idx="1437">
                  <c:v>-0.10915374755859375</c:v>
                </c:pt>
                <c:pt idx="1438">
                  <c:v>-0.10004425048828125</c:v>
                </c:pt>
                <c:pt idx="1439">
                  <c:v>-8.89434814453125E-2</c:v>
                </c:pt>
                <c:pt idx="1440">
                  <c:v>-7.910919189453125E-2</c:v>
                </c:pt>
                <c:pt idx="1441">
                  <c:v>-6.68182373046875E-2</c:v>
                </c:pt>
                <c:pt idx="1442">
                  <c:v>-5.694580078125E-2</c:v>
                </c:pt>
                <c:pt idx="1443">
                  <c:v>-4.640960693359375E-2</c:v>
                </c:pt>
                <c:pt idx="1444">
                  <c:v>-3.630828857421875E-2</c:v>
                </c:pt>
                <c:pt idx="1445">
                  <c:v>-2.63214111328125E-2</c:v>
                </c:pt>
                <c:pt idx="1446">
                  <c:v>-1.59149169921875E-2</c:v>
                </c:pt>
                <c:pt idx="1447">
                  <c:v>-4.76837158203125E-3</c:v>
                </c:pt>
                <c:pt idx="1448">
                  <c:v>5.39398193359375E-3</c:v>
                </c:pt>
                <c:pt idx="1449">
                  <c:v>1.581573486328125E-2</c:v>
                </c:pt>
                <c:pt idx="1450">
                  <c:v>2.727508544921875E-2</c:v>
                </c:pt>
                <c:pt idx="1451">
                  <c:v>3.612518310546875E-2</c:v>
                </c:pt>
                <c:pt idx="1452">
                  <c:v>4.972076416015625E-2</c:v>
                </c:pt>
                <c:pt idx="1453">
                  <c:v>6.0211181640625E-2</c:v>
                </c:pt>
                <c:pt idx="1454">
                  <c:v>7.09075927734375E-2</c:v>
                </c:pt>
                <c:pt idx="1455">
                  <c:v>8.01239013671875E-2</c:v>
                </c:pt>
                <c:pt idx="1456">
                  <c:v>8.96453857421875E-2</c:v>
                </c:pt>
                <c:pt idx="1457">
                  <c:v>0.101806640625</c:v>
                </c:pt>
                <c:pt idx="1458">
                  <c:v>0.10943603515625</c:v>
                </c:pt>
                <c:pt idx="1459">
                  <c:v>0.12109375</c:v>
                </c:pt>
                <c:pt idx="1460">
                  <c:v>0.13068389892578125</c:v>
                </c:pt>
                <c:pt idx="1461">
                  <c:v>0.14090728759765625</c:v>
                </c:pt>
                <c:pt idx="1462">
                  <c:v>0.1482696533203125</c:v>
                </c:pt>
                <c:pt idx="1463">
                  <c:v>0.15533447265625</c:v>
                </c:pt>
                <c:pt idx="1464">
                  <c:v>0.164947509765625</c:v>
                </c:pt>
                <c:pt idx="1465">
                  <c:v>0.17575836181640625</c:v>
                </c:pt>
                <c:pt idx="1466">
                  <c:v>0.18746185302734375</c:v>
                </c:pt>
                <c:pt idx="1467">
                  <c:v>0.19666290283203125</c:v>
                </c:pt>
                <c:pt idx="1468">
                  <c:v>0.207366943359375</c:v>
                </c:pt>
                <c:pt idx="1469">
                  <c:v>0.21717071533203125</c:v>
                </c:pt>
                <c:pt idx="1470">
                  <c:v>0.227508544921875</c:v>
                </c:pt>
                <c:pt idx="1471">
                  <c:v>0.2364654541015625</c:v>
                </c:pt>
                <c:pt idx="1472">
                  <c:v>0.2457427978515625</c:v>
                </c:pt>
                <c:pt idx="1473">
                  <c:v>0.2537841796875</c:v>
                </c:pt>
                <c:pt idx="1474">
                  <c:v>0.2635345458984375</c:v>
                </c:pt>
                <c:pt idx="1475">
                  <c:v>0.275787353515625</c:v>
                </c:pt>
                <c:pt idx="1476">
                  <c:v>0.2856292724609375</c:v>
                </c:pt>
                <c:pt idx="1477">
                  <c:v>0.2950286865234375</c:v>
                </c:pt>
                <c:pt idx="1478">
                  <c:v>0.3030853271484375</c:v>
                </c:pt>
                <c:pt idx="1479">
                  <c:v>0.3127899169921875</c:v>
                </c:pt>
                <c:pt idx="1480">
                  <c:v>0.318023681640625</c:v>
                </c:pt>
                <c:pt idx="1481">
                  <c:v>0.3210601806640625</c:v>
                </c:pt>
                <c:pt idx="1482">
                  <c:v>0.3271026611328125</c:v>
                </c:pt>
                <c:pt idx="1483">
                  <c:v>0.332977294921875</c:v>
                </c:pt>
                <c:pt idx="1484">
                  <c:v>0.3392181396484375</c:v>
                </c:pt>
                <c:pt idx="1485">
                  <c:v>0.3449859619140625</c:v>
                </c:pt>
                <c:pt idx="1486">
                  <c:v>0.3488922119140625</c:v>
                </c:pt>
                <c:pt idx="1487">
                  <c:v>0.355743408203125</c:v>
                </c:pt>
                <c:pt idx="1488">
                  <c:v>0.3643798828125</c:v>
                </c:pt>
                <c:pt idx="1489">
                  <c:v>0.37054443359375</c:v>
                </c:pt>
                <c:pt idx="1490">
                  <c:v>0.37701416015625</c:v>
                </c:pt>
                <c:pt idx="1491">
                  <c:v>0.37799072265625</c:v>
                </c:pt>
                <c:pt idx="1492">
                  <c:v>0.3783416748046875</c:v>
                </c:pt>
                <c:pt idx="1493">
                  <c:v>0.381561279296875</c:v>
                </c:pt>
                <c:pt idx="1494">
                  <c:v>0.3827972412109375</c:v>
                </c:pt>
                <c:pt idx="1495">
                  <c:v>0.3857269287109375</c:v>
                </c:pt>
                <c:pt idx="1496">
                  <c:v>0.3889007568359375</c:v>
                </c:pt>
                <c:pt idx="1497">
                  <c:v>0.3958892822265625</c:v>
                </c:pt>
                <c:pt idx="1498">
                  <c:v>0.402740478515625</c:v>
                </c:pt>
                <c:pt idx="1499">
                  <c:v>0.404937744140625</c:v>
                </c:pt>
                <c:pt idx="1500">
                  <c:v>0.4032135009765625</c:v>
                </c:pt>
                <c:pt idx="1501">
                  <c:v>0.4026336669921875</c:v>
                </c:pt>
                <c:pt idx="1502">
                  <c:v>0.400634765625</c:v>
                </c:pt>
                <c:pt idx="1503">
                  <c:v>0.40057373046875</c:v>
                </c:pt>
                <c:pt idx="1504">
                  <c:v>0.401336669921875</c:v>
                </c:pt>
                <c:pt idx="1505">
                  <c:v>0.3966827392578125</c:v>
                </c:pt>
                <c:pt idx="1506">
                  <c:v>0.3950653076171875</c:v>
                </c:pt>
                <c:pt idx="1507">
                  <c:v>0.3925018310546875</c:v>
                </c:pt>
                <c:pt idx="1508">
                  <c:v>0.39239501953125</c:v>
                </c:pt>
                <c:pt idx="1509">
                  <c:v>0.3925323486328125</c:v>
                </c:pt>
                <c:pt idx="1510">
                  <c:v>0.38787841796875</c:v>
                </c:pt>
                <c:pt idx="1511">
                  <c:v>0.3857574462890625</c:v>
                </c:pt>
                <c:pt idx="1512">
                  <c:v>0.3784637451171875</c:v>
                </c:pt>
                <c:pt idx="1513">
                  <c:v>0.376251220703125</c:v>
                </c:pt>
                <c:pt idx="1514">
                  <c:v>0.3693084716796875</c:v>
                </c:pt>
                <c:pt idx="1515">
                  <c:v>0.3616180419921875</c:v>
                </c:pt>
                <c:pt idx="1516">
                  <c:v>0.3562469482421875</c:v>
                </c:pt>
                <c:pt idx="1517">
                  <c:v>0.3530426025390625</c:v>
                </c:pt>
                <c:pt idx="1518">
                  <c:v>0.352020263671875</c:v>
                </c:pt>
                <c:pt idx="1519">
                  <c:v>0.3498382568359375</c:v>
                </c:pt>
                <c:pt idx="1520">
                  <c:v>0.3459014892578125</c:v>
                </c:pt>
                <c:pt idx="1521">
                  <c:v>0.3386077880859375</c:v>
                </c:pt>
                <c:pt idx="1522">
                  <c:v>0.3354949951171875</c:v>
                </c:pt>
                <c:pt idx="1523">
                  <c:v>0.3282623291015625</c:v>
                </c:pt>
                <c:pt idx="1524">
                  <c:v>0.324310302734375</c:v>
                </c:pt>
                <c:pt idx="1525">
                  <c:v>0.3178558349609375</c:v>
                </c:pt>
                <c:pt idx="1526">
                  <c:v>0.3092803955078125</c:v>
                </c:pt>
                <c:pt idx="1527">
                  <c:v>0.303253173828125</c:v>
                </c:pt>
                <c:pt idx="1528">
                  <c:v>0.2945404052734375</c:v>
                </c:pt>
                <c:pt idx="1529">
                  <c:v>0.28948974609375</c:v>
                </c:pt>
                <c:pt idx="1530">
                  <c:v>0.281097412109375</c:v>
                </c:pt>
                <c:pt idx="1531">
                  <c:v>0.2783660888671875</c:v>
                </c:pt>
                <c:pt idx="1532">
                  <c:v>0.273468017578125</c:v>
                </c:pt>
                <c:pt idx="1533">
                  <c:v>0.265960693359375</c:v>
                </c:pt>
                <c:pt idx="1534">
                  <c:v>0.26080322265625</c:v>
                </c:pt>
                <c:pt idx="1535">
                  <c:v>0.251861572265625</c:v>
                </c:pt>
                <c:pt idx="1536">
                  <c:v>0.24224853515625</c:v>
                </c:pt>
                <c:pt idx="1537">
                  <c:v>0.236785888671875</c:v>
                </c:pt>
                <c:pt idx="1538">
                  <c:v>0.227325439453125</c:v>
                </c:pt>
                <c:pt idx="1539">
                  <c:v>0.21728515625</c:v>
                </c:pt>
                <c:pt idx="1540">
                  <c:v>0.212982177734375</c:v>
                </c:pt>
                <c:pt idx="1541">
                  <c:v>0.203948974609375</c:v>
                </c:pt>
                <c:pt idx="1542">
                  <c:v>0.19378662109375</c:v>
                </c:pt>
                <c:pt idx="1543">
                  <c:v>0.18572998046875</c:v>
                </c:pt>
                <c:pt idx="1544">
                  <c:v>0.1778564453125</c:v>
                </c:pt>
                <c:pt idx="1545">
                  <c:v>0.171844482421875</c:v>
                </c:pt>
                <c:pt idx="1546">
                  <c:v>0.16375732421875</c:v>
                </c:pt>
                <c:pt idx="1547">
                  <c:v>0.153656005859375</c:v>
                </c:pt>
                <c:pt idx="1548">
                  <c:v>0.14141845703125</c:v>
                </c:pt>
                <c:pt idx="1549">
                  <c:v>0.131195068359375</c:v>
                </c:pt>
                <c:pt idx="1550">
                  <c:v>0.121856689453125</c:v>
                </c:pt>
                <c:pt idx="1551">
                  <c:v>0.1087646484375</c:v>
                </c:pt>
                <c:pt idx="1552">
                  <c:v>9.8419189453125E-2</c:v>
                </c:pt>
                <c:pt idx="1553">
                  <c:v>8.917236328125E-2</c:v>
                </c:pt>
                <c:pt idx="1554">
                  <c:v>7.71484375E-2</c:v>
                </c:pt>
                <c:pt idx="1555">
                  <c:v>6.97021484375E-2</c:v>
                </c:pt>
                <c:pt idx="1556">
                  <c:v>5.987548828125E-2</c:v>
                </c:pt>
                <c:pt idx="1557">
                  <c:v>4.7943115234375E-2</c:v>
                </c:pt>
                <c:pt idx="1558">
                  <c:v>3.7933349609375E-2</c:v>
                </c:pt>
                <c:pt idx="1559">
                  <c:v>2.8717041015625E-2</c:v>
                </c:pt>
                <c:pt idx="1560">
                  <c:v>1.898193359375E-2</c:v>
                </c:pt>
                <c:pt idx="1561">
                  <c:v>7.32421875E-3</c:v>
                </c:pt>
                <c:pt idx="1562">
                  <c:v>-2.349853515625E-3</c:v>
                </c:pt>
                <c:pt idx="1563">
                  <c:v>-1.1077880859375E-2</c:v>
                </c:pt>
                <c:pt idx="1564">
                  <c:v>-2.2369384765625E-2</c:v>
                </c:pt>
                <c:pt idx="1565">
                  <c:v>-3.2257080078125E-2</c:v>
                </c:pt>
                <c:pt idx="1566">
                  <c:v>-4.217529296875E-2</c:v>
                </c:pt>
                <c:pt idx="1567">
                  <c:v>-4.98046875E-2</c:v>
                </c:pt>
                <c:pt idx="1568">
                  <c:v>-5.72509765625E-2</c:v>
                </c:pt>
                <c:pt idx="1569">
                  <c:v>-6.7657470703125E-2</c:v>
                </c:pt>
                <c:pt idx="1570">
                  <c:v>-7.7362060546875E-2</c:v>
                </c:pt>
                <c:pt idx="1571">
                  <c:v>-8.75244140625E-2</c:v>
                </c:pt>
                <c:pt idx="1572">
                  <c:v>-9.94873046875E-2</c:v>
                </c:pt>
                <c:pt idx="1573">
                  <c:v>-0.108795166015625</c:v>
                </c:pt>
                <c:pt idx="1574">
                  <c:v>-0.119964599609375</c:v>
                </c:pt>
                <c:pt idx="1575">
                  <c:v>-0.13055419921875</c:v>
                </c:pt>
                <c:pt idx="1576">
                  <c:v>-0.139923095703125</c:v>
                </c:pt>
                <c:pt idx="1577">
                  <c:v>-0.14849853515625</c:v>
                </c:pt>
                <c:pt idx="1578">
                  <c:v>-0.157470703125</c:v>
                </c:pt>
                <c:pt idx="1579">
                  <c:v>-0.16949462890625</c:v>
                </c:pt>
                <c:pt idx="1580">
                  <c:v>-0.177520751953125</c:v>
                </c:pt>
                <c:pt idx="1581">
                  <c:v>-0.1859130859375</c:v>
                </c:pt>
                <c:pt idx="1582">
                  <c:v>-0.19647216796875</c:v>
                </c:pt>
                <c:pt idx="1583">
                  <c:v>-0.20458984375</c:v>
                </c:pt>
                <c:pt idx="1584">
                  <c:v>-0.216156005859375</c:v>
                </c:pt>
                <c:pt idx="1585">
                  <c:v>-0.228668212890625</c:v>
                </c:pt>
                <c:pt idx="1586">
                  <c:v>-0.237335205078125</c:v>
                </c:pt>
                <c:pt idx="1587">
                  <c:v>-0.248077392578125</c:v>
                </c:pt>
                <c:pt idx="1588">
                  <c:v>-0.257080078125</c:v>
                </c:pt>
                <c:pt idx="1589">
                  <c:v>-0.265228271484375</c:v>
                </c:pt>
                <c:pt idx="1590">
                  <c:v>-0.2740478515625</c:v>
                </c:pt>
                <c:pt idx="1591">
                  <c:v>-0.28375244140625</c:v>
                </c:pt>
                <c:pt idx="1592">
                  <c:v>-0.291961669921875</c:v>
                </c:pt>
                <c:pt idx="1593">
                  <c:v>-0.299530029296875</c:v>
                </c:pt>
                <c:pt idx="1594">
                  <c:v>-0.307586669921875</c:v>
                </c:pt>
                <c:pt idx="1595">
                  <c:v>-0.313629150390625</c:v>
                </c:pt>
                <c:pt idx="1596">
                  <c:v>-0.318572998046875</c:v>
                </c:pt>
                <c:pt idx="1597">
                  <c:v>-0.326568603515625</c:v>
                </c:pt>
                <c:pt idx="1598">
                  <c:v>-0.33056640625</c:v>
                </c:pt>
                <c:pt idx="1599">
                  <c:v>-0.3333740234375</c:v>
                </c:pt>
                <c:pt idx="1600">
                  <c:v>-0.338409423828125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4-4F2F-B870-26820D824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43072"/>
        <c:axId val="504743400"/>
      </c:scatterChart>
      <c:valAx>
        <c:axId val="50474307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04743400"/>
        <c:crossesAt val="-1.5"/>
        <c:crossBetween val="midCat"/>
      </c:valAx>
      <c:valAx>
        <c:axId val="50474340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Imaginary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04743072"/>
        <c:crossesAt val="-1.5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 X-Y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'3'!$B$2:$B$1602</c:f>
              <c:numCache>
                <c:formatCode>0.00E+00</c:formatCode>
                <c:ptCount val="1601"/>
                <c:pt idx="0">
                  <c:v>-0.28021240234375</c:v>
                </c:pt>
                <c:pt idx="1">
                  <c:v>-0.287322998046875</c:v>
                </c:pt>
                <c:pt idx="2">
                  <c:v>-0.292633056640625</c:v>
                </c:pt>
                <c:pt idx="3">
                  <c:v>-0.303253173828125</c:v>
                </c:pt>
                <c:pt idx="4">
                  <c:v>-0.311676025390625</c:v>
                </c:pt>
                <c:pt idx="5">
                  <c:v>-0.317718505859375</c:v>
                </c:pt>
                <c:pt idx="6">
                  <c:v>-0.3271484375</c:v>
                </c:pt>
                <c:pt idx="7">
                  <c:v>-0.333587646484375</c:v>
                </c:pt>
                <c:pt idx="8">
                  <c:v>-0.340484619140625</c:v>
                </c:pt>
                <c:pt idx="9">
                  <c:v>-0.350921630859375</c:v>
                </c:pt>
                <c:pt idx="10">
                  <c:v>-0.35919189453125</c:v>
                </c:pt>
                <c:pt idx="11">
                  <c:v>-0.3653564453125</c:v>
                </c:pt>
                <c:pt idx="12">
                  <c:v>-0.37200927734375</c:v>
                </c:pt>
                <c:pt idx="13">
                  <c:v>-0.378204345703125</c:v>
                </c:pt>
                <c:pt idx="14">
                  <c:v>-0.384765625</c:v>
                </c:pt>
                <c:pt idx="15">
                  <c:v>-0.391754150390625</c:v>
                </c:pt>
                <c:pt idx="16">
                  <c:v>-0.393218994140625</c:v>
                </c:pt>
                <c:pt idx="17">
                  <c:v>-0.4014892578125</c:v>
                </c:pt>
                <c:pt idx="18">
                  <c:v>-0.405914306640625</c:v>
                </c:pt>
                <c:pt idx="19">
                  <c:v>-0.415985107421875</c:v>
                </c:pt>
                <c:pt idx="20">
                  <c:v>-0.42315673828125</c:v>
                </c:pt>
                <c:pt idx="21">
                  <c:v>-0.428802490234375</c:v>
                </c:pt>
                <c:pt idx="22">
                  <c:v>-0.4412841796875</c:v>
                </c:pt>
                <c:pt idx="23">
                  <c:v>-0.450286865234375</c:v>
                </c:pt>
                <c:pt idx="24">
                  <c:v>-0.46002197265625</c:v>
                </c:pt>
                <c:pt idx="25">
                  <c:v>-0.4698486328125</c:v>
                </c:pt>
                <c:pt idx="26">
                  <c:v>-0.47528076171875</c:v>
                </c:pt>
                <c:pt idx="27">
                  <c:v>-0.48333740234375</c:v>
                </c:pt>
                <c:pt idx="28">
                  <c:v>-0.493377685546875</c:v>
                </c:pt>
                <c:pt idx="29">
                  <c:v>-0.501129150390625</c:v>
                </c:pt>
                <c:pt idx="30">
                  <c:v>-0.512664794921875</c:v>
                </c:pt>
                <c:pt idx="31">
                  <c:v>-0.5211181640625</c:v>
                </c:pt>
                <c:pt idx="32">
                  <c:v>-0.529388427734375</c:v>
                </c:pt>
                <c:pt idx="33">
                  <c:v>-0.536285400390625</c:v>
                </c:pt>
                <c:pt idx="34">
                  <c:v>-0.540191650390625</c:v>
                </c:pt>
                <c:pt idx="35">
                  <c:v>-0.54559326171875</c:v>
                </c:pt>
                <c:pt idx="36">
                  <c:v>-0.54815673828125</c:v>
                </c:pt>
                <c:pt idx="37">
                  <c:v>-0.554840087890625</c:v>
                </c:pt>
                <c:pt idx="38">
                  <c:v>-0.564117431640625</c:v>
                </c:pt>
                <c:pt idx="39">
                  <c:v>-0.567169189453125</c:v>
                </c:pt>
                <c:pt idx="40">
                  <c:v>-0.567474365234375</c:v>
                </c:pt>
                <c:pt idx="41">
                  <c:v>-0.5755615234375</c:v>
                </c:pt>
                <c:pt idx="42">
                  <c:v>-0.581878662109375</c:v>
                </c:pt>
                <c:pt idx="43">
                  <c:v>-0.581695556640625</c:v>
                </c:pt>
                <c:pt idx="44">
                  <c:v>-0.58612060546875</c:v>
                </c:pt>
                <c:pt idx="45">
                  <c:v>-0.590728759765625</c:v>
                </c:pt>
                <c:pt idx="46">
                  <c:v>-0.59698486328125</c:v>
                </c:pt>
                <c:pt idx="47">
                  <c:v>-0.603363037109375</c:v>
                </c:pt>
                <c:pt idx="48">
                  <c:v>-0.609588623046875</c:v>
                </c:pt>
                <c:pt idx="49">
                  <c:v>-0.6141357421875</c:v>
                </c:pt>
                <c:pt idx="50">
                  <c:v>-0.624481201171875</c:v>
                </c:pt>
                <c:pt idx="51">
                  <c:v>-0.63226318359375</c:v>
                </c:pt>
                <c:pt idx="52">
                  <c:v>-0.6424560546875</c:v>
                </c:pt>
                <c:pt idx="53">
                  <c:v>-0.65191650390625</c:v>
                </c:pt>
                <c:pt idx="54">
                  <c:v>-0.65252685546875</c:v>
                </c:pt>
                <c:pt idx="55">
                  <c:v>-0.655548095703125</c:v>
                </c:pt>
                <c:pt idx="56">
                  <c:v>-0.661285400390625</c:v>
                </c:pt>
                <c:pt idx="57">
                  <c:v>-0.67071533203125</c:v>
                </c:pt>
                <c:pt idx="58">
                  <c:v>-0.672393798828125</c:v>
                </c:pt>
                <c:pt idx="59">
                  <c:v>-0.680267333984375</c:v>
                </c:pt>
                <c:pt idx="60">
                  <c:v>-0.693511962890625</c:v>
                </c:pt>
                <c:pt idx="61">
                  <c:v>-0.695465087890625</c:v>
                </c:pt>
                <c:pt idx="62">
                  <c:v>-0.6968994140625</c:v>
                </c:pt>
                <c:pt idx="63">
                  <c:v>-0.702606201171875</c:v>
                </c:pt>
                <c:pt idx="64">
                  <c:v>-0.7041015625</c:v>
                </c:pt>
                <c:pt idx="65">
                  <c:v>-0.71343994140625</c:v>
                </c:pt>
                <c:pt idx="66">
                  <c:v>-0.71270751953125</c:v>
                </c:pt>
                <c:pt idx="67">
                  <c:v>-0.716552734375</c:v>
                </c:pt>
                <c:pt idx="68">
                  <c:v>-0.71636962890625</c:v>
                </c:pt>
                <c:pt idx="69">
                  <c:v>-0.71917724609375</c:v>
                </c:pt>
                <c:pt idx="70">
                  <c:v>-0.721710205078125</c:v>
                </c:pt>
                <c:pt idx="71">
                  <c:v>-0.728790283203125</c:v>
                </c:pt>
                <c:pt idx="72">
                  <c:v>-0.7352294921875</c:v>
                </c:pt>
                <c:pt idx="73">
                  <c:v>-0.742706298828125</c:v>
                </c:pt>
                <c:pt idx="74">
                  <c:v>-0.75006103515625</c:v>
                </c:pt>
                <c:pt idx="75">
                  <c:v>-0.757049560546875</c:v>
                </c:pt>
                <c:pt idx="76">
                  <c:v>-0.757843017578125</c:v>
                </c:pt>
                <c:pt idx="77">
                  <c:v>-0.76214599609375</c:v>
                </c:pt>
                <c:pt idx="78">
                  <c:v>-0.770538330078125</c:v>
                </c:pt>
                <c:pt idx="79">
                  <c:v>-0.775390625</c:v>
                </c:pt>
                <c:pt idx="80">
                  <c:v>-0.78607177734375</c:v>
                </c:pt>
                <c:pt idx="81">
                  <c:v>-0.786651611328125</c:v>
                </c:pt>
                <c:pt idx="82">
                  <c:v>-0.783843994140625</c:v>
                </c:pt>
                <c:pt idx="83">
                  <c:v>-0.792022705078125</c:v>
                </c:pt>
                <c:pt idx="84">
                  <c:v>-0.794525146484375</c:v>
                </c:pt>
                <c:pt idx="85">
                  <c:v>-0.804718017578125</c:v>
                </c:pt>
                <c:pt idx="86">
                  <c:v>-0.809326171875</c:v>
                </c:pt>
                <c:pt idx="87">
                  <c:v>-0.814483642578125</c:v>
                </c:pt>
                <c:pt idx="88">
                  <c:v>-0.819091796875</c:v>
                </c:pt>
                <c:pt idx="89">
                  <c:v>-0.822845458984375</c:v>
                </c:pt>
                <c:pt idx="90">
                  <c:v>-0.82904052734375</c:v>
                </c:pt>
                <c:pt idx="91">
                  <c:v>-0.828155517578125</c:v>
                </c:pt>
                <c:pt idx="92">
                  <c:v>-0.833282470703125</c:v>
                </c:pt>
                <c:pt idx="93">
                  <c:v>-0.835723876953125</c:v>
                </c:pt>
                <c:pt idx="94">
                  <c:v>-0.834381103515625</c:v>
                </c:pt>
                <c:pt idx="95">
                  <c:v>-0.83447265625</c:v>
                </c:pt>
                <c:pt idx="96">
                  <c:v>-0.843048095703125</c:v>
                </c:pt>
                <c:pt idx="97">
                  <c:v>-0.8392333984375</c:v>
                </c:pt>
                <c:pt idx="98">
                  <c:v>-0.84576416015625</c:v>
                </c:pt>
                <c:pt idx="99">
                  <c:v>-0.854522705078125</c:v>
                </c:pt>
                <c:pt idx="100">
                  <c:v>-0.85345458984375</c:v>
                </c:pt>
                <c:pt idx="101">
                  <c:v>-0.857452392578125</c:v>
                </c:pt>
                <c:pt idx="102">
                  <c:v>-0.85418701171875</c:v>
                </c:pt>
                <c:pt idx="103">
                  <c:v>-0.860443115234375</c:v>
                </c:pt>
                <c:pt idx="104">
                  <c:v>-0.866241455078125</c:v>
                </c:pt>
                <c:pt idx="105">
                  <c:v>-0.865997314453125</c:v>
                </c:pt>
                <c:pt idx="106">
                  <c:v>-0.8697509765625</c:v>
                </c:pt>
                <c:pt idx="107">
                  <c:v>-0.870513916015625</c:v>
                </c:pt>
                <c:pt idx="108">
                  <c:v>-0.878082275390625</c:v>
                </c:pt>
                <c:pt idx="109">
                  <c:v>-0.876953125</c:v>
                </c:pt>
                <c:pt idx="110">
                  <c:v>-0.883026123046875</c:v>
                </c:pt>
                <c:pt idx="111">
                  <c:v>-0.891082763671875</c:v>
                </c:pt>
                <c:pt idx="112">
                  <c:v>-0.896636962890625</c:v>
                </c:pt>
                <c:pt idx="113">
                  <c:v>-0.89898681640625</c:v>
                </c:pt>
                <c:pt idx="114">
                  <c:v>-0.89898681640625</c:v>
                </c:pt>
                <c:pt idx="115">
                  <c:v>-0.900665283203125</c:v>
                </c:pt>
                <c:pt idx="116">
                  <c:v>-0.902740478515625</c:v>
                </c:pt>
                <c:pt idx="117">
                  <c:v>-0.906280517578125</c:v>
                </c:pt>
                <c:pt idx="118">
                  <c:v>-0.910369873046875</c:v>
                </c:pt>
                <c:pt idx="119">
                  <c:v>-0.916015625</c:v>
                </c:pt>
                <c:pt idx="120">
                  <c:v>-0.9146728515625</c:v>
                </c:pt>
                <c:pt idx="121">
                  <c:v>-0.914154052734375</c:v>
                </c:pt>
                <c:pt idx="122">
                  <c:v>-0.917327880859375</c:v>
                </c:pt>
                <c:pt idx="123">
                  <c:v>-0.921173095703125</c:v>
                </c:pt>
                <c:pt idx="124">
                  <c:v>-0.923187255859375</c:v>
                </c:pt>
                <c:pt idx="125">
                  <c:v>-0.92156982421875</c:v>
                </c:pt>
                <c:pt idx="126">
                  <c:v>-0.924285888671875</c:v>
                </c:pt>
                <c:pt idx="127">
                  <c:v>-0.9237060546875</c:v>
                </c:pt>
                <c:pt idx="128">
                  <c:v>-0.923919677734375</c:v>
                </c:pt>
                <c:pt idx="129">
                  <c:v>-0.928192138671875</c:v>
                </c:pt>
                <c:pt idx="130">
                  <c:v>-0.92962646484375</c:v>
                </c:pt>
                <c:pt idx="131">
                  <c:v>-0.9324951171875</c:v>
                </c:pt>
                <c:pt idx="132">
                  <c:v>-0.93359375</c:v>
                </c:pt>
                <c:pt idx="133">
                  <c:v>-0.931915283203125</c:v>
                </c:pt>
                <c:pt idx="134">
                  <c:v>-0.933624267578125</c:v>
                </c:pt>
                <c:pt idx="135">
                  <c:v>-0.93243408203125</c:v>
                </c:pt>
                <c:pt idx="136">
                  <c:v>-0.93328857421875</c:v>
                </c:pt>
                <c:pt idx="137">
                  <c:v>-0.93731689453125</c:v>
                </c:pt>
                <c:pt idx="138">
                  <c:v>-0.93804931640625</c:v>
                </c:pt>
                <c:pt idx="139">
                  <c:v>-0.9432373046875</c:v>
                </c:pt>
                <c:pt idx="140">
                  <c:v>-0.94293212890625</c:v>
                </c:pt>
                <c:pt idx="141">
                  <c:v>-0.938751220703125</c:v>
                </c:pt>
                <c:pt idx="142">
                  <c:v>-0.940765380859375</c:v>
                </c:pt>
                <c:pt idx="143">
                  <c:v>-0.94390869140625</c:v>
                </c:pt>
                <c:pt idx="144">
                  <c:v>-0.94598388671875</c:v>
                </c:pt>
                <c:pt idx="145">
                  <c:v>-0.949310302734375</c:v>
                </c:pt>
                <c:pt idx="146">
                  <c:v>-0.948333740234375</c:v>
                </c:pt>
                <c:pt idx="147">
                  <c:v>-0.94720458984375</c:v>
                </c:pt>
                <c:pt idx="148">
                  <c:v>-0.94427490234375</c:v>
                </c:pt>
                <c:pt idx="149">
                  <c:v>-0.945404052734375</c:v>
                </c:pt>
                <c:pt idx="150">
                  <c:v>-0.947662353515625</c:v>
                </c:pt>
                <c:pt idx="151">
                  <c:v>-0.949951171875</c:v>
                </c:pt>
                <c:pt idx="152">
                  <c:v>-0.951446533203125</c:v>
                </c:pt>
                <c:pt idx="153">
                  <c:v>-0.953460693359375</c:v>
                </c:pt>
                <c:pt idx="154">
                  <c:v>-0.951171875</c:v>
                </c:pt>
                <c:pt idx="155">
                  <c:v>-0.949493408203125</c:v>
                </c:pt>
                <c:pt idx="156">
                  <c:v>-0.944610595703125</c:v>
                </c:pt>
                <c:pt idx="157">
                  <c:v>-0.941619873046875</c:v>
                </c:pt>
                <c:pt idx="158">
                  <c:v>-0.942138671875</c:v>
                </c:pt>
                <c:pt idx="159">
                  <c:v>-0.939544677734375</c:v>
                </c:pt>
                <c:pt idx="160">
                  <c:v>-0.936859130859375</c:v>
                </c:pt>
                <c:pt idx="161">
                  <c:v>-0.93328857421875</c:v>
                </c:pt>
                <c:pt idx="162">
                  <c:v>-0.928802490234375</c:v>
                </c:pt>
                <c:pt idx="163">
                  <c:v>-0.92626953125</c:v>
                </c:pt>
                <c:pt idx="164">
                  <c:v>-0.926788330078125</c:v>
                </c:pt>
                <c:pt idx="165">
                  <c:v>-0.93133544921875</c:v>
                </c:pt>
                <c:pt idx="166">
                  <c:v>-0.931671142578125</c:v>
                </c:pt>
                <c:pt idx="167">
                  <c:v>-0.928802490234375</c:v>
                </c:pt>
                <c:pt idx="168">
                  <c:v>-0.927764892578125</c:v>
                </c:pt>
                <c:pt idx="169">
                  <c:v>-0.92724609375</c:v>
                </c:pt>
                <c:pt idx="170">
                  <c:v>-0.926788330078125</c:v>
                </c:pt>
                <c:pt idx="171">
                  <c:v>-0.925079345703125</c:v>
                </c:pt>
                <c:pt idx="172">
                  <c:v>-0.928070068359375</c:v>
                </c:pt>
                <c:pt idx="173">
                  <c:v>-0.927490234375</c:v>
                </c:pt>
                <c:pt idx="174">
                  <c:v>-0.927825927734375</c:v>
                </c:pt>
                <c:pt idx="175">
                  <c:v>-0.929168701171875</c:v>
                </c:pt>
                <c:pt idx="176">
                  <c:v>-0.929901123046875</c:v>
                </c:pt>
                <c:pt idx="177">
                  <c:v>-0.931640625</c:v>
                </c:pt>
                <c:pt idx="178">
                  <c:v>-0.933013916015625</c:v>
                </c:pt>
                <c:pt idx="179">
                  <c:v>-0.93231201171875</c:v>
                </c:pt>
                <c:pt idx="180">
                  <c:v>-0.931671142578125</c:v>
                </c:pt>
                <c:pt idx="181">
                  <c:v>-0.930877685546875</c:v>
                </c:pt>
                <c:pt idx="182">
                  <c:v>-0.92828369140625</c:v>
                </c:pt>
                <c:pt idx="183">
                  <c:v>-0.923919677734375</c:v>
                </c:pt>
                <c:pt idx="184">
                  <c:v>-0.9266357421875</c:v>
                </c:pt>
                <c:pt idx="185">
                  <c:v>-0.92742919921875</c:v>
                </c:pt>
                <c:pt idx="186">
                  <c:v>-0.9263916015625</c:v>
                </c:pt>
                <c:pt idx="187">
                  <c:v>-0.92462158203125</c:v>
                </c:pt>
                <c:pt idx="188">
                  <c:v>-0.925140380859375</c:v>
                </c:pt>
                <c:pt idx="189">
                  <c:v>-0.92144775390625</c:v>
                </c:pt>
                <c:pt idx="190">
                  <c:v>-0.921966552734375</c:v>
                </c:pt>
                <c:pt idx="191">
                  <c:v>-0.925079345703125</c:v>
                </c:pt>
                <c:pt idx="192">
                  <c:v>-0.924041748046875</c:v>
                </c:pt>
                <c:pt idx="193">
                  <c:v>-0.92254638671875</c:v>
                </c:pt>
                <c:pt idx="194">
                  <c:v>-0.919921875</c:v>
                </c:pt>
                <c:pt idx="195">
                  <c:v>-0.9189453125</c:v>
                </c:pt>
                <c:pt idx="196">
                  <c:v>-0.922271728515625</c:v>
                </c:pt>
                <c:pt idx="197">
                  <c:v>-0.9237060546875</c:v>
                </c:pt>
                <c:pt idx="198">
                  <c:v>-0.92376708984375</c:v>
                </c:pt>
                <c:pt idx="199">
                  <c:v>-0.92181396484375</c:v>
                </c:pt>
                <c:pt idx="200">
                  <c:v>-0.922210693359375</c:v>
                </c:pt>
                <c:pt idx="201">
                  <c:v>-0.9185791015625</c:v>
                </c:pt>
                <c:pt idx="202">
                  <c:v>-0.917144775390625</c:v>
                </c:pt>
                <c:pt idx="203">
                  <c:v>-0.9139404296875</c:v>
                </c:pt>
                <c:pt idx="204">
                  <c:v>-0.91363525390625</c:v>
                </c:pt>
                <c:pt idx="205">
                  <c:v>-0.91204833984375</c:v>
                </c:pt>
                <c:pt idx="206">
                  <c:v>-0.909454345703125</c:v>
                </c:pt>
                <c:pt idx="207">
                  <c:v>-0.9061279296875</c:v>
                </c:pt>
                <c:pt idx="208">
                  <c:v>-0.900390625</c:v>
                </c:pt>
                <c:pt idx="209">
                  <c:v>-0.897857666015625</c:v>
                </c:pt>
                <c:pt idx="210">
                  <c:v>-0.895904541015625</c:v>
                </c:pt>
                <c:pt idx="211">
                  <c:v>-0.893310546875</c:v>
                </c:pt>
                <c:pt idx="212">
                  <c:v>-0.89208984375</c:v>
                </c:pt>
                <c:pt idx="213">
                  <c:v>-0.88763427734375</c:v>
                </c:pt>
                <c:pt idx="214">
                  <c:v>-0.883544921875</c:v>
                </c:pt>
                <c:pt idx="215">
                  <c:v>-0.87939453125</c:v>
                </c:pt>
                <c:pt idx="216">
                  <c:v>-0.877166748046875</c:v>
                </c:pt>
                <c:pt idx="217">
                  <c:v>-0.877166748046875</c:v>
                </c:pt>
                <c:pt idx="218">
                  <c:v>-0.8740234375</c:v>
                </c:pt>
                <c:pt idx="219">
                  <c:v>-0.87042236328125</c:v>
                </c:pt>
                <c:pt idx="220">
                  <c:v>-0.86956787109375</c:v>
                </c:pt>
                <c:pt idx="221">
                  <c:v>-0.863311767578125</c:v>
                </c:pt>
                <c:pt idx="222">
                  <c:v>-0.859344482421875</c:v>
                </c:pt>
                <c:pt idx="223">
                  <c:v>-0.855987548828125</c:v>
                </c:pt>
                <c:pt idx="224">
                  <c:v>-0.85748291015625</c:v>
                </c:pt>
                <c:pt idx="225">
                  <c:v>-0.85552978515625</c:v>
                </c:pt>
                <c:pt idx="226">
                  <c:v>-0.854766845703125</c:v>
                </c:pt>
                <c:pt idx="227">
                  <c:v>-0.85150146484375</c:v>
                </c:pt>
                <c:pt idx="228">
                  <c:v>-0.847900390625</c:v>
                </c:pt>
                <c:pt idx="229">
                  <c:v>-0.844451904296875</c:v>
                </c:pt>
                <c:pt idx="230">
                  <c:v>-0.839813232421875</c:v>
                </c:pt>
                <c:pt idx="231">
                  <c:v>-0.83612060546875</c:v>
                </c:pt>
                <c:pt idx="232">
                  <c:v>-0.8333740234375</c:v>
                </c:pt>
                <c:pt idx="233">
                  <c:v>-0.83062744140625</c:v>
                </c:pt>
                <c:pt idx="234">
                  <c:v>-0.825714111328125</c:v>
                </c:pt>
                <c:pt idx="235">
                  <c:v>-0.823486328125</c:v>
                </c:pt>
                <c:pt idx="236">
                  <c:v>-0.8182373046875</c:v>
                </c:pt>
                <c:pt idx="237">
                  <c:v>-0.8126220703125</c:v>
                </c:pt>
                <c:pt idx="238">
                  <c:v>-0.81109619140625</c:v>
                </c:pt>
                <c:pt idx="239">
                  <c:v>-0.80889892578125</c:v>
                </c:pt>
                <c:pt idx="240">
                  <c:v>-0.8089599609375</c:v>
                </c:pt>
                <c:pt idx="241">
                  <c:v>-0.802886962890625</c:v>
                </c:pt>
                <c:pt idx="242">
                  <c:v>-0.79681396484375</c:v>
                </c:pt>
                <c:pt idx="243">
                  <c:v>-0.78912353515625</c:v>
                </c:pt>
                <c:pt idx="244">
                  <c:v>-0.7835693359375</c:v>
                </c:pt>
                <c:pt idx="245">
                  <c:v>-0.780303955078125</c:v>
                </c:pt>
                <c:pt idx="246">
                  <c:v>-0.775177001953125</c:v>
                </c:pt>
                <c:pt idx="247">
                  <c:v>-0.772491455078125</c:v>
                </c:pt>
                <c:pt idx="248">
                  <c:v>-0.768096923828125</c:v>
                </c:pt>
                <c:pt idx="249">
                  <c:v>-0.762115478515625</c:v>
                </c:pt>
                <c:pt idx="250">
                  <c:v>-0.757110595703125</c:v>
                </c:pt>
                <c:pt idx="251">
                  <c:v>-0.75115966796875</c:v>
                </c:pt>
                <c:pt idx="252">
                  <c:v>-0.74566650390625</c:v>
                </c:pt>
                <c:pt idx="253">
                  <c:v>-0.741119384765625</c:v>
                </c:pt>
                <c:pt idx="254">
                  <c:v>-0.735992431640625</c:v>
                </c:pt>
                <c:pt idx="255">
                  <c:v>-0.729888916015625</c:v>
                </c:pt>
                <c:pt idx="256">
                  <c:v>-0.72235107421875</c:v>
                </c:pt>
                <c:pt idx="257">
                  <c:v>-0.715057373046875</c:v>
                </c:pt>
                <c:pt idx="258">
                  <c:v>-0.70806884765625</c:v>
                </c:pt>
                <c:pt idx="259">
                  <c:v>-0.70263671875</c:v>
                </c:pt>
                <c:pt idx="260">
                  <c:v>-0.69647216796875</c:v>
                </c:pt>
                <c:pt idx="261">
                  <c:v>-0.691070556640625</c:v>
                </c:pt>
                <c:pt idx="262">
                  <c:v>-0.68365478515625</c:v>
                </c:pt>
                <c:pt idx="263">
                  <c:v>-0.67803955078125</c:v>
                </c:pt>
                <c:pt idx="264">
                  <c:v>-0.673675537109375</c:v>
                </c:pt>
                <c:pt idx="265">
                  <c:v>-0.669952392578125</c:v>
                </c:pt>
                <c:pt idx="266">
                  <c:v>-0.661773681640625</c:v>
                </c:pt>
                <c:pt idx="267">
                  <c:v>-0.65625</c:v>
                </c:pt>
                <c:pt idx="268">
                  <c:v>-0.6513671875</c:v>
                </c:pt>
                <c:pt idx="269">
                  <c:v>-0.64495849609375</c:v>
                </c:pt>
                <c:pt idx="270">
                  <c:v>-0.639556884765625</c:v>
                </c:pt>
                <c:pt idx="271">
                  <c:v>-0.63494873046875</c:v>
                </c:pt>
                <c:pt idx="272">
                  <c:v>-0.631134033203125</c:v>
                </c:pt>
                <c:pt idx="273">
                  <c:v>-0.626800537109375</c:v>
                </c:pt>
                <c:pt idx="274">
                  <c:v>-0.620330810546875</c:v>
                </c:pt>
                <c:pt idx="275">
                  <c:v>-0.61334228515625</c:v>
                </c:pt>
                <c:pt idx="276">
                  <c:v>-0.608642578125</c:v>
                </c:pt>
                <c:pt idx="277">
                  <c:v>-0.603424072265625</c:v>
                </c:pt>
                <c:pt idx="278">
                  <c:v>-0.5987548828125</c:v>
                </c:pt>
                <c:pt idx="279">
                  <c:v>-0.59478759765625</c:v>
                </c:pt>
                <c:pt idx="280">
                  <c:v>-0.5902099609375</c:v>
                </c:pt>
                <c:pt idx="281">
                  <c:v>-0.58111572265625</c:v>
                </c:pt>
                <c:pt idx="282">
                  <c:v>-0.573150634765625</c:v>
                </c:pt>
                <c:pt idx="283">
                  <c:v>-0.57220458984375</c:v>
                </c:pt>
                <c:pt idx="284">
                  <c:v>-0.5682373046875</c:v>
                </c:pt>
                <c:pt idx="285">
                  <c:v>-0.563720703125</c:v>
                </c:pt>
                <c:pt idx="286">
                  <c:v>-0.55828857421875</c:v>
                </c:pt>
                <c:pt idx="287">
                  <c:v>-0.553436279296875</c:v>
                </c:pt>
                <c:pt idx="288">
                  <c:v>-0.549285888671875</c:v>
                </c:pt>
                <c:pt idx="289">
                  <c:v>-0.5421142578125</c:v>
                </c:pt>
                <c:pt idx="290">
                  <c:v>-0.534820556640625</c:v>
                </c:pt>
                <c:pt idx="291">
                  <c:v>-0.52880859375</c:v>
                </c:pt>
                <c:pt idx="292">
                  <c:v>-0.525787353515625</c:v>
                </c:pt>
                <c:pt idx="293">
                  <c:v>-0.519439697265625</c:v>
                </c:pt>
                <c:pt idx="294">
                  <c:v>-0.512664794921875</c:v>
                </c:pt>
                <c:pt idx="295">
                  <c:v>-0.50665283203125</c:v>
                </c:pt>
                <c:pt idx="296">
                  <c:v>-0.500701904296875</c:v>
                </c:pt>
                <c:pt idx="297">
                  <c:v>-0.495697021484375</c:v>
                </c:pt>
                <c:pt idx="298">
                  <c:v>-0.49114990234375</c:v>
                </c:pt>
                <c:pt idx="299">
                  <c:v>-0.486785888671875</c:v>
                </c:pt>
                <c:pt idx="300">
                  <c:v>-0.4781494140625</c:v>
                </c:pt>
                <c:pt idx="301">
                  <c:v>-0.4708251953125</c:v>
                </c:pt>
                <c:pt idx="302">
                  <c:v>-0.46405029296875</c:v>
                </c:pt>
                <c:pt idx="303">
                  <c:v>-0.4609375</c:v>
                </c:pt>
                <c:pt idx="304">
                  <c:v>-0.45343017578125</c:v>
                </c:pt>
                <c:pt idx="305">
                  <c:v>-0.446136474609375</c:v>
                </c:pt>
                <c:pt idx="306">
                  <c:v>-0.441375732421875</c:v>
                </c:pt>
                <c:pt idx="307">
                  <c:v>-0.43878173828125</c:v>
                </c:pt>
                <c:pt idx="308">
                  <c:v>-0.43310546875</c:v>
                </c:pt>
                <c:pt idx="309">
                  <c:v>-0.4254150390625</c:v>
                </c:pt>
                <c:pt idx="310">
                  <c:v>-0.419952392578125</c:v>
                </c:pt>
                <c:pt idx="311">
                  <c:v>-0.41796875</c:v>
                </c:pt>
                <c:pt idx="312">
                  <c:v>-0.412445068359375</c:v>
                </c:pt>
                <c:pt idx="313">
                  <c:v>-0.408233642578125</c:v>
                </c:pt>
                <c:pt idx="314">
                  <c:v>-0.402374267578125</c:v>
                </c:pt>
                <c:pt idx="315">
                  <c:v>-0.396484375</c:v>
                </c:pt>
                <c:pt idx="316">
                  <c:v>-0.39111328125</c:v>
                </c:pt>
                <c:pt idx="317">
                  <c:v>-0.3861083984375</c:v>
                </c:pt>
                <c:pt idx="318">
                  <c:v>-0.381988525390625</c:v>
                </c:pt>
                <c:pt idx="319">
                  <c:v>-0.377777099609375</c:v>
                </c:pt>
                <c:pt idx="320">
                  <c:v>-0.372222900390625</c:v>
                </c:pt>
                <c:pt idx="321">
                  <c:v>-0.369903564453125</c:v>
                </c:pt>
                <c:pt idx="322">
                  <c:v>-0.365264892578125</c:v>
                </c:pt>
                <c:pt idx="323">
                  <c:v>-0.361358642578125</c:v>
                </c:pt>
                <c:pt idx="324">
                  <c:v>-0.356353759765625</c:v>
                </c:pt>
                <c:pt idx="325">
                  <c:v>-0.354400634765625</c:v>
                </c:pt>
                <c:pt idx="326">
                  <c:v>-0.3511962890625</c:v>
                </c:pt>
                <c:pt idx="327">
                  <c:v>-0.349517822265625</c:v>
                </c:pt>
                <c:pt idx="328">
                  <c:v>-0.34539794921875</c:v>
                </c:pt>
                <c:pt idx="329">
                  <c:v>-0.343170166015625</c:v>
                </c:pt>
                <c:pt idx="330">
                  <c:v>-0.340118408203125</c:v>
                </c:pt>
                <c:pt idx="331">
                  <c:v>-0.33660888671875</c:v>
                </c:pt>
                <c:pt idx="332">
                  <c:v>-0.333526611328125</c:v>
                </c:pt>
                <c:pt idx="333">
                  <c:v>-0.329132080078125</c:v>
                </c:pt>
                <c:pt idx="334">
                  <c:v>-0.327880859375</c:v>
                </c:pt>
                <c:pt idx="335">
                  <c:v>-0.322509765625</c:v>
                </c:pt>
                <c:pt idx="336">
                  <c:v>-0.317779541015625</c:v>
                </c:pt>
                <c:pt idx="337">
                  <c:v>-0.310791015625</c:v>
                </c:pt>
                <c:pt idx="338">
                  <c:v>-0.308380126953125</c:v>
                </c:pt>
                <c:pt idx="339">
                  <c:v>-0.305084228515625</c:v>
                </c:pt>
                <c:pt idx="340">
                  <c:v>-0.301239013671875</c:v>
                </c:pt>
                <c:pt idx="341">
                  <c:v>-0.29632568359375</c:v>
                </c:pt>
                <c:pt idx="342">
                  <c:v>-0.292205810546875</c:v>
                </c:pt>
                <c:pt idx="343">
                  <c:v>-0.290008544921875</c:v>
                </c:pt>
                <c:pt idx="344">
                  <c:v>-0.283447265625</c:v>
                </c:pt>
                <c:pt idx="345">
                  <c:v>-0.278106689453125</c:v>
                </c:pt>
                <c:pt idx="346">
                  <c:v>-0.27276611328125</c:v>
                </c:pt>
                <c:pt idx="347">
                  <c:v>-0.269317626953125</c:v>
                </c:pt>
                <c:pt idx="348">
                  <c:v>-0.2655029296875</c:v>
                </c:pt>
                <c:pt idx="349">
                  <c:v>-0.2603759765625</c:v>
                </c:pt>
                <c:pt idx="350">
                  <c:v>-0.257232666015625</c:v>
                </c:pt>
                <c:pt idx="351">
                  <c:v>-0.24969482421875</c:v>
                </c:pt>
                <c:pt idx="352">
                  <c:v>-0.243621826171875</c:v>
                </c:pt>
                <c:pt idx="353">
                  <c:v>-0.237274169921875</c:v>
                </c:pt>
                <c:pt idx="354">
                  <c:v>-0.23321533203125</c:v>
                </c:pt>
                <c:pt idx="355">
                  <c:v>-0.22625732421875</c:v>
                </c:pt>
                <c:pt idx="356">
                  <c:v>-0.21893310546875</c:v>
                </c:pt>
                <c:pt idx="357">
                  <c:v>-0.211639404296875</c:v>
                </c:pt>
                <c:pt idx="358">
                  <c:v>-0.203704833984375</c:v>
                </c:pt>
                <c:pt idx="359">
                  <c:v>-0.196044921875</c:v>
                </c:pt>
                <c:pt idx="360">
                  <c:v>-0.187530517578125</c:v>
                </c:pt>
                <c:pt idx="361">
                  <c:v>-0.18170166015625</c:v>
                </c:pt>
                <c:pt idx="362">
                  <c:v>-0.17742919921875</c:v>
                </c:pt>
                <c:pt idx="363">
                  <c:v>-0.1712646484375</c:v>
                </c:pt>
                <c:pt idx="364">
                  <c:v>-0.162750244140625</c:v>
                </c:pt>
                <c:pt idx="365">
                  <c:v>-0.15179443359375</c:v>
                </c:pt>
                <c:pt idx="366">
                  <c:v>-0.145233154296875</c:v>
                </c:pt>
                <c:pt idx="367">
                  <c:v>-0.137725830078125</c:v>
                </c:pt>
                <c:pt idx="368">
                  <c:v>-0.131744384765625</c:v>
                </c:pt>
                <c:pt idx="369">
                  <c:v>-0.12432861328125</c:v>
                </c:pt>
                <c:pt idx="370">
                  <c:v>-0.118865966796875</c:v>
                </c:pt>
                <c:pt idx="371">
                  <c:v>-0.11248779296875</c:v>
                </c:pt>
                <c:pt idx="372">
                  <c:v>-0.10345458984375</c:v>
                </c:pt>
                <c:pt idx="373">
                  <c:v>-9.9639892578125E-2</c:v>
                </c:pt>
                <c:pt idx="374">
                  <c:v>-9.515380859375E-2</c:v>
                </c:pt>
                <c:pt idx="375">
                  <c:v>-8.8226318359375E-2</c:v>
                </c:pt>
                <c:pt idx="376">
                  <c:v>-8.19091796875E-2</c:v>
                </c:pt>
                <c:pt idx="377">
                  <c:v>-7.6995849609375E-2</c:v>
                </c:pt>
                <c:pt idx="378">
                  <c:v>-7.269287109375E-2</c:v>
                </c:pt>
                <c:pt idx="379">
                  <c:v>-6.182861328125E-2</c:v>
                </c:pt>
                <c:pt idx="380">
                  <c:v>-5.6427001953125E-2</c:v>
                </c:pt>
                <c:pt idx="381">
                  <c:v>-4.766845703125E-2</c:v>
                </c:pt>
                <c:pt idx="382">
                  <c:v>-4.1595458984375E-2</c:v>
                </c:pt>
                <c:pt idx="383">
                  <c:v>-3.515625E-2</c:v>
                </c:pt>
                <c:pt idx="384">
                  <c:v>-2.8961181640625E-2</c:v>
                </c:pt>
                <c:pt idx="385">
                  <c:v>-2.032470703125E-2</c:v>
                </c:pt>
                <c:pt idx="386">
                  <c:v>-1.641845703125E-2</c:v>
                </c:pt>
                <c:pt idx="387">
                  <c:v>-7.6904296875E-3</c:v>
                </c:pt>
                <c:pt idx="388">
                  <c:v>-1.708984375E-3</c:v>
                </c:pt>
                <c:pt idx="389">
                  <c:v>3.7841796875E-3</c:v>
                </c:pt>
                <c:pt idx="390">
                  <c:v>1.3946533203125E-2</c:v>
                </c:pt>
                <c:pt idx="391">
                  <c:v>2.337646484375E-2</c:v>
                </c:pt>
                <c:pt idx="392">
                  <c:v>2.5115966796875E-2</c:v>
                </c:pt>
                <c:pt idx="393">
                  <c:v>3.143310546875E-2</c:v>
                </c:pt>
                <c:pt idx="394">
                  <c:v>3.91845703125E-2</c:v>
                </c:pt>
                <c:pt idx="395">
                  <c:v>4.6234130859375E-2</c:v>
                </c:pt>
                <c:pt idx="396">
                  <c:v>4.9346923828125E-2</c:v>
                </c:pt>
                <c:pt idx="397">
                  <c:v>6.0089111328125E-2</c:v>
                </c:pt>
                <c:pt idx="398">
                  <c:v>6.4453125E-2</c:v>
                </c:pt>
                <c:pt idx="399">
                  <c:v>6.9091796875E-2</c:v>
                </c:pt>
                <c:pt idx="400">
                  <c:v>7.6873779296875E-2</c:v>
                </c:pt>
                <c:pt idx="401">
                  <c:v>8.270263671875E-2</c:v>
                </c:pt>
                <c:pt idx="402">
                  <c:v>8.7890625E-2</c:v>
                </c:pt>
                <c:pt idx="403">
                  <c:v>9.80224609375E-2</c:v>
                </c:pt>
                <c:pt idx="404">
                  <c:v>0.103240966796875</c:v>
                </c:pt>
                <c:pt idx="405">
                  <c:v>0.112213134765625</c:v>
                </c:pt>
                <c:pt idx="406">
                  <c:v>0.118865966796875</c:v>
                </c:pt>
                <c:pt idx="407">
                  <c:v>0.123382568359375</c:v>
                </c:pt>
                <c:pt idx="408">
                  <c:v>0.130462646484375</c:v>
                </c:pt>
                <c:pt idx="409">
                  <c:v>0.139892578125</c:v>
                </c:pt>
                <c:pt idx="410">
                  <c:v>0.146087646484375</c:v>
                </c:pt>
                <c:pt idx="411">
                  <c:v>0.154937744140625</c:v>
                </c:pt>
                <c:pt idx="412">
                  <c:v>0.16412353515625</c:v>
                </c:pt>
                <c:pt idx="413">
                  <c:v>0.174072265625</c:v>
                </c:pt>
                <c:pt idx="414">
                  <c:v>0.18048095703125</c:v>
                </c:pt>
                <c:pt idx="415">
                  <c:v>0.189056396484375</c:v>
                </c:pt>
                <c:pt idx="416">
                  <c:v>0.1953125</c:v>
                </c:pt>
                <c:pt idx="417">
                  <c:v>0.202545166015625</c:v>
                </c:pt>
                <c:pt idx="418">
                  <c:v>0.210113525390625</c:v>
                </c:pt>
                <c:pt idx="419">
                  <c:v>0.213714599609375</c:v>
                </c:pt>
                <c:pt idx="420">
                  <c:v>0.215087890625</c:v>
                </c:pt>
                <c:pt idx="421">
                  <c:v>0.22174072265625</c:v>
                </c:pt>
                <c:pt idx="422">
                  <c:v>0.226104736328125</c:v>
                </c:pt>
                <c:pt idx="423">
                  <c:v>0.230804443359375</c:v>
                </c:pt>
                <c:pt idx="424">
                  <c:v>0.240081787109375</c:v>
                </c:pt>
                <c:pt idx="425">
                  <c:v>0.24554443359375</c:v>
                </c:pt>
                <c:pt idx="426">
                  <c:v>0.254974365234375</c:v>
                </c:pt>
                <c:pt idx="427">
                  <c:v>0.262451171875</c:v>
                </c:pt>
                <c:pt idx="428">
                  <c:v>0.26318359375</c:v>
                </c:pt>
                <c:pt idx="429">
                  <c:v>0.269683837890625</c:v>
                </c:pt>
                <c:pt idx="430">
                  <c:v>0.273895263671875</c:v>
                </c:pt>
                <c:pt idx="431">
                  <c:v>0.277801513671875</c:v>
                </c:pt>
                <c:pt idx="432">
                  <c:v>0.285308837890625</c:v>
                </c:pt>
                <c:pt idx="433">
                  <c:v>0.292205810546875</c:v>
                </c:pt>
                <c:pt idx="434">
                  <c:v>0.294952392578125</c:v>
                </c:pt>
                <c:pt idx="435">
                  <c:v>0.30462646484375</c:v>
                </c:pt>
                <c:pt idx="436">
                  <c:v>0.310882568359375</c:v>
                </c:pt>
                <c:pt idx="437">
                  <c:v>0.32061767578125</c:v>
                </c:pt>
                <c:pt idx="438">
                  <c:v>0.326507568359375</c:v>
                </c:pt>
                <c:pt idx="439">
                  <c:v>0.333740234375</c:v>
                </c:pt>
                <c:pt idx="440">
                  <c:v>0.342254638671875</c:v>
                </c:pt>
                <c:pt idx="441">
                  <c:v>0.347503662109375</c:v>
                </c:pt>
                <c:pt idx="442">
                  <c:v>0.3560791015625</c:v>
                </c:pt>
                <c:pt idx="443">
                  <c:v>0.359710693359375</c:v>
                </c:pt>
                <c:pt idx="444">
                  <c:v>0.36431884765625</c:v>
                </c:pt>
                <c:pt idx="445">
                  <c:v>0.374603271484375</c:v>
                </c:pt>
                <c:pt idx="446">
                  <c:v>0.37969970703125</c:v>
                </c:pt>
                <c:pt idx="447">
                  <c:v>0.385101318359375</c:v>
                </c:pt>
                <c:pt idx="448">
                  <c:v>0.390167236328125</c:v>
                </c:pt>
                <c:pt idx="449">
                  <c:v>0.393646240234375</c:v>
                </c:pt>
                <c:pt idx="450">
                  <c:v>0.400146484375</c:v>
                </c:pt>
                <c:pt idx="451">
                  <c:v>0.408111572265625</c:v>
                </c:pt>
                <c:pt idx="452">
                  <c:v>0.410736083984375</c:v>
                </c:pt>
                <c:pt idx="453">
                  <c:v>0.421661376953125</c:v>
                </c:pt>
                <c:pt idx="454">
                  <c:v>0.426666259765625</c:v>
                </c:pt>
                <c:pt idx="455">
                  <c:v>0.4317626953125</c:v>
                </c:pt>
                <c:pt idx="456">
                  <c:v>0.43792724609375</c:v>
                </c:pt>
                <c:pt idx="457">
                  <c:v>0.445281982421875</c:v>
                </c:pt>
                <c:pt idx="458">
                  <c:v>0.4461669921875</c:v>
                </c:pt>
                <c:pt idx="459">
                  <c:v>0.45086669921875</c:v>
                </c:pt>
                <c:pt idx="460">
                  <c:v>0.4547119140625</c:v>
                </c:pt>
                <c:pt idx="461">
                  <c:v>0.462890625</c:v>
                </c:pt>
                <c:pt idx="462">
                  <c:v>0.466552734375</c:v>
                </c:pt>
                <c:pt idx="463">
                  <c:v>0.4737548828125</c:v>
                </c:pt>
                <c:pt idx="464">
                  <c:v>0.482666015625</c:v>
                </c:pt>
                <c:pt idx="465">
                  <c:v>0.49224853515625</c:v>
                </c:pt>
                <c:pt idx="466">
                  <c:v>0.501861572265625</c:v>
                </c:pt>
                <c:pt idx="467">
                  <c:v>0.509124755859375</c:v>
                </c:pt>
                <c:pt idx="468">
                  <c:v>0.5133056640625</c:v>
                </c:pt>
                <c:pt idx="469">
                  <c:v>0.51849365234375</c:v>
                </c:pt>
                <c:pt idx="470">
                  <c:v>0.524566650390625</c:v>
                </c:pt>
                <c:pt idx="471">
                  <c:v>0.5302734375</c:v>
                </c:pt>
                <c:pt idx="472">
                  <c:v>0.53399658203125</c:v>
                </c:pt>
                <c:pt idx="473">
                  <c:v>0.540283203125</c:v>
                </c:pt>
                <c:pt idx="474">
                  <c:v>0.54608154296875</c:v>
                </c:pt>
                <c:pt idx="475">
                  <c:v>0.55548095703125</c:v>
                </c:pt>
                <c:pt idx="476">
                  <c:v>0.5634765625</c:v>
                </c:pt>
                <c:pt idx="477">
                  <c:v>0.569488525390625</c:v>
                </c:pt>
                <c:pt idx="478">
                  <c:v>0.57379150390625</c:v>
                </c:pt>
                <c:pt idx="479">
                  <c:v>0.583099365234375</c:v>
                </c:pt>
                <c:pt idx="480">
                  <c:v>0.59033203125</c:v>
                </c:pt>
                <c:pt idx="481">
                  <c:v>0.592559814453125</c:v>
                </c:pt>
                <c:pt idx="482">
                  <c:v>0.59771728515625</c:v>
                </c:pt>
                <c:pt idx="483">
                  <c:v>0.5982666015625</c:v>
                </c:pt>
                <c:pt idx="484">
                  <c:v>0.60113525390625</c:v>
                </c:pt>
                <c:pt idx="485">
                  <c:v>0.607666015625</c:v>
                </c:pt>
                <c:pt idx="486">
                  <c:v>0.6138916015625</c:v>
                </c:pt>
                <c:pt idx="487">
                  <c:v>0.620330810546875</c:v>
                </c:pt>
                <c:pt idx="488">
                  <c:v>0.62652587890625</c:v>
                </c:pt>
                <c:pt idx="489">
                  <c:v>0.636962890625</c:v>
                </c:pt>
                <c:pt idx="490">
                  <c:v>0.64404296875</c:v>
                </c:pt>
                <c:pt idx="491">
                  <c:v>0.6474609375</c:v>
                </c:pt>
                <c:pt idx="492">
                  <c:v>0.6533203125</c:v>
                </c:pt>
                <c:pt idx="493">
                  <c:v>0.6561279296875</c:v>
                </c:pt>
                <c:pt idx="494">
                  <c:v>0.663055419921875</c:v>
                </c:pt>
                <c:pt idx="495">
                  <c:v>0.6673583984375</c:v>
                </c:pt>
                <c:pt idx="496">
                  <c:v>0.672576904296875</c:v>
                </c:pt>
                <c:pt idx="497">
                  <c:v>0.678375244140625</c:v>
                </c:pt>
                <c:pt idx="498">
                  <c:v>0.68206787109375</c:v>
                </c:pt>
                <c:pt idx="499">
                  <c:v>0.685516357421875</c:v>
                </c:pt>
                <c:pt idx="500">
                  <c:v>0.69244384765625</c:v>
                </c:pt>
                <c:pt idx="501">
                  <c:v>0.69921875</c:v>
                </c:pt>
                <c:pt idx="502">
                  <c:v>0.70062255859375</c:v>
                </c:pt>
                <c:pt idx="503">
                  <c:v>0.705963134765625</c:v>
                </c:pt>
                <c:pt idx="504">
                  <c:v>0.707977294921875</c:v>
                </c:pt>
                <c:pt idx="505">
                  <c:v>0.71124267578125</c:v>
                </c:pt>
                <c:pt idx="506">
                  <c:v>0.71038818359375</c:v>
                </c:pt>
                <c:pt idx="507">
                  <c:v>0.712371826171875</c:v>
                </c:pt>
                <c:pt idx="508">
                  <c:v>0.71771240234375</c:v>
                </c:pt>
                <c:pt idx="509">
                  <c:v>0.71875</c:v>
                </c:pt>
                <c:pt idx="510">
                  <c:v>0.72088623046875</c:v>
                </c:pt>
                <c:pt idx="511">
                  <c:v>0.726409912109375</c:v>
                </c:pt>
                <c:pt idx="512">
                  <c:v>0.729156494140625</c:v>
                </c:pt>
                <c:pt idx="513">
                  <c:v>0.73150634765625</c:v>
                </c:pt>
                <c:pt idx="514">
                  <c:v>0.732269287109375</c:v>
                </c:pt>
                <c:pt idx="515">
                  <c:v>0.7413330078125</c:v>
                </c:pt>
                <c:pt idx="516">
                  <c:v>0.742218017578125</c:v>
                </c:pt>
                <c:pt idx="517">
                  <c:v>0.74566650390625</c:v>
                </c:pt>
                <c:pt idx="518">
                  <c:v>0.752532958984375</c:v>
                </c:pt>
                <c:pt idx="519">
                  <c:v>0.76300048828125</c:v>
                </c:pt>
                <c:pt idx="520">
                  <c:v>0.7703857421875</c:v>
                </c:pt>
                <c:pt idx="521">
                  <c:v>0.77191162109375</c:v>
                </c:pt>
                <c:pt idx="522">
                  <c:v>0.77923583984375</c:v>
                </c:pt>
                <c:pt idx="523">
                  <c:v>0.783447265625</c:v>
                </c:pt>
                <c:pt idx="524">
                  <c:v>0.7833251953125</c:v>
                </c:pt>
                <c:pt idx="525">
                  <c:v>0.785247802734375</c:v>
                </c:pt>
                <c:pt idx="526">
                  <c:v>0.790771484375</c:v>
                </c:pt>
                <c:pt idx="527">
                  <c:v>0.795074462890625</c:v>
                </c:pt>
                <c:pt idx="528">
                  <c:v>0.7967529296875</c:v>
                </c:pt>
                <c:pt idx="529">
                  <c:v>0.80633544921875</c:v>
                </c:pt>
                <c:pt idx="530">
                  <c:v>0.80963134765625</c:v>
                </c:pt>
                <c:pt idx="531">
                  <c:v>0.8140869140625</c:v>
                </c:pt>
                <c:pt idx="532">
                  <c:v>0.8150634765625</c:v>
                </c:pt>
                <c:pt idx="533">
                  <c:v>0.82318115234375</c:v>
                </c:pt>
                <c:pt idx="534">
                  <c:v>0.828369140625</c:v>
                </c:pt>
                <c:pt idx="535">
                  <c:v>0.827911376953125</c:v>
                </c:pt>
                <c:pt idx="536">
                  <c:v>0.829498291015625</c:v>
                </c:pt>
                <c:pt idx="537">
                  <c:v>0.8302001953125</c:v>
                </c:pt>
                <c:pt idx="538">
                  <c:v>0.83392333984375</c:v>
                </c:pt>
                <c:pt idx="539">
                  <c:v>0.83282470703125</c:v>
                </c:pt>
                <c:pt idx="540">
                  <c:v>0.83984375</c:v>
                </c:pt>
                <c:pt idx="541">
                  <c:v>0.84393310546875</c:v>
                </c:pt>
                <c:pt idx="542">
                  <c:v>0.84381103515625</c:v>
                </c:pt>
                <c:pt idx="543">
                  <c:v>0.8494873046875</c:v>
                </c:pt>
                <c:pt idx="544">
                  <c:v>0.856964111328125</c:v>
                </c:pt>
                <c:pt idx="545">
                  <c:v>0.861724853515625</c:v>
                </c:pt>
                <c:pt idx="546">
                  <c:v>0.86090087890625</c:v>
                </c:pt>
                <c:pt idx="547">
                  <c:v>0.860809326171875</c:v>
                </c:pt>
                <c:pt idx="548">
                  <c:v>0.86236572265625</c:v>
                </c:pt>
                <c:pt idx="549">
                  <c:v>0.86529541015625</c:v>
                </c:pt>
                <c:pt idx="550">
                  <c:v>0.86669921875</c:v>
                </c:pt>
                <c:pt idx="551">
                  <c:v>0.86492919921875</c:v>
                </c:pt>
                <c:pt idx="552">
                  <c:v>0.86181640625</c:v>
                </c:pt>
                <c:pt idx="553">
                  <c:v>0.863861083984375</c:v>
                </c:pt>
                <c:pt idx="554">
                  <c:v>0.862457275390625</c:v>
                </c:pt>
                <c:pt idx="555">
                  <c:v>0.86749267578125</c:v>
                </c:pt>
                <c:pt idx="556">
                  <c:v>0.870147705078125</c:v>
                </c:pt>
                <c:pt idx="557">
                  <c:v>0.872528076171875</c:v>
                </c:pt>
                <c:pt idx="558">
                  <c:v>0.8760986328125</c:v>
                </c:pt>
                <c:pt idx="559">
                  <c:v>0.883056640625</c:v>
                </c:pt>
                <c:pt idx="560">
                  <c:v>0.8804931640625</c:v>
                </c:pt>
                <c:pt idx="561">
                  <c:v>0.876983642578125</c:v>
                </c:pt>
                <c:pt idx="562">
                  <c:v>0.87762451171875</c:v>
                </c:pt>
                <c:pt idx="563">
                  <c:v>0.876068115234375</c:v>
                </c:pt>
                <c:pt idx="564">
                  <c:v>0.8787841796875</c:v>
                </c:pt>
                <c:pt idx="565">
                  <c:v>0.876983642578125</c:v>
                </c:pt>
                <c:pt idx="566">
                  <c:v>0.884124755859375</c:v>
                </c:pt>
                <c:pt idx="567">
                  <c:v>0.883026123046875</c:v>
                </c:pt>
                <c:pt idx="568">
                  <c:v>0.88385009765625</c:v>
                </c:pt>
                <c:pt idx="569">
                  <c:v>0.88763427734375</c:v>
                </c:pt>
                <c:pt idx="570">
                  <c:v>0.88604736328125</c:v>
                </c:pt>
                <c:pt idx="571">
                  <c:v>0.88751220703125</c:v>
                </c:pt>
                <c:pt idx="572">
                  <c:v>0.88824462890625</c:v>
                </c:pt>
                <c:pt idx="573">
                  <c:v>0.888275146484375</c:v>
                </c:pt>
                <c:pt idx="574">
                  <c:v>0.889923095703125</c:v>
                </c:pt>
                <c:pt idx="575">
                  <c:v>0.887786865234375</c:v>
                </c:pt>
                <c:pt idx="576">
                  <c:v>0.89117431640625</c:v>
                </c:pt>
                <c:pt idx="577">
                  <c:v>0.891082763671875</c:v>
                </c:pt>
                <c:pt idx="578">
                  <c:v>0.889678955078125</c:v>
                </c:pt>
                <c:pt idx="579">
                  <c:v>0.889984130859375</c:v>
                </c:pt>
                <c:pt idx="580">
                  <c:v>0.8931884765625</c:v>
                </c:pt>
                <c:pt idx="581">
                  <c:v>0.89129638671875</c:v>
                </c:pt>
                <c:pt idx="582">
                  <c:v>0.893035888671875</c:v>
                </c:pt>
                <c:pt idx="583">
                  <c:v>0.8885498046875</c:v>
                </c:pt>
                <c:pt idx="584">
                  <c:v>0.890045166015625</c:v>
                </c:pt>
                <c:pt idx="585">
                  <c:v>0.88922119140625</c:v>
                </c:pt>
                <c:pt idx="586">
                  <c:v>0.89019775390625</c:v>
                </c:pt>
                <c:pt idx="587">
                  <c:v>0.88397216796875</c:v>
                </c:pt>
                <c:pt idx="588">
                  <c:v>0.884307861328125</c:v>
                </c:pt>
                <c:pt idx="589">
                  <c:v>0.8818359375</c:v>
                </c:pt>
                <c:pt idx="590">
                  <c:v>0.88104248046875</c:v>
                </c:pt>
                <c:pt idx="591">
                  <c:v>0.878509521484375</c:v>
                </c:pt>
                <c:pt idx="592">
                  <c:v>0.878326416015625</c:v>
                </c:pt>
                <c:pt idx="593">
                  <c:v>0.875030517578125</c:v>
                </c:pt>
                <c:pt idx="594">
                  <c:v>0.875</c:v>
                </c:pt>
                <c:pt idx="595">
                  <c:v>0.8746337890625</c:v>
                </c:pt>
                <c:pt idx="596">
                  <c:v>0.8739013671875</c:v>
                </c:pt>
                <c:pt idx="597">
                  <c:v>0.87469482421875</c:v>
                </c:pt>
                <c:pt idx="598">
                  <c:v>0.873504638671875</c:v>
                </c:pt>
                <c:pt idx="599">
                  <c:v>0.87347412109375</c:v>
                </c:pt>
                <c:pt idx="600">
                  <c:v>0.870025634765625</c:v>
                </c:pt>
                <c:pt idx="601">
                  <c:v>0.868988037109375</c:v>
                </c:pt>
                <c:pt idx="602">
                  <c:v>0.8740234375</c:v>
                </c:pt>
                <c:pt idx="603">
                  <c:v>0.873016357421875</c:v>
                </c:pt>
                <c:pt idx="604">
                  <c:v>0.877227783203125</c:v>
                </c:pt>
                <c:pt idx="605">
                  <c:v>0.876251220703125</c:v>
                </c:pt>
                <c:pt idx="606">
                  <c:v>0.872283935546875</c:v>
                </c:pt>
                <c:pt idx="607">
                  <c:v>0.873504638671875</c:v>
                </c:pt>
                <c:pt idx="608">
                  <c:v>0.87176513671875</c:v>
                </c:pt>
                <c:pt idx="609">
                  <c:v>0.869720458984375</c:v>
                </c:pt>
                <c:pt idx="610">
                  <c:v>0.86309814453125</c:v>
                </c:pt>
                <c:pt idx="611">
                  <c:v>0.863739013671875</c:v>
                </c:pt>
                <c:pt idx="612">
                  <c:v>0.868072509765625</c:v>
                </c:pt>
                <c:pt idx="613">
                  <c:v>0.8658447265625</c:v>
                </c:pt>
                <c:pt idx="614">
                  <c:v>0.86175537109375</c:v>
                </c:pt>
                <c:pt idx="615">
                  <c:v>0.861541748046875</c:v>
                </c:pt>
                <c:pt idx="616">
                  <c:v>0.862274169921875</c:v>
                </c:pt>
                <c:pt idx="617">
                  <c:v>0.865631103515625</c:v>
                </c:pt>
                <c:pt idx="618">
                  <c:v>0.861297607421875</c:v>
                </c:pt>
                <c:pt idx="619">
                  <c:v>0.857391357421875</c:v>
                </c:pt>
                <c:pt idx="620">
                  <c:v>0.853973388671875</c:v>
                </c:pt>
                <c:pt idx="621">
                  <c:v>0.8531494140625</c:v>
                </c:pt>
                <c:pt idx="622">
                  <c:v>0.85089111328125</c:v>
                </c:pt>
                <c:pt idx="623">
                  <c:v>0.84942626953125</c:v>
                </c:pt>
                <c:pt idx="624">
                  <c:v>0.8450927734375</c:v>
                </c:pt>
                <c:pt idx="625">
                  <c:v>0.840179443359375</c:v>
                </c:pt>
                <c:pt idx="626">
                  <c:v>0.837646484375</c:v>
                </c:pt>
                <c:pt idx="627">
                  <c:v>0.835357666015625</c:v>
                </c:pt>
                <c:pt idx="628">
                  <c:v>0.830108642578125</c:v>
                </c:pt>
                <c:pt idx="629">
                  <c:v>0.822418212890625</c:v>
                </c:pt>
                <c:pt idx="630">
                  <c:v>0.81982421875</c:v>
                </c:pt>
                <c:pt idx="631">
                  <c:v>0.81524658203125</c:v>
                </c:pt>
                <c:pt idx="632">
                  <c:v>0.812774658203125</c:v>
                </c:pt>
                <c:pt idx="633">
                  <c:v>0.805206298828125</c:v>
                </c:pt>
                <c:pt idx="634">
                  <c:v>0.79620361328125</c:v>
                </c:pt>
                <c:pt idx="635">
                  <c:v>0.7913818359375</c:v>
                </c:pt>
                <c:pt idx="636">
                  <c:v>0.788421630859375</c:v>
                </c:pt>
                <c:pt idx="637">
                  <c:v>0.78594970703125</c:v>
                </c:pt>
                <c:pt idx="638">
                  <c:v>0.78387451171875</c:v>
                </c:pt>
                <c:pt idx="639">
                  <c:v>0.780242919921875</c:v>
                </c:pt>
                <c:pt idx="640">
                  <c:v>0.77679443359375</c:v>
                </c:pt>
                <c:pt idx="641">
                  <c:v>0.77142333984375</c:v>
                </c:pt>
                <c:pt idx="642">
                  <c:v>0.766387939453125</c:v>
                </c:pt>
                <c:pt idx="643">
                  <c:v>0.76177978515625</c:v>
                </c:pt>
                <c:pt idx="644">
                  <c:v>0.761077880859375</c:v>
                </c:pt>
                <c:pt idx="645">
                  <c:v>0.758056640625</c:v>
                </c:pt>
                <c:pt idx="646">
                  <c:v>0.754852294921875</c:v>
                </c:pt>
                <c:pt idx="647">
                  <c:v>0.74853515625</c:v>
                </c:pt>
                <c:pt idx="648">
                  <c:v>0.745361328125</c:v>
                </c:pt>
                <c:pt idx="649">
                  <c:v>0.7406005859375</c:v>
                </c:pt>
                <c:pt idx="650">
                  <c:v>0.73663330078125</c:v>
                </c:pt>
                <c:pt idx="651">
                  <c:v>0.73297119140625</c:v>
                </c:pt>
                <c:pt idx="652">
                  <c:v>0.728759765625</c:v>
                </c:pt>
                <c:pt idx="653">
                  <c:v>0.7215576171875</c:v>
                </c:pt>
                <c:pt idx="654">
                  <c:v>0.718170166015625</c:v>
                </c:pt>
                <c:pt idx="655">
                  <c:v>0.709991455078125</c:v>
                </c:pt>
                <c:pt idx="656">
                  <c:v>0.70562744140625</c:v>
                </c:pt>
                <c:pt idx="657">
                  <c:v>0.701171875</c:v>
                </c:pt>
                <c:pt idx="658">
                  <c:v>0.6961669921875</c:v>
                </c:pt>
                <c:pt idx="659">
                  <c:v>0.69219970703125</c:v>
                </c:pt>
                <c:pt idx="660">
                  <c:v>0.68841552734375</c:v>
                </c:pt>
                <c:pt idx="661">
                  <c:v>0.681427001953125</c:v>
                </c:pt>
                <c:pt idx="662">
                  <c:v>0.6710205078125</c:v>
                </c:pt>
                <c:pt idx="663">
                  <c:v>0.661346435546875</c:v>
                </c:pt>
                <c:pt idx="664">
                  <c:v>0.654388427734375</c:v>
                </c:pt>
                <c:pt idx="665">
                  <c:v>0.647491455078125</c:v>
                </c:pt>
                <c:pt idx="666">
                  <c:v>0.6419677734375</c:v>
                </c:pt>
                <c:pt idx="667">
                  <c:v>0.63470458984375</c:v>
                </c:pt>
                <c:pt idx="668">
                  <c:v>0.62713623046875</c:v>
                </c:pt>
                <c:pt idx="669">
                  <c:v>0.621490478515625</c:v>
                </c:pt>
                <c:pt idx="670">
                  <c:v>0.61578369140625</c:v>
                </c:pt>
                <c:pt idx="671">
                  <c:v>0.604827880859375</c:v>
                </c:pt>
                <c:pt idx="672">
                  <c:v>0.597869873046875</c:v>
                </c:pt>
                <c:pt idx="673">
                  <c:v>0.5875244140625</c:v>
                </c:pt>
                <c:pt idx="674">
                  <c:v>0.5797119140625</c:v>
                </c:pt>
                <c:pt idx="675">
                  <c:v>0.574493408203125</c:v>
                </c:pt>
                <c:pt idx="676">
                  <c:v>0.56842041015625</c:v>
                </c:pt>
                <c:pt idx="677">
                  <c:v>0.56280517578125</c:v>
                </c:pt>
                <c:pt idx="678">
                  <c:v>0.55908203125</c:v>
                </c:pt>
                <c:pt idx="679">
                  <c:v>0.555755615234375</c:v>
                </c:pt>
                <c:pt idx="680">
                  <c:v>0.54791259765625</c:v>
                </c:pt>
                <c:pt idx="681">
                  <c:v>0.543609619140625</c:v>
                </c:pt>
                <c:pt idx="682">
                  <c:v>0.5421142578125</c:v>
                </c:pt>
                <c:pt idx="683">
                  <c:v>0.532623291015625</c:v>
                </c:pt>
                <c:pt idx="684">
                  <c:v>0.5286865234375</c:v>
                </c:pt>
                <c:pt idx="685">
                  <c:v>0.524383544921875</c:v>
                </c:pt>
                <c:pt idx="686">
                  <c:v>0.518524169921875</c:v>
                </c:pt>
                <c:pt idx="687">
                  <c:v>0.50994873046875</c:v>
                </c:pt>
                <c:pt idx="688">
                  <c:v>0.505523681640625</c:v>
                </c:pt>
                <c:pt idx="689">
                  <c:v>0.499908447265625</c:v>
                </c:pt>
                <c:pt idx="690">
                  <c:v>0.494842529296875</c:v>
                </c:pt>
                <c:pt idx="691">
                  <c:v>0.487762451171875</c:v>
                </c:pt>
                <c:pt idx="692">
                  <c:v>0.481719970703125</c:v>
                </c:pt>
                <c:pt idx="693">
                  <c:v>0.473663330078125</c:v>
                </c:pt>
                <c:pt idx="694">
                  <c:v>0.466033935546875</c:v>
                </c:pt>
                <c:pt idx="695">
                  <c:v>0.4556884765625</c:v>
                </c:pt>
                <c:pt idx="696">
                  <c:v>0.452362060546875</c:v>
                </c:pt>
                <c:pt idx="697">
                  <c:v>0.44775390625</c:v>
                </c:pt>
                <c:pt idx="698">
                  <c:v>0.43817138671875</c:v>
                </c:pt>
                <c:pt idx="699">
                  <c:v>0.425689697265625</c:v>
                </c:pt>
                <c:pt idx="700">
                  <c:v>0.419921875</c:v>
                </c:pt>
                <c:pt idx="701">
                  <c:v>0.4107666015625</c:v>
                </c:pt>
                <c:pt idx="702">
                  <c:v>0.400634765625</c:v>
                </c:pt>
                <c:pt idx="703">
                  <c:v>0.393402099609375</c:v>
                </c:pt>
                <c:pt idx="704">
                  <c:v>0.385833740234375</c:v>
                </c:pt>
                <c:pt idx="705">
                  <c:v>0.37921142578125</c:v>
                </c:pt>
                <c:pt idx="706">
                  <c:v>0.370819091796875</c:v>
                </c:pt>
                <c:pt idx="707">
                  <c:v>0.36419677734375</c:v>
                </c:pt>
                <c:pt idx="708">
                  <c:v>0.355987548828125</c:v>
                </c:pt>
                <c:pt idx="709">
                  <c:v>0.34527587890625</c:v>
                </c:pt>
                <c:pt idx="710">
                  <c:v>0.33642578125</c:v>
                </c:pt>
                <c:pt idx="711">
                  <c:v>0.3282470703125</c:v>
                </c:pt>
                <c:pt idx="712">
                  <c:v>0.32080078125</c:v>
                </c:pt>
                <c:pt idx="713">
                  <c:v>0.30828857421875</c:v>
                </c:pt>
                <c:pt idx="714">
                  <c:v>0.3018798828125</c:v>
                </c:pt>
                <c:pt idx="715">
                  <c:v>0.292266845703125</c:v>
                </c:pt>
                <c:pt idx="716">
                  <c:v>0.282745361328125</c:v>
                </c:pt>
                <c:pt idx="717">
                  <c:v>0.276031494140625</c:v>
                </c:pt>
                <c:pt idx="718">
                  <c:v>0.2696533203125</c:v>
                </c:pt>
                <c:pt idx="719">
                  <c:v>0.260223388671875</c:v>
                </c:pt>
                <c:pt idx="720">
                  <c:v>0.250701904296875</c:v>
                </c:pt>
                <c:pt idx="721">
                  <c:v>0.244232177734375</c:v>
                </c:pt>
                <c:pt idx="722">
                  <c:v>0.23370361328125</c:v>
                </c:pt>
                <c:pt idx="723">
                  <c:v>0.228607177734375</c:v>
                </c:pt>
                <c:pt idx="724">
                  <c:v>0.2198486328125</c:v>
                </c:pt>
                <c:pt idx="725">
                  <c:v>0.21112060546875</c:v>
                </c:pt>
                <c:pt idx="726">
                  <c:v>0.207763671875</c:v>
                </c:pt>
                <c:pt idx="727">
                  <c:v>0.201385498046875</c:v>
                </c:pt>
                <c:pt idx="728">
                  <c:v>0.19500732421875</c:v>
                </c:pt>
                <c:pt idx="729">
                  <c:v>0.189666748046875</c:v>
                </c:pt>
                <c:pt idx="730">
                  <c:v>0.183502197265625</c:v>
                </c:pt>
                <c:pt idx="731">
                  <c:v>0.175201416015625</c:v>
                </c:pt>
                <c:pt idx="732">
                  <c:v>0.168609619140625</c:v>
                </c:pt>
                <c:pt idx="733">
                  <c:v>0.1624755859375</c:v>
                </c:pt>
                <c:pt idx="734">
                  <c:v>0.1544189453125</c:v>
                </c:pt>
                <c:pt idx="735">
                  <c:v>0.146514892578125</c:v>
                </c:pt>
                <c:pt idx="736">
                  <c:v>0.13873291015625</c:v>
                </c:pt>
                <c:pt idx="737">
                  <c:v>0.131134033203125</c:v>
                </c:pt>
                <c:pt idx="738">
                  <c:v>0.119415283203125</c:v>
                </c:pt>
                <c:pt idx="739">
                  <c:v>0.110687255859375</c:v>
                </c:pt>
                <c:pt idx="740">
                  <c:v>0.101318359375</c:v>
                </c:pt>
                <c:pt idx="741">
                  <c:v>9.375E-2</c:v>
                </c:pt>
                <c:pt idx="742">
                  <c:v>8.6456298828125E-2</c:v>
                </c:pt>
                <c:pt idx="743">
                  <c:v>7.330322265625E-2</c:v>
                </c:pt>
                <c:pt idx="744">
                  <c:v>6.33544921875E-2</c:v>
                </c:pt>
                <c:pt idx="745">
                  <c:v>5.218505859375E-2</c:v>
                </c:pt>
                <c:pt idx="746">
                  <c:v>3.9764404296875E-2</c:v>
                </c:pt>
                <c:pt idx="747">
                  <c:v>3.16162109375E-2</c:v>
                </c:pt>
                <c:pt idx="748">
                  <c:v>2.276611328125E-2</c:v>
                </c:pt>
                <c:pt idx="749">
                  <c:v>1.6815185546875E-2</c:v>
                </c:pt>
                <c:pt idx="750">
                  <c:v>7.171630859375E-3</c:v>
                </c:pt>
                <c:pt idx="751">
                  <c:v>-2.44140625E-3</c:v>
                </c:pt>
                <c:pt idx="752">
                  <c:v>-1.031494140625E-2</c:v>
                </c:pt>
                <c:pt idx="753">
                  <c:v>-1.6204833984375E-2</c:v>
                </c:pt>
                <c:pt idx="754">
                  <c:v>-2.496337890625E-2</c:v>
                </c:pt>
                <c:pt idx="755">
                  <c:v>-3.1494140625E-2</c:v>
                </c:pt>
                <c:pt idx="756">
                  <c:v>-3.790283203125E-2</c:v>
                </c:pt>
                <c:pt idx="757">
                  <c:v>-4.754638671875E-2</c:v>
                </c:pt>
                <c:pt idx="758">
                  <c:v>-5.5938720703125E-2</c:v>
                </c:pt>
                <c:pt idx="759">
                  <c:v>-6.4117431640625E-2</c:v>
                </c:pt>
                <c:pt idx="760">
                  <c:v>-7.171630859375E-2</c:v>
                </c:pt>
                <c:pt idx="761">
                  <c:v>-7.9437255859375E-2</c:v>
                </c:pt>
                <c:pt idx="762">
                  <c:v>-8.843994140625E-2</c:v>
                </c:pt>
                <c:pt idx="763">
                  <c:v>-9.6160888671875E-2</c:v>
                </c:pt>
                <c:pt idx="764">
                  <c:v>-0.10595703125</c:v>
                </c:pt>
                <c:pt idx="765">
                  <c:v>-0.117462158203125</c:v>
                </c:pt>
                <c:pt idx="766">
                  <c:v>-0.128448486328125</c:v>
                </c:pt>
                <c:pt idx="767">
                  <c:v>-0.137481689453125</c:v>
                </c:pt>
                <c:pt idx="768">
                  <c:v>-0.14715576171875</c:v>
                </c:pt>
                <c:pt idx="769">
                  <c:v>-0.155914306640625</c:v>
                </c:pt>
                <c:pt idx="770">
                  <c:v>-0.163543701171875</c:v>
                </c:pt>
                <c:pt idx="771">
                  <c:v>-0.173370361328125</c:v>
                </c:pt>
                <c:pt idx="772">
                  <c:v>-0.180877685546875</c:v>
                </c:pt>
                <c:pt idx="773">
                  <c:v>-0.190155029296875</c:v>
                </c:pt>
                <c:pt idx="774">
                  <c:v>-0.1993408203125</c:v>
                </c:pt>
                <c:pt idx="775">
                  <c:v>-0.207122802734375</c:v>
                </c:pt>
                <c:pt idx="776">
                  <c:v>-0.215301513671875</c:v>
                </c:pt>
                <c:pt idx="777">
                  <c:v>-0.2235107421875</c:v>
                </c:pt>
                <c:pt idx="778">
                  <c:v>-0.23193359375</c:v>
                </c:pt>
                <c:pt idx="779">
                  <c:v>-0.23846435546875</c:v>
                </c:pt>
                <c:pt idx="780">
                  <c:v>-0.247833251953125</c:v>
                </c:pt>
                <c:pt idx="781">
                  <c:v>-0.256561279296875</c:v>
                </c:pt>
                <c:pt idx="782">
                  <c:v>-0.262451171875</c:v>
                </c:pt>
                <c:pt idx="783">
                  <c:v>-0.27069091796875</c:v>
                </c:pt>
                <c:pt idx="784">
                  <c:v>-0.276214599609375</c:v>
                </c:pt>
                <c:pt idx="785">
                  <c:v>-0.282470703125</c:v>
                </c:pt>
                <c:pt idx="786">
                  <c:v>-0.29266357421875</c:v>
                </c:pt>
                <c:pt idx="787">
                  <c:v>-0.300872802734375</c:v>
                </c:pt>
                <c:pt idx="788">
                  <c:v>-0.306884765625</c:v>
                </c:pt>
                <c:pt idx="789">
                  <c:v>-0.31591796875</c:v>
                </c:pt>
                <c:pt idx="790">
                  <c:v>-0.324371337890625</c:v>
                </c:pt>
                <c:pt idx="791">
                  <c:v>-0.332275390625</c:v>
                </c:pt>
                <c:pt idx="792">
                  <c:v>-0.34222412109375</c:v>
                </c:pt>
                <c:pt idx="793">
                  <c:v>-0.35040283203125</c:v>
                </c:pt>
                <c:pt idx="794">
                  <c:v>-0.3577880859375</c:v>
                </c:pt>
                <c:pt idx="795">
                  <c:v>-0.366485595703125</c:v>
                </c:pt>
                <c:pt idx="796">
                  <c:v>-0.37347412109375</c:v>
                </c:pt>
                <c:pt idx="797">
                  <c:v>-0.381011962890625</c:v>
                </c:pt>
                <c:pt idx="798">
                  <c:v>-0.387237548828125</c:v>
                </c:pt>
                <c:pt idx="799">
                  <c:v>-0.395904541015625</c:v>
                </c:pt>
                <c:pt idx="800">
                  <c:v>-0.400390625</c:v>
                </c:pt>
                <c:pt idx="801">
                  <c:v>-0.407562255859375</c:v>
                </c:pt>
                <c:pt idx="802">
                  <c:v>-0.41729736328125</c:v>
                </c:pt>
                <c:pt idx="803">
                  <c:v>-0.423553466796875</c:v>
                </c:pt>
                <c:pt idx="804">
                  <c:v>-0.4327392578125</c:v>
                </c:pt>
                <c:pt idx="805">
                  <c:v>-0.442291259765625</c:v>
                </c:pt>
                <c:pt idx="806">
                  <c:v>-0.449066162109375</c:v>
                </c:pt>
                <c:pt idx="807">
                  <c:v>-0.4552001953125</c:v>
                </c:pt>
                <c:pt idx="808">
                  <c:v>-0.463348388671875</c:v>
                </c:pt>
                <c:pt idx="809">
                  <c:v>-0.46868896484375</c:v>
                </c:pt>
                <c:pt idx="810">
                  <c:v>-0.47833251953125</c:v>
                </c:pt>
                <c:pt idx="811">
                  <c:v>-0.487884521484375</c:v>
                </c:pt>
                <c:pt idx="812">
                  <c:v>-0.492523193359375</c:v>
                </c:pt>
                <c:pt idx="813">
                  <c:v>-0.501312255859375</c:v>
                </c:pt>
                <c:pt idx="814">
                  <c:v>-0.507568359375</c:v>
                </c:pt>
                <c:pt idx="815">
                  <c:v>-0.51513671875</c:v>
                </c:pt>
                <c:pt idx="816">
                  <c:v>-0.523223876953125</c:v>
                </c:pt>
                <c:pt idx="817">
                  <c:v>-0.53271484375</c:v>
                </c:pt>
                <c:pt idx="818">
                  <c:v>-0.539794921875</c:v>
                </c:pt>
                <c:pt idx="819">
                  <c:v>-0.54473876953125</c:v>
                </c:pt>
                <c:pt idx="820">
                  <c:v>-0.55120849609375</c:v>
                </c:pt>
                <c:pt idx="821">
                  <c:v>-0.560089111328125</c:v>
                </c:pt>
                <c:pt idx="822">
                  <c:v>-0.563690185546875</c:v>
                </c:pt>
                <c:pt idx="823">
                  <c:v>-0.57049560546875</c:v>
                </c:pt>
                <c:pt idx="824">
                  <c:v>-0.57708740234375</c:v>
                </c:pt>
                <c:pt idx="825">
                  <c:v>-0.58477783203125</c:v>
                </c:pt>
                <c:pt idx="826">
                  <c:v>-0.5921630859375</c:v>
                </c:pt>
                <c:pt idx="827">
                  <c:v>-0.59722900390625</c:v>
                </c:pt>
                <c:pt idx="828">
                  <c:v>-0.601593017578125</c:v>
                </c:pt>
                <c:pt idx="829">
                  <c:v>-0.608612060546875</c:v>
                </c:pt>
                <c:pt idx="830">
                  <c:v>-0.613311767578125</c:v>
                </c:pt>
                <c:pt idx="831">
                  <c:v>-0.618560791015625</c:v>
                </c:pt>
                <c:pt idx="832">
                  <c:v>-0.6243896484375</c:v>
                </c:pt>
                <c:pt idx="833">
                  <c:v>-0.627593994140625</c:v>
                </c:pt>
                <c:pt idx="834">
                  <c:v>-0.63427734375</c:v>
                </c:pt>
                <c:pt idx="835">
                  <c:v>-0.642669677734375</c:v>
                </c:pt>
                <c:pt idx="836">
                  <c:v>-0.648773193359375</c:v>
                </c:pt>
                <c:pt idx="837">
                  <c:v>-0.654022216796875</c:v>
                </c:pt>
                <c:pt idx="838">
                  <c:v>-0.657501220703125</c:v>
                </c:pt>
                <c:pt idx="839">
                  <c:v>-0.664825439453125</c:v>
                </c:pt>
                <c:pt idx="840">
                  <c:v>-0.670806884765625</c:v>
                </c:pt>
                <c:pt idx="841">
                  <c:v>-0.67584228515625</c:v>
                </c:pt>
                <c:pt idx="842">
                  <c:v>-0.679840087890625</c:v>
                </c:pt>
                <c:pt idx="843">
                  <c:v>-0.68682861328125</c:v>
                </c:pt>
                <c:pt idx="844">
                  <c:v>-0.688995361328125</c:v>
                </c:pt>
                <c:pt idx="845">
                  <c:v>-0.697601318359375</c:v>
                </c:pt>
                <c:pt idx="846">
                  <c:v>-0.7054443359375</c:v>
                </c:pt>
                <c:pt idx="847">
                  <c:v>-0.71160888671875</c:v>
                </c:pt>
                <c:pt idx="848">
                  <c:v>-0.720672607421875</c:v>
                </c:pt>
                <c:pt idx="849">
                  <c:v>-0.72943115234375</c:v>
                </c:pt>
                <c:pt idx="850">
                  <c:v>-0.73394775390625</c:v>
                </c:pt>
                <c:pt idx="851">
                  <c:v>-0.739013671875</c:v>
                </c:pt>
                <c:pt idx="852">
                  <c:v>-0.7437744140625</c:v>
                </c:pt>
                <c:pt idx="853">
                  <c:v>-0.746612548828125</c:v>
                </c:pt>
                <c:pt idx="854">
                  <c:v>-0.754974365234375</c:v>
                </c:pt>
                <c:pt idx="855">
                  <c:v>-0.75787353515625</c:v>
                </c:pt>
                <c:pt idx="856">
                  <c:v>-0.7635498046875</c:v>
                </c:pt>
                <c:pt idx="857">
                  <c:v>-0.76971435546875</c:v>
                </c:pt>
                <c:pt idx="858">
                  <c:v>-0.772979736328125</c:v>
                </c:pt>
                <c:pt idx="859">
                  <c:v>-0.777862548828125</c:v>
                </c:pt>
                <c:pt idx="860">
                  <c:v>-0.7825927734375</c:v>
                </c:pt>
                <c:pt idx="861">
                  <c:v>-0.7906494140625</c:v>
                </c:pt>
                <c:pt idx="862">
                  <c:v>-0.78948974609375</c:v>
                </c:pt>
                <c:pt idx="863">
                  <c:v>-0.79931640625</c:v>
                </c:pt>
                <c:pt idx="864">
                  <c:v>-0.805816650390625</c:v>
                </c:pt>
                <c:pt idx="865">
                  <c:v>-0.8121337890625</c:v>
                </c:pt>
                <c:pt idx="866">
                  <c:v>-0.817108154296875</c:v>
                </c:pt>
                <c:pt idx="867">
                  <c:v>-0.82708740234375</c:v>
                </c:pt>
                <c:pt idx="868">
                  <c:v>-0.833099365234375</c:v>
                </c:pt>
                <c:pt idx="869">
                  <c:v>-0.837493896484375</c:v>
                </c:pt>
                <c:pt idx="870">
                  <c:v>-0.84716796875</c:v>
                </c:pt>
                <c:pt idx="871">
                  <c:v>-0.848052978515625</c:v>
                </c:pt>
                <c:pt idx="872">
                  <c:v>-0.85369873046875</c:v>
                </c:pt>
                <c:pt idx="873">
                  <c:v>-0.857330322265625</c:v>
                </c:pt>
                <c:pt idx="874">
                  <c:v>-0.857818603515625</c:v>
                </c:pt>
                <c:pt idx="875">
                  <c:v>-0.864349365234375</c:v>
                </c:pt>
                <c:pt idx="876">
                  <c:v>-0.865234375</c:v>
                </c:pt>
                <c:pt idx="877">
                  <c:v>-0.867767333984375</c:v>
                </c:pt>
                <c:pt idx="878">
                  <c:v>-0.87274169921875</c:v>
                </c:pt>
                <c:pt idx="879">
                  <c:v>-0.874481201171875</c:v>
                </c:pt>
                <c:pt idx="880">
                  <c:v>-0.871734619140625</c:v>
                </c:pt>
                <c:pt idx="881">
                  <c:v>-0.8746337890625</c:v>
                </c:pt>
                <c:pt idx="882">
                  <c:v>-0.87249755859375</c:v>
                </c:pt>
                <c:pt idx="883">
                  <c:v>-0.86944580078125</c:v>
                </c:pt>
                <c:pt idx="884">
                  <c:v>-0.8720703125</c:v>
                </c:pt>
                <c:pt idx="885">
                  <c:v>-0.87506103515625</c:v>
                </c:pt>
                <c:pt idx="886">
                  <c:v>-0.880157470703125</c:v>
                </c:pt>
                <c:pt idx="887">
                  <c:v>-0.879364013671875</c:v>
                </c:pt>
                <c:pt idx="888">
                  <c:v>-0.88348388671875</c:v>
                </c:pt>
                <c:pt idx="889">
                  <c:v>-0.88604736328125</c:v>
                </c:pt>
                <c:pt idx="890">
                  <c:v>-0.88983154296875</c:v>
                </c:pt>
                <c:pt idx="891">
                  <c:v>-0.896636962890625</c:v>
                </c:pt>
                <c:pt idx="892">
                  <c:v>-0.900848388671875</c:v>
                </c:pt>
                <c:pt idx="893">
                  <c:v>-0.90679931640625</c:v>
                </c:pt>
                <c:pt idx="894">
                  <c:v>-0.91107177734375</c:v>
                </c:pt>
                <c:pt idx="895">
                  <c:v>-0.9139404296875</c:v>
                </c:pt>
                <c:pt idx="896">
                  <c:v>-0.925811767578125</c:v>
                </c:pt>
                <c:pt idx="897">
                  <c:v>-0.93359375</c:v>
                </c:pt>
                <c:pt idx="898">
                  <c:v>-0.937652587890625</c:v>
                </c:pt>
                <c:pt idx="899">
                  <c:v>-0.9410400390625</c:v>
                </c:pt>
                <c:pt idx="900">
                  <c:v>-0.94879150390625</c:v>
                </c:pt>
                <c:pt idx="901">
                  <c:v>-0.9539794921875</c:v>
                </c:pt>
                <c:pt idx="902">
                  <c:v>-0.95184326171875</c:v>
                </c:pt>
                <c:pt idx="903">
                  <c:v>-0.95263671875</c:v>
                </c:pt>
                <c:pt idx="904">
                  <c:v>-0.95367431640625</c:v>
                </c:pt>
                <c:pt idx="905">
                  <c:v>-0.9598388671875</c:v>
                </c:pt>
                <c:pt idx="906">
                  <c:v>-0.966827392578125</c:v>
                </c:pt>
                <c:pt idx="907">
                  <c:v>-0.96575927734375</c:v>
                </c:pt>
                <c:pt idx="908">
                  <c:v>-0.96868896484375</c:v>
                </c:pt>
                <c:pt idx="909">
                  <c:v>-0.96844482421875</c:v>
                </c:pt>
                <c:pt idx="910">
                  <c:v>-0.966552734375</c:v>
                </c:pt>
                <c:pt idx="911">
                  <c:v>-0.968963623046875</c:v>
                </c:pt>
                <c:pt idx="912">
                  <c:v>-0.97259521484375</c:v>
                </c:pt>
                <c:pt idx="913">
                  <c:v>-0.966552734375</c:v>
                </c:pt>
                <c:pt idx="914">
                  <c:v>-0.957122802734375</c:v>
                </c:pt>
                <c:pt idx="915">
                  <c:v>-0.95306396484375</c:v>
                </c:pt>
                <c:pt idx="916">
                  <c:v>-0.95172119140625</c:v>
                </c:pt>
                <c:pt idx="917">
                  <c:v>-0.949554443359375</c:v>
                </c:pt>
                <c:pt idx="918">
                  <c:v>-0.938232421875</c:v>
                </c:pt>
                <c:pt idx="919">
                  <c:v>-0.93914794921875</c:v>
                </c:pt>
                <c:pt idx="920">
                  <c:v>-0.939727783203125</c:v>
                </c:pt>
                <c:pt idx="921">
                  <c:v>-0.943756103515625</c:v>
                </c:pt>
                <c:pt idx="922">
                  <c:v>-0.93896484375</c:v>
                </c:pt>
                <c:pt idx="923">
                  <c:v>-0.93353271484375</c:v>
                </c:pt>
                <c:pt idx="924">
                  <c:v>-0.935821533203125</c:v>
                </c:pt>
                <c:pt idx="925">
                  <c:v>-0.9246826171875</c:v>
                </c:pt>
                <c:pt idx="926">
                  <c:v>-0.91943359375</c:v>
                </c:pt>
                <c:pt idx="927">
                  <c:v>-0.9188232421875</c:v>
                </c:pt>
                <c:pt idx="928">
                  <c:v>-0.91204833984375</c:v>
                </c:pt>
                <c:pt idx="929">
                  <c:v>-0.900787353515625</c:v>
                </c:pt>
                <c:pt idx="930">
                  <c:v>-0.899627685546875</c:v>
                </c:pt>
                <c:pt idx="931">
                  <c:v>-0.89935302734375</c:v>
                </c:pt>
                <c:pt idx="932">
                  <c:v>-0.892913818359375</c:v>
                </c:pt>
                <c:pt idx="933">
                  <c:v>-0.885528564453125</c:v>
                </c:pt>
                <c:pt idx="934">
                  <c:v>-0.876953125</c:v>
                </c:pt>
                <c:pt idx="935">
                  <c:v>-0.86920166015625</c:v>
                </c:pt>
                <c:pt idx="936">
                  <c:v>-0.859283447265625</c:v>
                </c:pt>
                <c:pt idx="937">
                  <c:v>-0.843109130859375</c:v>
                </c:pt>
                <c:pt idx="938">
                  <c:v>-0.8243408203125</c:v>
                </c:pt>
                <c:pt idx="939">
                  <c:v>-0.806365966796875</c:v>
                </c:pt>
                <c:pt idx="940">
                  <c:v>-0.789642333984375</c:v>
                </c:pt>
                <c:pt idx="941">
                  <c:v>-0.777374267578125</c:v>
                </c:pt>
                <c:pt idx="942">
                  <c:v>-0.7696533203125</c:v>
                </c:pt>
                <c:pt idx="943">
                  <c:v>-0.757537841796875</c:v>
                </c:pt>
                <c:pt idx="944">
                  <c:v>-0.74005126953125</c:v>
                </c:pt>
                <c:pt idx="945">
                  <c:v>-0.724884033203125</c:v>
                </c:pt>
                <c:pt idx="946">
                  <c:v>-0.7099609375</c:v>
                </c:pt>
                <c:pt idx="947">
                  <c:v>-0.68896484375</c:v>
                </c:pt>
                <c:pt idx="948">
                  <c:v>-0.670989990234375</c:v>
                </c:pt>
                <c:pt idx="949">
                  <c:v>-0.649169921875</c:v>
                </c:pt>
                <c:pt idx="950">
                  <c:v>-0.626922607421875</c:v>
                </c:pt>
                <c:pt idx="951">
                  <c:v>-0.602691650390625</c:v>
                </c:pt>
                <c:pt idx="952">
                  <c:v>-0.583282470703125</c:v>
                </c:pt>
                <c:pt idx="953">
                  <c:v>-0.559722900390625</c:v>
                </c:pt>
                <c:pt idx="954">
                  <c:v>-0.5369873046875</c:v>
                </c:pt>
                <c:pt idx="955">
                  <c:v>-0.514129638671875</c:v>
                </c:pt>
                <c:pt idx="956">
                  <c:v>-0.4952392578125</c:v>
                </c:pt>
                <c:pt idx="957">
                  <c:v>-0.47137451171875</c:v>
                </c:pt>
                <c:pt idx="958">
                  <c:v>-0.43499755859375</c:v>
                </c:pt>
                <c:pt idx="959">
                  <c:v>-0.40313720703125</c:v>
                </c:pt>
                <c:pt idx="960">
                  <c:v>-0.37481689453125</c:v>
                </c:pt>
                <c:pt idx="961">
                  <c:v>-0.34442138671875</c:v>
                </c:pt>
                <c:pt idx="962">
                  <c:v>-0.30670166015625</c:v>
                </c:pt>
                <c:pt idx="963">
                  <c:v>-0.2723388671875</c:v>
                </c:pt>
                <c:pt idx="964">
                  <c:v>-0.23809814453125</c:v>
                </c:pt>
                <c:pt idx="965">
                  <c:v>-0.200927734375</c:v>
                </c:pt>
                <c:pt idx="966">
                  <c:v>-0.16436767578125</c:v>
                </c:pt>
                <c:pt idx="967">
                  <c:v>-0.130126953125</c:v>
                </c:pt>
                <c:pt idx="968">
                  <c:v>-9.210205078125E-2</c:v>
                </c:pt>
                <c:pt idx="969">
                  <c:v>-4.974365234375E-2</c:v>
                </c:pt>
                <c:pt idx="970">
                  <c:v>-1.18408203125E-2</c:v>
                </c:pt>
                <c:pt idx="971">
                  <c:v>2.8076171875E-2</c:v>
                </c:pt>
                <c:pt idx="972">
                  <c:v>7.110595703125E-2</c:v>
                </c:pt>
                <c:pt idx="973">
                  <c:v>0.115478515625</c:v>
                </c:pt>
                <c:pt idx="974">
                  <c:v>0.16162109375</c:v>
                </c:pt>
                <c:pt idx="975">
                  <c:v>0.205078125</c:v>
                </c:pt>
                <c:pt idx="976">
                  <c:v>0.25042724609375</c:v>
                </c:pt>
                <c:pt idx="977">
                  <c:v>0.2996826171875</c:v>
                </c:pt>
                <c:pt idx="978">
                  <c:v>0.34832763671875</c:v>
                </c:pt>
                <c:pt idx="979">
                  <c:v>0.3948974609375</c:v>
                </c:pt>
                <c:pt idx="980">
                  <c:v>0.44732666015625</c:v>
                </c:pt>
                <c:pt idx="981">
                  <c:v>0.49566650390625</c:v>
                </c:pt>
                <c:pt idx="982">
                  <c:v>0.55035400390625</c:v>
                </c:pt>
                <c:pt idx="983">
                  <c:v>0.594482421875</c:v>
                </c:pt>
                <c:pt idx="984">
                  <c:v>0.64056396484375</c:v>
                </c:pt>
                <c:pt idx="985">
                  <c:v>0.684967041015625</c:v>
                </c:pt>
                <c:pt idx="986">
                  <c:v>0.726318359375</c:v>
                </c:pt>
                <c:pt idx="987">
                  <c:v>0.775390625</c:v>
                </c:pt>
                <c:pt idx="988">
                  <c:v>0.8232421875</c:v>
                </c:pt>
                <c:pt idx="989">
                  <c:v>0.864166259765625</c:v>
                </c:pt>
                <c:pt idx="990">
                  <c:v>0.9063720703125</c:v>
                </c:pt>
                <c:pt idx="991">
                  <c:v>0.940460205078125</c:v>
                </c:pt>
                <c:pt idx="992">
                  <c:v>0.972930908203125</c:v>
                </c:pt>
                <c:pt idx="993">
                  <c:v>1.00445556640625</c:v>
                </c:pt>
                <c:pt idx="994">
                  <c:v>1.03436279296875</c:v>
                </c:pt>
                <c:pt idx="995">
                  <c:v>1.05938720703125</c:v>
                </c:pt>
                <c:pt idx="996">
                  <c:v>1.07830810546875</c:v>
                </c:pt>
                <c:pt idx="997">
                  <c:v>1.09674072265625</c:v>
                </c:pt>
                <c:pt idx="998">
                  <c:v>1.11029052734375</c:v>
                </c:pt>
                <c:pt idx="999">
                  <c:v>1.11279296875</c:v>
                </c:pt>
                <c:pt idx="1000">
                  <c:v>1.11944580078125</c:v>
                </c:pt>
                <c:pt idx="1001">
                  <c:v>1.11920166015625</c:v>
                </c:pt>
                <c:pt idx="1002">
                  <c:v>1.12091064453125</c:v>
                </c:pt>
                <c:pt idx="1003">
                  <c:v>1.11492919921875</c:v>
                </c:pt>
                <c:pt idx="1004">
                  <c:v>1.0963134765625</c:v>
                </c:pt>
                <c:pt idx="1005">
                  <c:v>1.08331298828125</c:v>
                </c:pt>
                <c:pt idx="1006">
                  <c:v>1.06878662109375</c:v>
                </c:pt>
                <c:pt idx="1007">
                  <c:v>1.05157470703125</c:v>
                </c:pt>
                <c:pt idx="1008">
                  <c:v>1.0313720703125</c:v>
                </c:pt>
                <c:pt idx="1009">
                  <c:v>1.00714111328125</c:v>
                </c:pt>
                <c:pt idx="1010">
                  <c:v>0.983734130859375</c:v>
                </c:pt>
                <c:pt idx="1011">
                  <c:v>0.95458984375</c:v>
                </c:pt>
                <c:pt idx="1012">
                  <c:v>0.92529296875</c:v>
                </c:pt>
                <c:pt idx="1013">
                  <c:v>0.892913818359375</c:v>
                </c:pt>
                <c:pt idx="1014">
                  <c:v>0.855224609375</c:v>
                </c:pt>
                <c:pt idx="1015">
                  <c:v>0.8203125</c:v>
                </c:pt>
                <c:pt idx="1016">
                  <c:v>0.785552978515625</c:v>
                </c:pt>
                <c:pt idx="1017">
                  <c:v>0.74322509765625</c:v>
                </c:pt>
                <c:pt idx="1018">
                  <c:v>0.70843505859375</c:v>
                </c:pt>
                <c:pt idx="1019">
                  <c:v>0.6634521484375</c:v>
                </c:pt>
                <c:pt idx="1020">
                  <c:v>0.626312255859375</c:v>
                </c:pt>
                <c:pt idx="1021">
                  <c:v>0.5943603515625</c:v>
                </c:pt>
                <c:pt idx="1022">
                  <c:v>0.543548583984375</c:v>
                </c:pt>
                <c:pt idx="1023">
                  <c:v>0.504058837890625</c:v>
                </c:pt>
                <c:pt idx="1024">
                  <c:v>0.45513916015625</c:v>
                </c:pt>
                <c:pt idx="1025">
                  <c:v>0.411590576171875</c:v>
                </c:pt>
                <c:pt idx="1026">
                  <c:v>0.36920166015625</c:v>
                </c:pt>
                <c:pt idx="1027">
                  <c:v>0.320953369140625</c:v>
                </c:pt>
                <c:pt idx="1028">
                  <c:v>0.276275634765625</c:v>
                </c:pt>
                <c:pt idx="1029">
                  <c:v>0.2305908203125</c:v>
                </c:pt>
                <c:pt idx="1030">
                  <c:v>0.18914794921875</c:v>
                </c:pt>
                <c:pt idx="1031">
                  <c:v>0.14642333984375</c:v>
                </c:pt>
                <c:pt idx="1032">
                  <c:v>0.108001708984375</c:v>
                </c:pt>
                <c:pt idx="1033">
                  <c:v>7.1044921875E-2</c:v>
                </c:pt>
                <c:pt idx="1034">
                  <c:v>3.4912109375E-2</c:v>
                </c:pt>
                <c:pt idx="1035">
                  <c:v>-2.44140625E-4</c:v>
                </c:pt>
                <c:pt idx="1036">
                  <c:v>-3.5064697265625E-2</c:v>
                </c:pt>
                <c:pt idx="1037">
                  <c:v>-7.1868896484375E-2</c:v>
                </c:pt>
                <c:pt idx="1038">
                  <c:v>-0.106201171875</c:v>
                </c:pt>
                <c:pt idx="1039">
                  <c:v>-0.133514404296875</c:v>
                </c:pt>
                <c:pt idx="1040">
                  <c:v>-0.17132568359375</c:v>
                </c:pt>
                <c:pt idx="1041">
                  <c:v>-0.19537353515625</c:v>
                </c:pt>
                <c:pt idx="1042">
                  <c:v>-0.2259521484375</c:v>
                </c:pt>
                <c:pt idx="1043">
                  <c:v>-0.254364013671875</c:v>
                </c:pt>
                <c:pt idx="1044">
                  <c:v>-0.281005859375</c:v>
                </c:pt>
                <c:pt idx="1045">
                  <c:v>-0.30426025390625</c:v>
                </c:pt>
                <c:pt idx="1046">
                  <c:v>-0.328277587890625</c:v>
                </c:pt>
                <c:pt idx="1047">
                  <c:v>-0.35223388671875</c:v>
                </c:pt>
                <c:pt idx="1048">
                  <c:v>-0.376190185546875</c:v>
                </c:pt>
                <c:pt idx="1049">
                  <c:v>-0.400299072265625</c:v>
                </c:pt>
                <c:pt idx="1050">
                  <c:v>-0.422576904296875</c:v>
                </c:pt>
                <c:pt idx="1051">
                  <c:v>-0.440826416015625</c:v>
                </c:pt>
                <c:pt idx="1052">
                  <c:v>-0.46221923828125</c:v>
                </c:pt>
                <c:pt idx="1053">
                  <c:v>-0.4794921875</c:v>
                </c:pt>
                <c:pt idx="1054">
                  <c:v>-0.49688720703125</c:v>
                </c:pt>
                <c:pt idx="1055">
                  <c:v>-0.517059326171875</c:v>
                </c:pt>
                <c:pt idx="1056">
                  <c:v>-0.5343017578125</c:v>
                </c:pt>
                <c:pt idx="1057">
                  <c:v>-0.54827880859375</c:v>
                </c:pt>
                <c:pt idx="1058">
                  <c:v>-0.565093994140625</c:v>
                </c:pt>
                <c:pt idx="1059">
                  <c:v>-0.57757568359375</c:v>
                </c:pt>
                <c:pt idx="1060">
                  <c:v>-0.590179443359375</c:v>
                </c:pt>
                <c:pt idx="1061">
                  <c:v>-0.60296630859375</c:v>
                </c:pt>
                <c:pt idx="1062">
                  <c:v>-0.617401123046875</c:v>
                </c:pt>
                <c:pt idx="1063">
                  <c:v>-0.62835693359375</c:v>
                </c:pt>
                <c:pt idx="1064">
                  <c:v>-0.638092041015625</c:v>
                </c:pt>
                <c:pt idx="1065">
                  <c:v>-0.648773193359375</c:v>
                </c:pt>
                <c:pt idx="1066">
                  <c:v>-0.658416748046875</c:v>
                </c:pt>
                <c:pt idx="1067">
                  <c:v>-0.667205810546875</c:v>
                </c:pt>
                <c:pt idx="1068">
                  <c:v>-0.676025390625</c:v>
                </c:pt>
                <c:pt idx="1069">
                  <c:v>-0.686126708984375</c:v>
                </c:pt>
                <c:pt idx="1070">
                  <c:v>-0.69403076171875</c:v>
                </c:pt>
                <c:pt idx="1071">
                  <c:v>-0.699615478515625</c:v>
                </c:pt>
                <c:pt idx="1072">
                  <c:v>-0.7059326171875</c:v>
                </c:pt>
                <c:pt idx="1073">
                  <c:v>-0.7098388671875</c:v>
                </c:pt>
                <c:pt idx="1074">
                  <c:v>-0.7181396484375</c:v>
                </c:pt>
                <c:pt idx="1075">
                  <c:v>-0.72393798828125</c:v>
                </c:pt>
                <c:pt idx="1076">
                  <c:v>-0.72906494140625</c:v>
                </c:pt>
                <c:pt idx="1077">
                  <c:v>-0.734893798828125</c:v>
                </c:pt>
                <c:pt idx="1078">
                  <c:v>-0.7384033203125</c:v>
                </c:pt>
                <c:pt idx="1079">
                  <c:v>-0.73779296875</c:v>
                </c:pt>
                <c:pt idx="1080">
                  <c:v>-0.741302490234375</c:v>
                </c:pt>
                <c:pt idx="1081">
                  <c:v>-0.743499755859375</c:v>
                </c:pt>
                <c:pt idx="1082">
                  <c:v>-0.74700927734375</c:v>
                </c:pt>
                <c:pt idx="1083">
                  <c:v>-0.750274658203125</c:v>
                </c:pt>
                <c:pt idx="1084">
                  <c:v>-0.75115966796875</c:v>
                </c:pt>
                <c:pt idx="1085">
                  <c:v>-0.75042724609375</c:v>
                </c:pt>
                <c:pt idx="1086">
                  <c:v>-0.74835205078125</c:v>
                </c:pt>
                <c:pt idx="1087">
                  <c:v>-0.749847412109375</c:v>
                </c:pt>
                <c:pt idx="1088">
                  <c:v>-0.7498779296875</c:v>
                </c:pt>
                <c:pt idx="1089">
                  <c:v>-0.74951171875</c:v>
                </c:pt>
                <c:pt idx="1090">
                  <c:v>-0.751312255859375</c:v>
                </c:pt>
                <c:pt idx="1091">
                  <c:v>-0.74798583984375</c:v>
                </c:pt>
                <c:pt idx="1092">
                  <c:v>-0.749969482421875</c:v>
                </c:pt>
                <c:pt idx="1093">
                  <c:v>-0.744873046875</c:v>
                </c:pt>
                <c:pt idx="1094">
                  <c:v>-0.74224853515625</c:v>
                </c:pt>
                <c:pt idx="1095">
                  <c:v>-0.742767333984375</c:v>
                </c:pt>
                <c:pt idx="1096">
                  <c:v>-0.7449951171875</c:v>
                </c:pt>
                <c:pt idx="1097">
                  <c:v>-0.740509033203125</c:v>
                </c:pt>
                <c:pt idx="1098">
                  <c:v>-0.741302490234375</c:v>
                </c:pt>
                <c:pt idx="1099">
                  <c:v>-0.733001708984375</c:v>
                </c:pt>
                <c:pt idx="1100">
                  <c:v>-0.726318359375</c:v>
                </c:pt>
                <c:pt idx="1101">
                  <c:v>-0.725311279296875</c:v>
                </c:pt>
                <c:pt idx="1102">
                  <c:v>-0.7220458984375</c:v>
                </c:pt>
                <c:pt idx="1103">
                  <c:v>-0.716156005859375</c:v>
                </c:pt>
                <c:pt idx="1104">
                  <c:v>-0.713592529296875</c:v>
                </c:pt>
                <c:pt idx="1105">
                  <c:v>-0.709869384765625</c:v>
                </c:pt>
                <c:pt idx="1106">
                  <c:v>-0.702301025390625</c:v>
                </c:pt>
                <c:pt idx="1107">
                  <c:v>-0.696624755859375</c:v>
                </c:pt>
                <c:pt idx="1108">
                  <c:v>-0.6910400390625</c:v>
                </c:pt>
                <c:pt idx="1109">
                  <c:v>-0.681365966796875</c:v>
                </c:pt>
                <c:pt idx="1110">
                  <c:v>-0.679473876953125</c:v>
                </c:pt>
                <c:pt idx="1111">
                  <c:v>-0.67437744140625</c:v>
                </c:pt>
                <c:pt idx="1112">
                  <c:v>-0.66558837890625</c:v>
                </c:pt>
                <c:pt idx="1113">
                  <c:v>-0.664459228515625</c:v>
                </c:pt>
                <c:pt idx="1114">
                  <c:v>-0.661529541015625</c:v>
                </c:pt>
                <c:pt idx="1115">
                  <c:v>-0.6519775390625</c:v>
                </c:pt>
                <c:pt idx="1116">
                  <c:v>-0.648040771484375</c:v>
                </c:pt>
                <c:pt idx="1117">
                  <c:v>-0.644927978515625</c:v>
                </c:pt>
                <c:pt idx="1118">
                  <c:v>-0.637786865234375</c:v>
                </c:pt>
                <c:pt idx="1119">
                  <c:v>-0.634063720703125</c:v>
                </c:pt>
                <c:pt idx="1120">
                  <c:v>-0.627410888671875</c:v>
                </c:pt>
                <c:pt idx="1121">
                  <c:v>-0.617401123046875</c:v>
                </c:pt>
                <c:pt idx="1122">
                  <c:v>-0.61328125</c:v>
                </c:pt>
                <c:pt idx="1123">
                  <c:v>-0.60992431640625</c:v>
                </c:pt>
                <c:pt idx="1124">
                  <c:v>-0.603973388671875</c:v>
                </c:pt>
                <c:pt idx="1125">
                  <c:v>-0.599212646484375</c:v>
                </c:pt>
                <c:pt idx="1126">
                  <c:v>-0.59539794921875</c:v>
                </c:pt>
                <c:pt idx="1127">
                  <c:v>-0.58709716796875</c:v>
                </c:pt>
                <c:pt idx="1128">
                  <c:v>-0.5819091796875</c:v>
                </c:pt>
                <c:pt idx="1129">
                  <c:v>-0.572662353515625</c:v>
                </c:pt>
                <c:pt idx="1130">
                  <c:v>-0.55596923828125</c:v>
                </c:pt>
                <c:pt idx="1131">
                  <c:v>-0.54840087890625</c:v>
                </c:pt>
                <c:pt idx="1132">
                  <c:v>-0.541900634765625</c:v>
                </c:pt>
                <c:pt idx="1133">
                  <c:v>-0.5340576171875</c:v>
                </c:pt>
                <c:pt idx="1134">
                  <c:v>-0.528289794921875</c:v>
                </c:pt>
                <c:pt idx="1135">
                  <c:v>-0.52392578125</c:v>
                </c:pt>
                <c:pt idx="1136">
                  <c:v>-0.514434814453125</c:v>
                </c:pt>
                <c:pt idx="1137">
                  <c:v>-0.510833740234375</c:v>
                </c:pt>
                <c:pt idx="1138">
                  <c:v>-0.507568359375</c:v>
                </c:pt>
                <c:pt idx="1139">
                  <c:v>-0.4995574951171875</c:v>
                </c:pt>
                <c:pt idx="1140">
                  <c:v>-0.49053955078125</c:v>
                </c:pt>
                <c:pt idx="1141">
                  <c:v>-0.48419189453125</c:v>
                </c:pt>
                <c:pt idx="1142">
                  <c:v>-0.477935791015625</c:v>
                </c:pt>
                <c:pt idx="1143">
                  <c:v>-0.4678802490234375</c:v>
                </c:pt>
                <c:pt idx="1144">
                  <c:v>-0.458770751953125</c:v>
                </c:pt>
                <c:pt idx="1145">
                  <c:v>-0.4526519775390625</c:v>
                </c:pt>
                <c:pt idx="1146">
                  <c:v>-0.450042724609375</c:v>
                </c:pt>
                <c:pt idx="1147">
                  <c:v>-0.445709228515625</c:v>
                </c:pt>
                <c:pt idx="1148">
                  <c:v>-0.43896484375</c:v>
                </c:pt>
                <c:pt idx="1149">
                  <c:v>-0.4255218505859375</c:v>
                </c:pt>
                <c:pt idx="1150">
                  <c:v>-0.4199676513671875</c:v>
                </c:pt>
                <c:pt idx="1151">
                  <c:v>-0.413482666015625</c:v>
                </c:pt>
                <c:pt idx="1152">
                  <c:v>-0.401763916015625</c:v>
                </c:pt>
                <c:pt idx="1153">
                  <c:v>-0.3955841064453125</c:v>
                </c:pt>
                <c:pt idx="1154">
                  <c:v>-0.38616943359375</c:v>
                </c:pt>
                <c:pt idx="1155">
                  <c:v>-0.372344970703125</c:v>
                </c:pt>
                <c:pt idx="1156">
                  <c:v>-0.3626708984375</c:v>
                </c:pt>
                <c:pt idx="1157">
                  <c:v>-0.352447509765625</c:v>
                </c:pt>
                <c:pt idx="1158">
                  <c:v>-0.343475341796875</c:v>
                </c:pt>
                <c:pt idx="1159">
                  <c:v>-0.3348388671875</c:v>
                </c:pt>
                <c:pt idx="1160">
                  <c:v>-0.327545166015625</c:v>
                </c:pt>
                <c:pt idx="1161">
                  <c:v>-0.32177734375</c:v>
                </c:pt>
                <c:pt idx="1162">
                  <c:v>-0.31170654296875</c:v>
                </c:pt>
                <c:pt idx="1163">
                  <c:v>-0.3035888671875</c:v>
                </c:pt>
                <c:pt idx="1164">
                  <c:v>-0.297607421875</c:v>
                </c:pt>
                <c:pt idx="1165">
                  <c:v>-0.2890625</c:v>
                </c:pt>
                <c:pt idx="1166">
                  <c:v>-0.285858154296875</c:v>
                </c:pt>
                <c:pt idx="1167">
                  <c:v>-0.273773193359375</c:v>
                </c:pt>
                <c:pt idx="1168">
                  <c:v>-0.25958251953125</c:v>
                </c:pt>
                <c:pt idx="1169">
                  <c:v>-0.252410888671875</c:v>
                </c:pt>
                <c:pt idx="1170">
                  <c:v>-0.242950439453125</c:v>
                </c:pt>
                <c:pt idx="1171">
                  <c:v>-0.23431396484375</c:v>
                </c:pt>
                <c:pt idx="1172">
                  <c:v>-0.23162841796875</c:v>
                </c:pt>
                <c:pt idx="1173">
                  <c:v>-0.227508544921875</c:v>
                </c:pt>
                <c:pt idx="1174">
                  <c:v>-0.22406005859375</c:v>
                </c:pt>
                <c:pt idx="1175">
                  <c:v>-0.21624755859375</c:v>
                </c:pt>
                <c:pt idx="1176">
                  <c:v>-0.208251953125</c:v>
                </c:pt>
                <c:pt idx="1177">
                  <c:v>-0.19927978515625</c:v>
                </c:pt>
                <c:pt idx="1178">
                  <c:v>-0.196502685546875</c:v>
                </c:pt>
                <c:pt idx="1179">
                  <c:v>-0.18902587890625</c:v>
                </c:pt>
                <c:pt idx="1180">
                  <c:v>-0.177734375</c:v>
                </c:pt>
                <c:pt idx="1181">
                  <c:v>-0.169921875</c:v>
                </c:pt>
                <c:pt idx="1182">
                  <c:v>-0.163055419921875</c:v>
                </c:pt>
                <c:pt idx="1183">
                  <c:v>-0.160064697265625</c:v>
                </c:pt>
                <c:pt idx="1184">
                  <c:v>-0.15740966796875</c:v>
                </c:pt>
                <c:pt idx="1185">
                  <c:v>-0.15313720703125</c:v>
                </c:pt>
                <c:pt idx="1186">
                  <c:v>-0.151580810546875</c:v>
                </c:pt>
                <c:pt idx="1187">
                  <c:v>-0.147308349609375</c:v>
                </c:pt>
                <c:pt idx="1188">
                  <c:v>-0.14276123046875</c:v>
                </c:pt>
                <c:pt idx="1189">
                  <c:v>-0.1337890625</c:v>
                </c:pt>
                <c:pt idx="1190">
                  <c:v>-0.12567138671875</c:v>
                </c:pt>
                <c:pt idx="1191">
                  <c:v>-0.120941162109375</c:v>
                </c:pt>
                <c:pt idx="1192">
                  <c:v>-0.119049072265625</c:v>
                </c:pt>
                <c:pt idx="1193">
                  <c:v>-0.113983154296875</c:v>
                </c:pt>
                <c:pt idx="1194">
                  <c:v>-0.112518310546875</c:v>
                </c:pt>
                <c:pt idx="1195">
                  <c:v>-0.10400390625</c:v>
                </c:pt>
                <c:pt idx="1196">
                  <c:v>-9.6282958984375E-2</c:v>
                </c:pt>
                <c:pt idx="1197">
                  <c:v>-9.6588134765625E-2</c:v>
                </c:pt>
                <c:pt idx="1198">
                  <c:v>-9.136962890625E-2</c:v>
                </c:pt>
                <c:pt idx="1199">
                  <c:v>-8.59375E-2</c:v>
                </c:pt>
                <c:pt idx="1200">
                  <c:v>-8.099365234375E-2</c:v>
                </c:pt>
                <c:pt idx="1201">
                  <c:v>-7.5225830078125E-2</c:v>
                </c:pt>
                <c:pt idx="1202">
                  <c:v>-6.964111328125E-2</c:v>
                </c:pt>
                <c:pt idx="1203">
                  <c:v>-6.3995361328125E-2</c:v>
                </c:pt>
                <c:pt idx="1204">
                  <c:v>-5.767822265625E-2</c:v>
                </c:pt>
                <c:pt idx="1205">
                  <c:v>-5.670166015625E-2</c:v>
                </c:pt>
                <c:pt idx="1206">
                  <c:v>-5.511474609375E-2</c:v>
                </c:pt>
                <c:pt idx="1207">
                  <c:v>-4.8828125E-2</c:v>
                </c:pt>
                <c:pt idx="1208">
                  <c:v>-3.99169921875E-2</c:v>
                </c:pt>
                <c:pt idx="1209">
                  <c:v>-3.20587158203125E-2</c:v>
                </c:pt>
                <c:pt idx="1210">
                  <c:v>-2.64892578125E-2</c:v>
                </c:pt>
                <c:pt idx="1211">
                  <c:v>-1.898193359375E-2</c:v>
                </c:pt>
                <c:pt idx="1212">
                  <c:v>-1.83563232421875E-2</c:v>
                </c:pt>
                <c:pt idx="1213">
                  <c:v>-2.0050048828125E-2</c:v>
                </c:pt>
                <c:pt idx="1214">
                  <c:v>-1.422119140625E-2</c:v>
                </c:pt>
                <c:pt idx="1215">
                  <c:v>-1.1322021484375E-2</c:v>
                </c:pt>
                <c:pt idx="1216">
                  <c:v>-8.5601806640625E-3</c:v>
                </c:pt>
                <c:pt idx="1217">
                  <c:v>-2.7313232421875E-3</c:v>
                </c:pt>
                <c:pt idx="1218">
                  <c:v>-9.1552734375E-5</c:v>
                </c:pt>
                <c:pt idx="1219">
                  <c:v>3.96728515625E-4</c:v>
                </c:pt>
                <c:pt idx="1220">
                  <c:v>7.9498291015625E-3</c:v>
                </c:pt>
                <c:pt idx="1221">
                  <c:v>1.18560791015625E-2</c:v>
                </c:pt>
                <c:pt idx="1222">
                  <c:v>1.72119140625E-2</c:v>
                </c:pt>
                <c:pt idx="1223">
                  <c:v>2.22015380859375E-2</c:v>
                </c:pt>
                <c:pt idx="1224">
                  <c:v>2.3468017578125E-2</c:v>
                </c:pt>
                <c:pt idx="1225">
                  <c:v>2.56195068359375E-2</c:v>
                </c:pt>
                <c:pt idx="1226">
                  <c:v>2.96173095703125E-2</c:v>
                </c:pt>
                <c:pt idx="1227">
                  <c:v>3.314208984375E-2</c:v>
                </c:pt>
                <c:pt idx="1228">
                  <c:v>3.3294677734375E-2</c:v>
                </c:pt>
                <c:pt idx="1229">
                  <c:v>4.36553955078125E-2</c:v>
                </c:pt>
                <c:pt idx="1230">
                  <c:v>5.15899658203125E-2</c:v>
                </c:pt>
                <c:pt idx="1231">
                  <c:v>5.6243896484375E-2</c:v>
                </c:pt>
                <c:pt idx="1232">
                  <c:v>6.01959228515625E-2</c:v>
                </c:pt>
                <c:pt idx="1233">
                  <c:v>6.6864013671875E-2</c:v>
                </c:pt>
                <c:pt idx="1234">
                  <c:v>6.9244384765625E-2</c:v>
                </c:pt>
                <c:pt idx="1235">
                  <c:v>7.54852294921875E-2</c:v>
                </c:pt>
                <c:pt idx="1236">
                  <c:v>8.28704833984375E-2</c:v>
                </c:pt>
                <c:pt idx="1237">
                  <c:v>8.41217041015625E-2</c:v>
                </c:pt>
                <c:pt idx="1238">
                  <c:v>8.71734619140625E-2</c:v>
                </c:pt>
                <c:pt idx="1239">
                  <c:v>9.39483642578125E-2</c:v>
                </c:pt>
                <c:pt idx="1240">
                  <c:v>9.3658447265625E-2</c:v>
                </c:pt>
                <c:pt idx="1241">
                  <c:v>9.7564697265625E-2</c:v>
                </c:pt>
                <c:pt idx="1242">
                  <c:v>0.100128173828125</c:v>
                </c:pt>
                <c:pt idx="1243">
                  <c:v>0.103485107421875</c:v>
                </c:pt>
                <c:pt idx="1244">
                  <c:v>0.108856201171875</c:v>
                </c:pt>
                <c:pt idx="1245">
                  <c:v>0.112335205078125</c:v>
                </c:pt>
                <c:pt idx="1246">
                  <c:v>0.1125640869140625</c:v>
                </c:pt>
                <c:pt idx="1247">
                  <c:v>0.1153717041015625</c:v>
                </c:pt>
                <c:pt idx="1248">
                  <c:v>0.120025634765625</c:v>
                </c:pt>
                <c:pt idx="1249">
                  <c:v>0.1220703125</c:v>
                </c:pt>
                <c:pt idx="1250">
                  <c:v>0.125335693359375</c:v>
                </c:pt>
                <c:pt idx="1251">
                  <c:v>0.130767822265625</c:v>
                </c:pt>
                <c:pt idx="1252">
                  <c:v>0.134613037109375</c:v>
                </c:pt>
                <c:pt idx="1253">
                  <c:v>0.13720703125</c:v>
                </c:pt>
                <c:pt idx="1254">
                  <c:v>0.1448516845703125</c:v>
                </c:pt>
                <c:pt idx="1255">
                  <c:v>0.148773193359375</c:v>
                </c:pt>
                <c:pt idx="1256">
                  <c:v>0.1515350341796875</c:v>
                </c:pt>
                <c:pt idx="1257">
                  <c:v>0.161468505859375</c:v>
                </c:pt>
                <c:pt idx="1258">
                  <c:v>0.1677703857421875</c:v>
                </c:pt>
                <c:pt idx="1259">
                  <c:v>0.1730499267578125</c:v>
                </c:pt>
                <c:pt idx="1260">
                  <c:v>0.1809539794921875</c:v>
                </c:pt>
                <c:pt idx="1261">
                  <c:v>0.18365478515625</c:v>
                </c:pt>
                <c:pt idx="1262">
                  <c:v>0.190338134765625</c:v>
                </c:pt>
                <c:pt idx="1263">
                  <c:v>0.1990203857421875</c:v>
                </c:pt>
                <c:pt idx="1264">
                  <c:v>0.2059326171875</c:v>
                </c:pt>
                <c:pt idx="1265">
                  <c:v>0.212249755859375</c:v>
                </c:pt>
                <c:pt idx="1266">
                  <c:v>0.220672607421875</c:v>
                </c:pt>
                <c:pt idx="1267">
                  <c:v>0.2237396240234375</c:v>
                </c:pt>
                <c:pt idx="1268">
                  <c:v>0.22998046875</c:v>
                </c:pt>
                <c:pt idx="1269">
                  <c:v>0.235870361328125</c:v>
                </c:pt>
                <c:pt idx="1270">
                  <c:v>0.2399139404296875</c:v>
                </c:pt>
                <c:pt idx="1271">
                  <c:v>0.2443084716796875</c:v>
                </c:pt>
                <c:pt idx="1272">
                  <c:v>0.252410888671875</c:v>
                </c:pt>
                <c:pt idx="1273">
                  <c:v>0.2598724365234375</c:v>
                </c:pt>
                <c:pt idx="1274">
                  <c:v>0.26422119140625</c:v>
                </c:pt>
                <c:pt idx="1275">
                  <c:v>0.2684326171875</c:v>
                </c:pt>
                <c:pt idx="1276">
                  <c:v>0.2750396728515625</c:v>
                </c:pt>
                <c:pt idx="1277">
                  <c:v>0.278411865234375</c:v>
                </c:pt>
                <c:pt idx="1278">
                  <c:v>0.2857666015625</c:v>
                </c:pt>
                <c:pt idx="1279">
                  <c:v>0.2920989990234375</c:v>
                </c:pt>
                <c:pt idx="1280">
                  <c:v>0.2955780029296875</c:v>
                </c:pt>
                <c:pt idx="1281">
                  <c:v>0.3022613525390625</c:v>
                </c:pt>
                <c:pt idx="1282">
                  <c:v>0.308013916015625</c:v>
                </c:pt>
                <c:pt idx="1283">
                  <c:v>0.313323974609375</c:v>
                </c:pt>
                <c:pt idx="1284">
                  <c:v>0.3216400146484375</c:v>
                </c:pt>
                <c:pt idx="1285">
                  <c:v>0.3269805908203125</c:v>
                </c:pt>
                <c:pt idx="1286">
                  <c:v>0.3330230712890625</c:v>
                </c:pt>
                <c:pt idx="1287">
                  <c:v>0.3412017822265625</c:v>
                </c:pt>
                <c:pt idx="1288">
                  <c:v>0.34759521484375</c:v>
                </c:pt>
                <c:pt idx="1289">
                  <c:v>0.3518829345703125</c:v>
                </c:pt>
                <c:pt idx="1290">
                  <c:v>0.3565826416015625</c:v>
                </c:pt>
                <c:pt idx="1291">
                  <c:v>0.36322021484375</c:v>
                </c:pt>
                <c:pt idx="1292">
                  <c:v>0.3691558837890625</c:v>
                </c:pt>
                <c:pt idx="1293">
                  <c:v>0.3751678466796875</c:v>
                </c:pt>
                <c:pt idx="1294">
                  <c:v>0.380859375</c:v>
                </c:pt>
                <c:pt idx="1295">
                  <c:v>0.3855438232421875</c:v>
                </c:pt>
                <c:pt idx="1296">
                  <c:v>0.390869140625</c:v>
                </c:pt>
                <c:pt idx="1297">
                  <c:v>0.396087646484375</c:v>
                </c:pt>
                <c:pt idx="1298">
                  <c:v>0.400177001953125</c:v>
                </c:pt>
                <c:pt idx="1299">
                  <c:v>0.4059295654296875</c:v>
                </c:pt>
                <c:pt idx="1300">
                  <c:v>0.4124603271484375</c:v>
                </c:pt>
                <c:pt idx="1301">
                  <c:v>0.415008544921875</c:v>
                </c:pt>
                <c:pt idx="1302">
                  <c:v>0.4177703857421875</c:v>
                </c:pt>
                <c:pt idx="1303">
                  <c:v>0.4203643798828125</c:v>
                </c:pt>
                <c:pt idx="1304">
                  <c:v>0.4241790771484375</c:v>
                </c:pt>
                <c:pt idx="1305">
                  <c:v>0.42529296875</c:v>
                </c:pt>
                <c:pt idx="1306">
                  <c:v>0.4278411865234375</c:v>
                </c:pt>
                <c:pt idx="1307">
                  <c:v>0.431427001953125</c:v>
                </c:pt>
                <c:pt idx="1308">
                  <c:v>0.4351043701171875</c:v>
                </c:pt>
                <c:pt idx="1309">
                  <c:v>0.440399169921875</c:v>
                </c:pt>
                <c:pt idx="1310">
                  <c:v>0.4424896240234375</c:v>
                </c:pt>
                <c:pt idx="1311">
                  <c:v>0.4445037841796875</c:v>
                </c:pt>
                <c:pt idx="1312">
                  <c:v>0.4479827880859375</c:v>
                </c:pt>
                <c:pt idx="1313">
                  <c:v>0.453369140625</c:v>
                </c:pt>
                <c:pt idx="1314">
                  <c:v>0.453582763671875</c:v>
                </c:pt>
                <c:pt idx="1315">
                  <c:v>0.4557037353515625</c:v>
                </c:pt>
                <c:pt idx="1316">
                  <c:v>0.456939697265625</c:v>
                </c:pt>
                <c:pt idx="1317">
                  <c:v>0.4592132568359375</c:v>
                </c:pt>
                <c:pt idx="1318">
                  <c:v>0.463165283203125</c:v>
                </c:pt>
                <c:pt idx="1319">
                  <c:v>0.4666748046875</c:v>
                </c:pt>
                <c:pt idx="1320">
                  <c:v>0.4681396484375</c:v>
                </c:pt>
                <c:pt idx="1321">
                  <c:v>0.4686279296875</c:v>
                </c:pt>
                <c:pt idx="1322">
                  <c:v>0.469696044921875</c:v>
                </c:pt>
                <c:pt idx="1323">
                  <c:v>0.47149658203125</c:v>
                </c:pt>
                <c:pt idx="1324">
                  <c:v>0.47064208984375</c:v>
                </c:pt>
                <c:pt idx="1325">
                  <c:v>0.471527099609375</c:v>
                </c:pt>
                <c:pt idx="1326">
                  <c:v>0.4707489013671875</c:v>
                </c:pt>
                <c:pt idx="1327">
                  <c:v>0.4727630615234375</c:v>
                </c:pt>
                <c:pt idx="1328">
                  <c:v>0.471954345703125</c:v>
                </c:pt>
                <c:pt idx="1329">
                  <c:v>0.47149658203125</c:v>
                </c:pt>
                <c:pt idx="1330">
                  <c:v>0.4688873291015625</c:v>
                </c:pt>
                <c:pt idx="1331">
                  <c:v>0.470062255859375</c:v>
                </c:pt>
                <c:pt idx="1332">
                  <c:v>0.47216796875</c:v>
                </c:pt>
                <c:pt idx="1333">
                  <c:v>0.470458984375</c:v>
                </c:pt>
                <c:pt idx="1334">
                  <c:v>0.4679107666015625</c:v>
                </c:pt>
                <c:pt idx="1335">
                  <c:v>0.465576171875</c:v>
                </c:pt>
                <c:pt idx="1336">
                  <c:v>0.4639434814453125</c:v>
                </c:pt>
                <c:pt idx="1337">
                  <c:v>0.4634857177734375</c:v>
                </c:pt>
                <c:pt idx="1338">
                  <c:v>0.463134765625</c:v>
                </c:pt>
                <c:pt idx="1339">
                  <c:v>0.4654998779296875</c:v>
                </c:pt>
                <c:pt idx="1340">
                  <c:v>0.46514892578125</c:v>
                </c:pt>
                <c:pt idx="1341">
                  <c:v>0.4659576416015625</c:v>
                </c:pt>
                <c:pt idx="1342">
                  <c:v>0.46417236328125</c:v>
                </c:pt>
                <c:pt idx="1343">
                  <c:v>0.461181640625</c:v>
                </c:pt>
                <c:pt idx="1344">
                  <c:v>0.45635986328125</c:v>
                </c:pt>
                <c:pt idx="1345">
                  <c:v>0.454925537109375</c:v>
                </c:pt>
                <c:pt idx="1346">
                  <c:v>0.45306396484375</c:v>
                </c:pt>
                <c:pt idx="1347">
                  <c:v>0.4521942138671875</c:v>
                </c:pt>
                <c:pt idx="1348">
                  <c:v>0.449981689453125</c:v>
                </c:pt>
                <c:pt idx="1349">
                  <c:v>0.441650390625</c:v>
                </c:pt>
                <c:pt idx="1350">
                  <c:v>0.4410858154296875</c:v>
                </c:pt>
                <c:pt idx="1351">
                  <c:v>0.4405975341796875</c:v>
                </c:pt>
                <c:pt idx="1352">
                  <c:v>0.438995361328125</c:v>
                </c:pt>
                <c:pt idx="1353">
                  <c:v>0.43365478515625</c:v>
                </c:pt>
                <c:pt idx="1354">
                  <c:v>0.42987060546875</c:v>
                </c:pt>
                <c:pt idx="1355">
                  <c:v>0.4229278564453125</c:v>
                </c:pt>
                <c:pt idx="1356">
                  <c:v>0.415679931640625</c:v>
                </c:pt>
                <c:pt idx="1357">
                  <c:v>0.4129180908203125</c:v>
                </c:pt>
                <c:pt idx="1358">
                  <c:v>0.40679931640625</c:v>
                </c:pt>
                <c:pt idx="1359">
                  <c:v>0.399749755859375</c:v>
                </c:pt>
                <c:pt idx="1360">
                  <c:v>0.3963775634765625</c:v>
                </c:pt>
                <c:pt idx="1361">
                  <c:v>0.3920135498046875</c:v>
                </c:pt>
                <c:pt idx="1362">
                  <c:v>0.3892669677734375</c:v>
                </c:pt>
                <c:pt idx="1363">
                  <c:v>0.3828277587890625</c:v>
                </c:pt>
                <c:pt idx="1364">
                  <c:v>0.376434326171875</c:v>
                </c:pt>
                <c:pt idx="1365">
                  <c:v>0.372589111328125</c:v>
                </c:pt>
                <c:pt idx="1366">
                  <c:v>0.3710174560546875</c:v>
                </c:pt>
                <c:pt idx="1367">
                  <c:v>0.363433837890625</c:v>
                </c:pt>
                <c:pt idx="1368">
                  <c:v>0.354766845703125</c:v>
                </c:pt>
                <c:pt idx="1369">
                  <c:v>0.348114013671875</c:v>
                </c:pt>
                <c:pt idx="1370">
                  <c:v>0.34466552734375</c:v>
                </c:pt>
                <c:pt idx="1371">
                  <c:v>0.3397216796875</c:v>
                </c:pt>
                <c:pt idx="1372">
                  <c:v>0.3355255126953125</c:v>
                </c:pt>
                <c:pt idx="1373">
                  <c:v>0.3294219970703125</c:v>
                </c:pt>
                <c:pt idx="1374">
                  <c:v>0.318817138671875</c:v>
                </c:pt>
                <c:pt idx="1375">
                  <c:v>0.3109588623046875</c:v>
                </c:pt>
                <c:pt idx="1376">
                  <c:v>0.305450439453125</c:v>
                </c:pt>
                <c:pt idx="1377">
                  <c:v>0.3000640869140625</c:v>
                </c:pt>
                <c:pt idx="1378">
                  <c:v>0.2916412353515625</c:v>
                </c:pt>
                <c:pt idx="1379">
                  <c:v>0.282318115234375</c:v>
                </c:pt>
                <c:pt idx="1380">
                  <c:v>0.2751922607421875</c:v>
                </c:pt>
                <c:pt idx="1381">
                  <c:v>0.2664794921875</c:v>
                </c:pt>
                <c:pt idx="1382">
                  <c:v>0.258697509765625</c:v>
                </c:pt>
                <c:pt idx="1383">
                  <c:v>0.2501678466796875</c:v>
                </c:pt>
                <c:pt idx="1384">
                  <c:v>0.24221038818359375</c:v>
                </c:pt>
                <c:pt idx="1385">
                  <c:v>0.2352752685546875</c:v>
                </c:pt>
                <c:pt idx="1386">
                  <c:v>0.2281494140625</c:v>
                </c:pt>
                <c:pt idx="1387">
                  <c:v>0.2214508056640625</c:v>
                </c:pt>
                <c:pt idx="1388">
                  <c:v>0.21124267578125</c:v>
                </c:pt>
                <c:pt idx="1389">
                  <c:v>0.2062530517578125</c:v>
                </c:pt>
                <c:pt idx="1390">
                  <c:v>0.1997528076171875</c:v>
                </c:pt>
                <c:pt idx="1391">
                  <c:v>0.1938018798828125</c:v>
                </c:pt>
                <c:pt idx="1392">
                  <c:v>0.1890411376953125</c:v>
                </c:pt>
                <c:pt idx="1393">
                  <c:v>0.1817779541015625</c:v>
                </c:pt>
                <c:pt idx="1394">
                  <c:v>0.1713104248046875</c:v>
                </c:pt>
                <c:pt idx="1395">
                  <c:v>0.1668243408203125</c:v>
                </c:pt>
                <c:pt idx="1396">
                  <c:v>0.1574554443359375</c:v>
                </c:pt>
                <c:pt idx="1397">
                  <c:v>0.149810791015625</c:v>
                </c:pt>
                <c:pt idx="1398">
                  <c:v>0.13916015625</c:v>
                </c:pt>
                <c:pt idx="1399">
                  <c:v>0.1293487548828125</c:v>
                </c:pt>
                <c:pt idx="1400">
                  <c:v>0.1221771240234375</c:v>
                </c:pt>
                <c:pt idx="1401">
                  <c:v>0.116302490234375</c:v>
                </c:pt>
                <c:pt idx="1402">
                  <c:v>0.106842041015625</c:v>
                </c:pt>
                <c:pt idx="1403">
                  <c:v>9.600830078125E-2</c:v>
                </c:pt>
                <c:pt idx="1404">
                  <c:v>8.72344970703125E-2</c:v>
                </c:pt>
                <c:pt idx="1405">
                  <c:v>7.89337158203125E-2</c:v>
                </c:pt>
                <c:pt idx="1406">
                  <c:v>7.00531005859375E-2</c:v>
                </c:pt>
                <c:pt idx="1407">
                  <c:v>6.25457763671875E-2</c:v>
                </c:pt>
                <c:pt idx="1408">
                  <c:v>5.28106689453125E-2</c:v>
                </c:pt>
                <c:pt idx="1409">
                  <c:v>4.40673828125E-2</c:v>
                </c:pt>
                <c:pt idx="1410">
                  <c:v>3.32489013671875E-2</c:v>
                </c:pt>
                <c:pt idx="1411">
                  <c:v>2.6214599609375E-2</c:v>
                </c:pt>
                <c:pt idx="1412">
                  <c:v>1.715087890625E-2</c:v>
                </c:pt>
                <c:pt idx="1413">
                  <c:v>1.01776123046875E-2</c:v>
                </c:pt>
                <c:pt idx="1414">
                  <c:v>2.13623046875E-4</c:v>
                </c:pt>
                <c:pt idx="1415">
                  <c:v>-4.150390625E-3</c:v>
                </c:pt>
                <c:pt idx="1416">
                  <c:v>-1.406097412109375E-2</c:v>
                </c:pt>
                <c:pt idx="1417">
                  <c:v>-2.1240234375E-2</c:v>
                </c:pt>
                <c:pt idx="1418">
                  <c:v>-3.035736083984375E-2</c:v>
                </c:pt>
                <c:pt idx="1419">
                  <c:v>-3.8116455078125E-2</c:v>
                </c:pt>
                <c:pt idx="1420">
                  <c:v>-4.5654296875E-2</c:v>
                </c:pt>
                <c:pt idx="1421">
                  <c:v>-5.527496337890625E-2</c:v>
                </c:pt>
                <c:pt idx="1422">
                  <c:v>-6.237030029296875E-2</c:v>
                </c:pt>
                <c:pt idx="1423">
                  <c:v>-7.291412353515625E-2</c:v>
                </c:pt>
                <c:pt idx="1424">
                  <c:v>-8.307647705078125E-2</c:v>
                </c:pt>
                <c:pt idx="1425">
                  <c:v>-9.075927734375E-2</c:v>
                </c:pt>
                <c:pt idx="1426">
                  <c:v>-0.1003875732421875</c:v>
                </c:pt>
                <c:pt idx="1427">
                  <c:v>-0.1050872802734375</c:v>
                </c:pt>
                <c:pt idx="1428">
                  <c:v>-0.11334228515625</c:v>
                </c:pt>
                <c:pt idx="1429">
                  <c:v>-0.1203765869140625</c:v>
                </c:pt>
                <c:pt idx="1430">
                  <c:v>-0.126556396484375</c:v>
                </c:pt>
                <c:pt idx="1431">
                  <c:v>-0.13155364990234375</c:v>
                </c:pt>
                <c:pt idx="1432">
                  <c:v>-0.13799285888671875</c:v>
                </c:pt>
                <c:pt idx="1433">
                  <c:v>-0.142486572265625</c:v>
                </c:pt>
                <c:pt idx="1434">
                  <c:v>-0.1482696533203125</c:v>
                </c:pt>
                <c:pt idx="1435">
                  <c:v>-0.15729522705078125</c:v>
                </c:pt>
                <c:pt idx="1436">
                  <c:v>-0.15911865234375</c:v>
                </c:pt>
                <c:pt idx="1437">
                  <c:v>-0.159332275390625</c:v>
                </c:pt>
                <c:pt idx="1438">
                  <c:v>-0.1644439697265625</c:v>
                </c:pt>
                <c:pt idx="1439">
                  <c:v>-0.165771484375</c:v>
                </c:pt>
                <c:pt idx="1440">
                  <c:v>-0.16632843017578125</c:v>
                </c:pt>
                <c:pt idx="1441">
                  <c:v>-0.169342041015625</c:v>
                </c:pt>
                <c:pt idx="1442">
                  <c:v>-0.1721038818359375</c:v>
                </c:pt>
                <c:pt idx="1443">
                  <c:v>-0.17371368408203125</c:v>
                </c:pt>
                <c:pt idx="1444">
                  <c:v>-0.175506591796875</c:v>
                </c:pt>
                <c:pt idx="1445">
                  <c:v>-0.178955078125</c:v>
                </c:pt>
                <c:pt idx="1446">
                  <c:v>-0.18201446533203125</c:v>
                </c:pt>
                <c:pt idx="1447">
                  <c:v>-0.18210601806640625</c:v>
                </c:pt>
                <c:pt idx="1448">
                  <c:v>-0.1819000244140625</c:v>
                </c:pt>
                <c:pt idx="1449">
                  <c:v>-0.18216705322265625</c:v>
                </c:pt>
                <c:pt idx="1450">
                  <c:v>-0.1806182861328125</c:v>
                </c:pt>
                <c:pt idx="1451">
                  <c:v>-0.18187713623046875</c:v>
                </c:pt>
                <c:pt idx="1452">
                  <c:v>-0.18019866943359375</c:v>
                </c:pt>
                <c:pt idx="1453">
                  <c:v>-0.18398284912109375</c:v>
                </c:pt>
                <c:pt idx="1454">
                  <c:v>-0.186370849609375</c:v>
                </c:pt>
                <c:pt idx="1455">
                  <c:v>-0.183197021484375</c:v>
                </c:pt>
                <c:pt idx="1456">
                  <c:v>-0.1854095458984375</c:v>
                </c:pt>
                <c:pt idx="1457">
                  <c:v>-0.18372344970703125</c:v>
                </c:pt>
                <c:pt idx="1458">
                  <c:v>-0.17823028564453125</c:v>
                </c:pt>
                <c:pt idx="1459">
                  <c:v>-0.17334747314453125</c:v>
                </c:pt>
                <c:pt idx="1460">
                  <c:v>-0.17026519775390625</c:v>
                </c:pt>
                <c:pt idx="1461">
                  <c:v>-0.16931915283203125</c:v>
                </c:pt>
                <c:pt idx="1462">
                  <c:v>-0.16150665283203125</c:v>
                </c:pt>
                <c:pt idx="1463">
                  <c:v>-0.15555572509765625</c:v>
                </c:pt>
                <c:pt idx="1464">
                  <c:v>-0.1519622802734375</c:v>
                </c:pt>
                <c:pt idx="1465">
                  <c:v>-0.14827728271484375</c:v>
                </c:pt>
                <c:pt idx="1466">
                  <c:v>-0.1429443359375</c:v>
                </c:pt>
                <c:pt idx="1467">
                  <c:v>-0.13898468017578125</c:v>
                </c:pt>
                <c:pt idx="1468">
                  <c:v>-0.1325531005859375</c:v>
                </c:pt>
                <c:pt idx="1469">
                  <c:v>-0.1251220703125</c:v>
                </c:pt>
                <c:pt idx="1470">
                  <c:v>-0.1170654296875</c:v>
                </c:pt>
                <c:pt idx="1471">
                  <c:v>-0.109100341796875</c:v>
                </c:pt>
                <c:pt idx="1472">
                  <c:v>-9.9884033203125E-2</c:v>
                </c:pt>
                <c:pt idx="1473">
                  <c:v>-9.194183349609375E-2</c:v>
                </c:pt>
                <c:pt idx="1474">
                  <c:v>-8.53118896484375E-2</c:v>
                </c:pt>
                <c:pt idx="1475">
                  <c:v>-8.06427001953125E-2</c:v>
                </c:pt>
                <c:pt idx="1476">
                  <c:v>-7.20367431640625E-2</c:v>
                </c:pt>
                <c:pt idx="1477">
                  <c:v>-6.2530517578125E-2</c:v>
                </c:pt>
                <c:pt idx="1478">
                  <c:v>-5.22613525390625E-2</c:v>
                </c:pt>
                <c:pt idx="1479">
                  <c:v>-4.437255859375E-2</c:v>
                </c:pt>
                <c:pt idx="1480">
                  <c:v>-3.67279052734375E-2</c:v>
                </c:pt>
                <c:pt idx="1481">
                  <c:v>-2.78778076171875E-2</c:v>
                </c:pt>
                <c:pt idx="1482">
                  <c:v>-2.05535888671875E-2</c:v>
                </c:pt>
                <c:pt idx="1483">
                  <c:v>-1.2939453125E-2</c:v>
                </c:pt>
                <c:pt idx="1484">
                  <c:v>-3.7078857421875E-3</c:v>
                </c:pt>
                <c:pt idx="1485">
                  <c:v>6.6986083984375E-3</c:v>
                </c:pt>
                <c:pt idx="1486">
                  <c:v>1.84173583984375E-2</c:v>
                </c:pt>
                <c:pt idx="1487">
                  <c:v>3.1158447265625E-2</c:v>
                </c:pt>
                <c:pt idx="1488">
                  <c:v>3.95965576171875E-2</c:v>
                </c:pt>
                <c:pt idx="1489">
                  <c:v>4.8614501953125E-2</c:v>
                </c:pt>
                <c:pt idx="1490">
                  <c:v>5.6365966796875E-2</c:v>
                </c:pt>
                <c:pt idx="1491">
                  <c:v>6.671142578125E-2</c:v>
                </c:pt>
                <c:pt idx="1492">
                  <c:v>7.9010009765625E-2</c:v>
                </c:pt>
                <c:pt idx="1493">
                  <c:v>8.64715576171875E-2</c:v>
                </c:pt>
                <c:pt idx="1494">
                  <c:v>9.649658203125E-2</c:v>
                </c:pt>
                <c:pt idx="1495">
                  <c:v>0.109466552734375</c:v>
                </c:pt>
                <c:pt idx="1496">
                  <c:v>0.1204986572265625</c:v>
                </c:pt>
                <c:pt idx="1497">
                  <c:v>0.1322174072265625</c:v>
                </c:pt>
                <c:pt idx="1498">
                  <c:v>0.146575927734375</c:v>
                </c:pt>
                <c:pt idx="1499">
                  <c:v>0.1615447998046875</c:v>
                </c:pt>
                <c:pt idx="1500">
                  <c:v>0.176177978515625</c:v>
                </c:pt>
                <c:pt idx="1501">
                  <c:v>0.1890411376953125</c:v>
                </c:pt>
                <c:pt idx="1502">
                  <c:v>0.1998138427734375</c:v>
                </c:pt>
                <c:pt idx="1503">
                  <c:v>0.21075439453125</c:v>
                </c:pt>
                <c:pt idx="1504">
                  <c:v>0.22113037109375</c:v>
                </c:pt>
                <c:pt idx="1505">
                  <c:v>0.233734130859375</c:v>
                </c:pt>
                <c:pt idx="1506">
                  <c:v>0.242584228515625</c:v>
                </c:pt>
                <c:pt idx="1507">
                  <c:v>0.25885009765625</c:v>
                </c:pt>
                <c:pt idx="1508">
                  <c:v>0.266571044921875</c:v>
                </c:pt>
                <c:pt idx="1509">
                  <c:v>0.27618408203125</c:v>
                </c:pt>
                <c:pt idx="1510">
                  <c:v>0.2901611328125</c:v>
                </c:pt>
                <c:pt idx="1511">
                  <c:v>0.30340576171875</c:v>
                </c:pt>
                <c:pt idx="1512">
                  <c:v>0.3118743896484375</c:v>
                </c:pt>
                <c:pt idx="1513">
                  <c:v>0.3217620849609375</c:v>
                </c:pt>
                <c:pt idx="1514">
                  <c:v>0.330474853515625</c:v>
                </c:pt>
                <c:pt idx="1515">
                  <c:v>0.335601806640625</c:v>
                </c:pt>
                <c:pt idx="1516">
                  <c:v>0.345245361328125</c:v>
                </c:pt>
                <c:pt idx="1517">
                  <c:v>0.35430908203125</c:v>
                </c:pt>
                <c:pt idx="1518">
                  <c:v>0.36517333984375</c:v>
                </c:pt>
                <c:pt idx="1519">
                  <c:v>0.374359130859375</c:v>
                </c:pt>
                <c:pt idx="1520">
                  <c:v>0.38543701171875</c:v>
                </c:pt>
                <c:pt idx="1521">
                  <c:v>0.3984527587890625</c:v>
                </c:pt>
                <c:pt idx="1522">
                  <c:v>0.409149169921875</c:v>
                </c:pt>
                <c:pt idx="1523">
                  <c:v>0.4199371337890625</c:v>
                </c:pt>
                <c:pt idx="1524">
                  <c:v>0.425872802734375</c:v>
                </c:pt>
                <c:pt idx="1525">
                  <c:v>0.4404449462890625</c:v>
                </c:pt>
                <c:pt idx="1526">
                  <c:v>0.452484130859375</c:v>
                </c:pt>
                <c:pt idx="1527">
                  <c:v>0.4632568359375</c:v>
                </c:pt>
                <c:pt idx="1528">
                  <c:v>0.46856689453125</c:v>
                </c:pt>
                <c:pt idx="1529">
                  <c:v>0.47796630859375</c:v>
                </c:pt>
                <c:pt idx="1530">
                  <c:v>0.4850616455078125</c:v>
                </c:pt>
                <c:pt idx="1531">
                  <c:v>0.491455078125</c:v>
                </c:pt>
                <c:pt idx="1532">
                  <c:v>0.504058837890625</c:v>
                </c:pt>
                <c:pt idx="1533">
                  <c:v>0.51300048828125</c:v>
                </c:pt>
                <c:pt idx="1534">
                  <c:v>0.518585205078125</c:v>
                </c:pt>
                <c:pt idx="1535">
                  <c:v>0.52734375</c:v>
                </c:pt>
                <c:pt idx="1536">
                  <c:v>0.5335693359375</c:v>
                </c:pt>
                <c:pt idx="1537">
                  <c:v>0.539154052734375</c:v>
                </c:pt>
                <c:pt idx="1538">
                  <c:v>0.543609619140625</c:v>
                </c:pt>
                <c:pt idx="1539">
                  <c:v>0.55023193359375</c:v>
                </c:pt>
                <c:pt idx="1540">
                  <c:v>0.559539794921875</c:v>
                </c:pt>
                <c:pt idx="1541">
                  <c:v>0.57073974609375</c:v>
                </c:pt>
                <c:pt idx="1542">
                  <c:v>0.577239990234375</c:v>
                </c:pt>
                <c:pt idx="1543">
                  <c:v>0.585052490234375</c:v>
                </c:pt>
                <c:pt idx="1544">
                  <c:v>0.588104248046875</c:v>
                </c:pt>
                <c:pt idx="1545">
                  <c:v>0.59722900390625</c:v>
                </c:pt>
                <c:pt idx="1546">
                  <c:v>0.605194091796875</c:v>
                </c:pt>
                <c:pt idx="1547">
                  <c:v>0.613037109375</c:v>
                </c:pt>
                <c:pt idx="1548">
                  <c:v>0.626220703125</c:v>
                </c:pt>
                <c:pt idx="1549">
                  <c:v>0.63043212890625</c:v>
                </c:pt>
                <c:pt idx="1550">
                  <c:v>0.635345458984375</c:v>
                </c:pt>
                <c:pt idx="1551">
                  <c:v>0.641693115234375</c:v>
                </c:pt>
                <c:pt idx="1552">
                  <c:v>0.643157958984375</c:v>
                </c:pt>
                <c:pt idx="1553">
                  <c:v>0.64727783203125</c:v>
                </c:pt>
                <c:pt idx="1554">
                  <c:v>0.651885986328125</c:v>
                </c:pt>
                <c:pt idx="1555">
                  <c:v>0.654327392578125</c:v>
                </c:pt>
                <c:pt idx="1556">
                  <c:v>0.66094970703125</c:v>
                </c:pt>
                <c:pt idx="1557">
                  <c:v>0.66253662109375</c:v>
                </c:pt>
                <c:pt idx="1558">
                  <c:v>0.665191650390625</c:v>
                </c:pt>
                <c:pt idx="1559">
                  <c:v>0.66851806640625</c:v>
                </c:pt>
                <c:pt idx="1560">
                  <c:v>0.67010498046875</c:v>
                </c:pt>
                <c:pt idx="1561">
                  <c:v>0.673431396484375</c:v>
                </c:pt>
                <c:pt idx="1562">
                  <c:v>0.677459716796875</c:v>
                </c:pt>
                <c:pt idx="1563">
                  <c:v>0.67919921875</c:v>
                </c:pt>
                <c:pt idx="1564">
                  <c:v>0.68170166015625</c:v>
                </c:pt>
                <c:pt idx="1565">
                  <c:v>0.682037353515625</c:v>
                </c:pt>
                <c:pt idx="1566">
                  <c:v>0.6849365234375</c:v>
                </c:pt>
                <c:pt idx="1567">
                  <c:v>0.68450927734375</c:v>
                </c:pt>
                <c:pt idx="1568">
                  <c:v>0.686737060546875</c:v>
                </c:pt>
                <c:pt idx="1569">
                  <c:v>0.69000244140625</c:v>
                </c:pt>
                <c:pt idx="1570">
                  <c:v>0.69287109375</c:v>
                </c:pt>
                <c:pt idx="1571">
                  <c:v>0.6968994140625</c:v>
                </c:pt>
                <c:pt idx="1572">
                  <c:v>0.697784423828125</c:v>
                </c:pt>
                <c:pt idx="1573">
                  <c:v>0.695587158203125</c:v>
                </c:pt>
                <c:pt idx="1574">
                  <c:v>0.696319580078125</c:v>
                </c:pt>
                <c:pt idx="1575">
                  <c:v>0.697265625</c:v>
                </c:pt>
                <c:pt idx="1576">
                  <c:v>0.695770263671875</c:v>
                </c:pt>
                <c:pt idx="1577">
                  <c:v>0.693756103515625</c:v>
                </c:pt>
                <c:pt idx="1578">
                  <c:v>0.696197509765625</c:v>
                </c:pt>
                <c:pt idx="1579">
                  <c:v>0.693695068359375</c:v>
                </c:pt>
                <c:pt idx="1580">
                  <c:v>0.691558837890625</c:v>
                </c:pt>
                <c:pt idx="1581">
                  <c:v>0.693328857421875</c:v>
                </c:pt>
                <c:pt idx="1582">
                  <c:v>0.694427490234375</c:v>
                </c:pt>
                <c:pt idx="1583">
                  <c:v>0.694488525390625</c:v>
                </c:pt>
                <c:pt idx="1584">
                  <c:v>0.699462890625</c:v>
                </c:pt>
                <c:pt idx="1585">
                  <c:v>0.69873046875</c:v>
                </c:pt>
                <c:pt idx="1586">
                  <c:v>0.698089599609375</c:v>
                </c:pt>
                <c:pt idx="1587">
                  <c:v>0.69732666015625</c:v>
                </c:pt>
                <c:pt idx="1588">
                  <c:v>0.694488525390625</c:v>
                </c:pt>
                <c:pt idx="1589">
                  <c:v>0.69415283203125</c:v>
                </c:pt>
                <c:pt idx="1590">
                  <c:v>0.6943359375</c:v>
                </c:pt>
                <c:pt idx="1591">
                  <c:v>0.692779541015625</c:v>
                </c:pt>
                <c:pt idx="1592">
                  <c:v>0.6900634765625</c:v>
                </c:pt>
                <c:pt idx="1593">
                  <c:v>0.6885986328125</c:v>
                </c:pt>
                <c:pt idx="1594">
                  <c:v>0.6883544921875</c:v>
                </c:pt>
                <c:pt idx="1595">
                  <c:v>0.685150146484375</c:v>
                </c:pt>
                <c:pt idx="1596">
                  <c:v>0.684326171875</c:v>
                </c:pt>
                <c:pt idx="1597">
                  <c:v>0.684478759765625</c:v>
                </c:pt>
                <c:pt idx="1598">
                  <c:v>0.6810302734375</c:v>
                </c:pt>
                <c:pt idx="1599">
                  <c:v>0.676513671875</c:v>
                </c:pt>
                <c:pt idx="1600">
                  <c:v>0.67413330078125</c:v>
                </c:pt>
              </c:numCache>
            </c:numRef>
          </c:xVal>
          <c:yVal>
            <c:numRef>
              <c:f>'3'!$C$2:$C$1602</c:f>
              <c:numCache>
                <c:formatCode>0.00E+00</c:formatCode>
                <c:ptCount val="1601"/>
                <c:pt idx="0">
                  <c:v>-0.91961669921875</c:v>
                </c:pt>
                <c:pt idx="1">
                  <c:v>-0.917999267578125</c:v>
                </c:pt>
                <c:pt idx="2">
                  <c:v>-0.918121337890625</c:v>
                </c:pt>
                <c:pt idx="3">
                  <c:v>-0.91668701171875</c:v>
                </c:pt>
                <c:pt idx="4">
                  <c:v>-0.918121337890625</c:v>
                </c:pt>
                <c:pt idx="5">
                  <c:v>-0.91455078125</c:v>
                </c:pt>
                <c:pt idx="6">
                  <c:v>-0.911407470703125</c:v>
                </c:pt>
                <c:pt idx="7">
                  <c:v>-0.9097900390625</c:v>
                </c:pt>
                <c:pt idx="8">
                  <c:v>-0.907501220703125</c:v>
                </c:pt>
                <c:pt idx="9">
                  <c:v>-0.90289306640625</c:v>
                </c:pt>
                <c:pt idx="10">
                  <c:v>-0.896484375</c:v>
                </c:pt>
                <c:pt idx="11">
                  <c:v>-0.8934326171875</c:v>
                </c:pt>
                <c:pt idx="12">
                  <c:v>-0.8934326171875</c:v>
                </c:pt>
                <c:pt idx="13">
                  <c:v>-0.88922119140625</c:v>
                </c:pt>
                <c:pt idx="14">
                  <c:v>-0.885101318359375</c:v>
                </c:pt>
                <c:pt idx="15">
                  <c:v>-0.890472412109375</c:v>
                </c:pt>
                <c:pt idx="16">
                  <c:v>-0.883087158203125</c:v>
                </c:pt>
                <c:pt idx="17">
                  <c:v>-0.8826904296875</c:v>
                </c:pt>
                <c:pt idx="18">
                  <c:v>-0.878509521484375</c:v>
                </c:pt>
                <c:pt idx="19">
                  <c:v>-0.86944580078125</c:v>
                </c:pt>
                <c:pt idx="20">
                  <c:v>-0.863067626953125</c:v>
                </c:pt>
                <c:pt idx="21">
                  <c:v>-0.85284423828125</c:v>
                </c:pt>
                <c:pt idx="22">
                  <c:v>-0.852874755859375</c:v>
                </c:pt>
                <c:pt idx="23">
                  <c:v>-0.848541259765625</c:v>
                </c:pt>
                <c:pt idx="24">
                  <c:v>-0.84246826171875</c:v>
                </c:pt>
                <c:pt idx="25">
                  <c:v>-0.8404541015625</c:v>
                </c:pt>
                <c:pt idx="26">
                  <c:v>-0.83953857421875</c:v>
                </c:pt>
                <c:pt idx="27">
                  <c:v>-0.837249755859375</c:v>
                </c:pt>
                <c:pt idx="28">
                  <c:v>-0.833282470703125</c:v>
                </c:pt>
                <c:pt idx="29">
                  <c:v>-0.831573486328125</c:v>
                </c:pt>
                <c:pt idx="30">
                  <c:v>-0.832916259765625</c:v>
                </c:pt>
                <c:pt idx="31">
                  <c:v>-0.83453369140625</c:v>
                </c:pt>
                <c:pt idx="32">
                  <c:v>-0.827545166015625</c:v>
                </c:pt>
                <c:pt idx="33">
                  <c:v>-0.8231201171875</c:v>
                </c:pt>
                <c:pt idx="34">
                  <c:v>-0.81793212890625</c:v>
                </c:pt>
                <c:pt idx="35">
                  <c:v>-0.8131103515625</c:v>
                </c:pt>
                <c:pt idx="36">
                  <c:v>-0.808441162109375</c:v>
                </c:pt>
                <c:pt idx="37">
                  <c:v>-0.8043212890625</c:v>
                </c:pt>
                <c:pt idx="38">
                  <c:v>-0.799530029296875</c:v>
                </c:pt>
                <c:pt idx="39">
                  <c:v>-0.791534423828125</c:v>
                </c:pt>
                <c:pt idx="40">
                  <c:v>-0.792022705078125</c:v>
                </c:pt>
                <c:pt idx="41">
                  <c:v>-0.78924560546875</c:v>
                </c:pt>
                <c:pt idx="42">
                  <c:v>-0.77752685546875</c:v>
                </c:pt>
                <c:pt idx="43">
                  <c:v>-0.772125244140625</c:v>
                </c:pt>
                <c:pt idx="44">
                  <c:v>-0.768280029296875</c:v>
                </c:pt>
                <c:pt idx="45">
                  <c:v>-0.76678466796875</c:v>
                </c:pt>
                <c:pt idx="46">
                  <c:v>-0.75616455078125</c:v>
                </c:pt>
                <c:pt idx="47">
                  <c:v>-0.74810791015625</c:v>
                </c:pt>
                <c:pt idx="48">
                  <c:v>-0.739776611328125</c:v>
                </c:pt>
                <c:pt idx="49">
                  <c:v>-0.736419677734375</c:v>
                </c:pt>
                <c:pt idx="50">
                  <c:v>-0.7264404296875</c:v>
                </c:pt>
                <c:pt idx="51">
                  <c:v>-0.72491455078125</c:v>
                </c:pt>
                <c:pt idx="52">
                  <c:v>-0.719024658203125</c:v>
                </c:pt>
                <c:pt idx="53">
                  <c:v>-0.71551513671875</c:v>
                </c:pt>
                <c:pt idx="54">
                  <c:v>-0.712615966796875</c:v>
                </c:pt>
                <c:pt idx="55">
                  <c:v>-0.710296630859375</c:v>
                </c:pt>
                <c:pt idx="56">
                  <c:v>-0.70697021484375</c:v>
                </c:pt>
                <c:pt idx="57">
                  <c:v>-0.699371337890625</c:v>
                </c:pt>
                <c:pt idx="58">
                  <c:v>-0.691925048828125</c:v>
                </c:pt>
                <c:pt idx="59">
                  <c:v>-0.691650390625</c:v>
                </c:pt>
                <c:pt idx="60">
                  <c:v>-0.69024658203125</c:v>
                </c:pt>
                <c:pt idx="61">
                  <c:v>-0.6826171875</c:v>
                </c:pt>
                <c:pt idx="62">
                  <c:v>-0.675140380859375</c:v>
                </c:pt>
                <c:pt idx="63">
                  <c:v>-0.677154541015625</c:v>
                </c:pt>
                <c:pt idx="64">
                  <c:v>-0.67169189453125</c:v>
                </c:pt>
                <c:pt idx="65">
                  <c:v>-0.662506103515625</c:v>
                </c:pt>
                <c:pt idx="66">
                  <c:v>-0.655731201171875</c:v>
                </c:pt>
                <c:pt idx="67">
                  <c:v>-0.650146484375</c:v>
                </c:pt>
                <c:pt idx="68">
                  <c:v>-0.640411376953125</c:v>
                </c:pt>
                <c:pt idx="69">
                  <c:v>-0.64013671875</c:v>
                </c:pt>
                <c:pt idx="70">
                  <c:v>-0.639892578125</c:v>
                </c:pt>
                <c:pt idx="71">
                  <c:v>-0.63543701171875</c:v>
                </c:pt>
                <c:pt idx="72">
                  <c:v>-0.63055419921875</c:v>
                </c:pt>
                <c:pt idx="73">
                  <c:v>-0.625152587890625</c:v>
                </c:pt>
                <c:pt idx="74">
                  <c:v>-0.6221923828125</c:v>
                </c:pt>
                <c:pt idx="75">
                  <c:v>-0.617462158203125</c:v>
                </c:pt>
                <c:pt idx="76">
                  <c:v>-0.61358642578125</c:v>
                </c:pt>
                <c:pt idx="77">
                  <c:v>-0.597381591796875</c:v>
                </c:pt>
                <c:pt idx="78">
                  <c:v>-0.59283447265625</c:v>
                </c:pt>
                <c:pt idx="79">
                  <c:v>-0.593109130859375</c:v>
                </c:pt>
                <c:pt idx="80">
                  <c:v>-0.585052490234375</c:v>
                </c:pt>
                <c:pt idx="81">
                  <c:v>-0.583160400390625</c:v>
                </c:pt>
                <c:pt idx="82">
                  <c:v>-0.578765869140625</c:v>
                </c:pt>
                <c:pt idx="83">
                  <c:v>-0.57257080078125</c:v>
                </c:pt>
                <c:pt idx="84">
                  <c:v>-0.56976318359375</c:v>
                </c:pt>
                <c:pt idx="85">
                  <c:v>-0.56427001953125</c:v>
                </c:pt>
                <c:pt idx="86">
                  <c:v>-0.554168701171875</c:v>
                </c:pt>
                <c:pt idx="87">
                  <c:v>-0.545684814453125</c:v>
                </c:pt>
                <c:pt idx="88">
                  <c:v>-0.537384033203125</c:v>
                </c:pt>
                <c:pt idx="89">
                  <c:v>-0.52880859375</c:v>
                </c:pt>
                <c:pt idx="90">
                  <c:v>-0.5264892578125</c:v>
                </c:pt>
                <c:pt idx="91">
                  <c:v>-0.516387939453125</c:v>
                </c:pt>
                <c:pt idx="92">
                  <c:v>-0.5113525390625</c:v>
                </c:pt>
                <c:pt idx="93">
                  <c:v>-0.506805419921875</c:v>
                </c:pt>
                <c:pt idx="94">
                  <c:v>-0.506317138671875</c:v>
                </c:pt>
                <c:pt idx="95">
                  <c:v>-0.4967041015625</c:v>
                </c:pt>
                <c:pt idx="96">
                  <c:v>-0.481842041015625</c:v>
                </c:pt>
                <c:pt idx="97">
                  <c:v>-0.474273681640625</c:v>
                </c:pt>
                <c:pt idx="98">
                  <c:v>-0.46319580078125</c:v>
                </c:pt>
                <c:pt idx="99">
                  <c:v>-0.456298828125</c:v>
                </c:pt>
                <c:pt idx="100">
                  <c:v>-0.44891357421875</c:v>
                </c:pt>
                <c:pt idx="101">
                  <c:v>-0.44390869140625</c:v>
                </c:pt>
                <c:pt idx="102">
                  <c:v>-0.43658447265625</c:v>
                </c:pt>
                <c:pt idx="103">
                  <c:v>-0.431121826171875</c:v>
                </c:pt>
                <c:pt idx="104">
                  <c:v>-0.425079345703125</c:v>
                </c:pt>
                <c:pt idx="105">
                  <c:v>-0.418853759765625</c:v>
                </c:pt>
                <c:pt idx="106">
                  <c:v>-0.414520263671875</c:v>
                </c:pt>
                <c:pt idx="107">
                  <c:v>-0.399749755859375</c:v>
                </c:pt>
                <c:pt idx="108">
                  <c:v>-0.394927978515625</c:v>
                </c:pt>
                <c:pt idx="109">
                  <c:v>-0.38555908203125</c:v>
                </c:pt>
                <c:pt idx="110">
                  <c:v>-0.37274169921875</c:v>
                </c:pt>
                <c:pt idx="111">
                  <c:v>-0.36590576171875</c:v>
                </c:pt>
                <c:pt idx="112">
                  <c:v>-0.359527587890625</c:v>
                </c:pt>
                <c:pt idx="113">
                  <c:v>-0.3564453125</c:v>
                </c:pt>
                <c:pt idx="114">
                  <c:v>-0.351898193359375</c:v>
                </c:pt>
                <c:pt idx="115">
                  <c:v>-0.350067138671875</c:v>
                </c:pt>
                <c:pt idx="116">
                  <c:v>-0.341033935546875</c:v>
                </c:pt>
                <c:pt idx="117">
                  <c:v>-0.335113525390625</c:v>
                </c:pt>
                <c:pt idx="118">
                  <c:v>-0.3280029296875</c:v>
                </c:pt>
                <c:pt idx="119">
                  <c:v>-0.319793701171875</c:v>
                </c:pt>
                <c:pt idx="120">
                  <c:v>-0.31317138671875</c:v>
                </c:pt>
                <c:pt idx="121">
                  <c:v>-0.3076171875</c:v>
                </c:pt>
                <c:pt idx="122">
                  <c:v>-0.298583984375</c:v>
                </c:pt>
                <c:pt idx="123">
                  <c:v>-0.29315185546875</c:v>
                </c:pt>
                <c:pt idx="124">
                  <c:v>-0.28887939453125</c:v>
                </c:pt>
                <c:pt idx="125">
                  <c:v>-0.277923583984375</c:v>
                </c:pt>
                <c:pt idx="126">
                  <c:v>-0.271484375</c:v>
                </c:pt>
                <c:pt idx="127">
                  <c:v>-0.265960693359375</c:v>
                </c:pt>
                <c:pt idx="128">
                  <c:v>-0.2587890625</c:v>
                </c:pt>
                <c:pt idx="129">
                  <c:v>-0.25567626953125</c:v>
                </c:pt>
                <c:pt idx="130">
                  <c:v>-0.248504638671875</c:v>
                </c:pt>
                <c:pt idx="131">
                  <c:v>-0.23944091796875</c:v>
                </c:pt>
                <c:pt idx="132">
                  <c:v>-0.2286376953125</c:v>
                </c:pt>
                <c:pt idx="133">
                  <c:v>-0.22625732421875</c:v>
                </c:pt>
                <c:pt idx="134">
                  <c:v>-0.219085693359375</c:v>
                </c:pt>
                <c:pt idx="135">
                  <c:v>-0.211212158203125</c:v>
                </c:pt>
                <c:pt idx="136">
                  <c:v>-0.20428466796875</c:v>
                </c:pt>
                <c:pt idx="137">
                  <c:v>-0.196563720703125</c:v>
                </c:pt>
                <c:pt idx="138">
                  <c:v>-0.187042236328125</c:v>
                </c:pt>
                <c:pt idx="139">
                  <c:v>-0.183807373046875</c:v>
                </c:pt>
                <c:pt idx="140">
                  <c:v>-0.173065185546875</c:v>
                </c:pt>
                <c:pt idx="141">
                  <c:v>-0.166229248046875</c:v>
                </c:pt>
                <c:pt idx="142">
                  <c:v>-0.1602783203125</c:v>
                </c:pt>
                <c:pt idx="143">
                  <c:v>-0.155670166015625</c:v>
                </c:pt>
                <c:pt idx="144">
                  <c:v>-0.1483154296875</c:v>
                </c:pt>
                <c:pt idx="145">
                  <c:v>-0.143157958984375</c:v>
                </c:pt>
                <c:pt idx="146">
                  <c:v>-0.133209228515625</c:v>
                </c:pt>
                <c:pt idx="147">
                  <c:v>-0.122467041015625</c:v>
                </c:pt>
                <c:pt idx="148">
                  <c:v>-0.110870361328125</c:v>
                </c:pt>
                <c:pt idx="149">
                  <c:v>-0.105743408203125</c:v>
                </c:pt>
                <c:pt idx="150">
                  <c:v>-9.5306396484375E-2</c:v>
                </c:pt>
                <c:pt idx="151">
                  <c:v>-8.795166015625E-2</c:v>
                </c:pt>
                <c:pt idx="152">
                  <c:v>-7.89794921875E-2</c:v>
                </c:pt>
                <c:pt idx="153">
                  <c:v>-7.31201171875E-2</c:v>
                </c:pt>
                <c:pt idx="154">
                  <c:v>-6.6131591796875E-2</c:v>
                </c:pt>
                <c:pt idx="155">
                  <c:v>-5.8349609375E-2</c:v>
                </c:pt>
                <c:pt idx="156">
                  <c:v>-5.0262451171875E-2</c:v>
                </c:pt>
                <c:pt idx="157">
                  <c:v>-4.400634765625E-2</c:v>
                </c:pt>
                <c:pt idx="158">
                  <c:v>-3.509521484375E-2</c:v>
                </c:pt>
                <c:pt idx="159">
                  <c:v>-3.045654296875E-2</c:v>
                </c:pt>
                <c:pt idx="160">
                  <c:v>-2.2186279296875E-2</c:v>
                </c:pt>
                <c:pt idx="161">
                  <c:v>-1.5228271484375E-2</c:v>
                </c:pt>
                <c:pt idx="162">
                  <c:v>-6.561279296875E-3</c:v>
                </c:pt>
                <c:pt idx="163">
                  <c:v>-2.01416015625E-3</c:v>
                </c:pt>
                <c:pt idx="164">
                  <c:v>-5.79833984375E-4</c:v>
                </c:pt>
                <c:pt idx="165">
                  <c:v>-6.103515625E-5</c:v>
                </c:pt>
                <c:pt idx="166">
                  <c:v>1.2054443359375E-2</c:v>
                </c:pt>
                <c:pt idx="167">
                  <c:v>1.7181396484375E-2</c:v>
                </c:pt>
                <c:pt idx="168">
                  <c:v>2.3162841796875E-2</c:v>
                </c:pt>
                <c:pt idx="169">
                  <c:v>2.9541015625E-2</c:v>
                </c:pt>
                <c:pt idx="170">
                  <c:v>3.5430908203125E-2</c:v>
                </c:pt>
                <c:pt idx="171">
                  <c:v>4.2449951171875E-2</c:v>
                </c:pt>
                <c:pt idx="172">
                  <c:v>4.669189453125E-2</c:v>
                </c:pt>
                <c:pt idx="173">
                  <c:v>5.255126953125E-2</c:v>
                </c:pt>
                <c:pt idx="174">
                  <c:v>5.6060791015625E-2</c:v>
                </c:pt>
                <c:pt idx="175">
                  <c:v>5.9295654296875E-2</c:v>
                </c:pt>
                <c:pt idx="176">
                  <c:v>6.4971923828125E-2</c:v>
                </c:pt>
                <c:pt idx="177">
                  <c:v>6.9061279296875E-2</c:v>
                </c:pt>
                <c:pt idx="178">
                  <c:v>7.598876953125E-2</c:v>
                </c:pt>
                <c:pt idx="179">
                  <c:v>8.294677734375E-2</c:v>
                </c:pt>
                <c:pt idx="180">
                  <c:v>8.8104248046875E-2</c:v>
                </c:pt>
                <c:pt idx="181">
                  <c:v>9.5703125E-2</c:v>
                </c:pt>
                <c:pt idx="182">
                  <c:v>0.105133056640625</c:v>
                </c:pt>
                <c:pt idx="183">
                  <c:v>0.1094970703125</c:v>
                </c:pt>
                <c:pt idx="184">
                  <c:v>0.113800048828125</c:v>
                </c:pt>
                <c:pt idx="185">
                  <c:v>0.117767333984375</c:v>
                </c:pt>
                <c:pt idx="186">
                  <c:v>0.1220703125</c:v>
                </c:pt>
                <c:pt idx="187">
                  <c:v>0.129364013671875</c:v>
                </c:pt>
                <c:pt idx="188">
                  <c:v>0.13592529296875</c:v>
                </c:pt>
                <c:pt idx="189">
                  <c:v>0.142974853515625</c:v>
                </c:pt>
                <c:pt idx="190">
                  <c:v>0.14752197265625</c:v>
                </c:pt>
                <c:pt idx="191">
                  <c:v>0.154632568359375</c:v>
                </c:pt>
                <c:pt idx="192">
                  <c:v>0.161590576171875</c:v>
                </c:pt>
                <c:pt idx="193">
                  <c:v>0.172393798828125</c:v>
                </c:pt>
                <c:pt idx="194">
                  <c:v>0.17974853515625</c:v>
                </c:pt>
                <c:pt idx="195">
                  <c:v>0.186187744140625</c:v>
                </c:pt>
                <c:pt idx="196">
                  <c:v>0.193695068359375</c:v>
                </c:pt>
                <c:pt idx="197">
                  <c:v>0.20318603515625</c:v>
                </c:pt>
                <c:pt idx="198">
                  <c:v>0.209320068359375</c:v>
                </c:pt>
                <c:pt idx="199">
                  <c:v>0.216033935546875</c:v>
                </c:pt>
                <c:pt idx="200">
                  <c:v>0.222259521484375</c:v>
                </c:pt>
                <c:pt idx="201">
                  <c:v>0.230865478515625</c:v>
                </c:pt>
                <c:pt idx="202">
                  <c:v>0.24005126953125</c:v>
                </c:pt>
                <c:pt idx="203">
                  <c:v>0.247650146484375</c:v>
                </c:pt>
                <c:pt idx="204">
                  <c:v>0.25360107421875</c:v>
                </c:pt>
                <c:pt idx="205">
                  <c:v>0.260284423828125</c:v>
                </c:pt>
                <c:pt idx="206">
                  <c:v>0.269805908203125</c:v>
                </c:pt>
                <c:pt idx="207">
                  <c:v>0.2791748046875</c:v>
                </c:pt>
                <c:pt idx="208">
                  <c:v>0.285491943359375</c:v>
                </c:pt>
                <c:pt idx="209">
                  <c:v>0.291290283203125</c:v>
                </c:pt>
                <c:pt idx="210">
                  <c:v>0.29486083984375</c:v>
                </c:pt>
                <c:pt idx="211">
                  <c:v>0.300994873046875</c:v>
                </c:pt>
                <c:pt idx="212">
                  <c:v>0.308013916015625</c:v>
                </c:pt>
                <c:pt idx="213">
                  <c:v>0.3114013671875</c:v>
                </c:pt>
                <c:pt idx="214">
                  <c:v>0.3199462890625</c:v>
                </c:pt>
                <c:pt idx="215">
                  <c:v>0.32952880859375</c:v>
                </c:pt>
                <c:pt idx="216">
                  <c:v>0.33197021484375</c:v>
                </c:pt>
                <c:pt idx="217">
                  <c:v>0.33673095703125</c:v>
                </c:pt>
                <c:pt idx="218">
                  <c:v>0.345306396484375</c:v>
                </c:pt>
                <c:pt idx="219">
                  <c:v>0.351593017578125</c:v>
                </c:pt>
                <c:pt idx="220">
                  <c:v>0.3603515625</c:v>
                </c:pt>
                <c:pt idx="221">
                  <c:v>0.368988037109375</c:v>
                </c:pt>
                <c:pt idx="222">
                  <c:v>0.3740234375</c:v>
                </c:pt>
                <c:pt idx="223">
                  <c:v>0.376953125</c:v>
                </c:pt>
                <c:pt idx="224">
                  <c:v>0.38531494140625</c:v>
                </c:pt>
                <c:pt idx="225">
                  <c:v>0.39288330078125</c:v>
                </c:pt>
                <c:pt idx="226">
                  <c:v>0.4019775390625</c:v>
                </c:pt>
                <c:pt idx="227">
                  <c:v>0.408538818359375</c:v>
                </c:pt>
                <c:pt idx="228">
                  <c:v>0.4150390625</c:v>
                </c:pt>
                <c:pt idx="229">
                  <c:v>0.41961669921875</c:v>
                </c:pt>
                <c:pt idx="230">
                  <c:v>0.4281005859375</c:v>
                </c:pt>
                <c:pt idx="231">
                  <c:v>0.432281494140625</c:v>
                </c:pt>
                <c:pt idx="232">
                  <c:v>0.437530517578125</c:v>
                </c:pt>
                <c:pt idx="233">
                  <c:v>0.446014404296875</c:v>
                </c:pt>
                <c:pt idx="234">
                  <c:v>0.453765869140625</c:v>
                </c:pt>
                <c:pt idx="235">
                  <c:v>0.458526611328125</c:v>
                </c:pt>
                <c:pt idx="236">
                  <c:v>0.46624755859375</c:v>
                </c:pt>
                <c:pt idx="237">
                  <c:v>0.47119140625</c:v>
                </c:pt>
                <c:pt idx="238">
                  <c:v>0.475433349609375</c:v>
                </c:pt>
                <c:pt idx="239">
                  <c:v>0.48541259765625</c:v>
                </c:pt>
                <c:pt idx="240">
                  <c:v>0.492279052734375</c:v>
                </c:pt>
                <c:pt idx="241">
                  <c:v>0.497344970703125</c:v>
                </c:pt>
                <c:pt idx="242">
                  <c:v>0.502288818359375</c:v>
                </c:pt>
                <c:pt idx="243">
                  <c:v>0.504486083984375</c:v>
                </c:pt>
                <c:pt idx="244">
                  <c:v>0.513702392578125</c:v>
                </c:pt>
                <c:pt idx="245">
                  <c:v>0.52325439453125</c:v>
                </c:pt>
                <c:pt idx="246">
                  <c:v>0.530975341796875</c:v>
                </c:pt>
                <c:pt idx="247">
                  <c:v>0.536712646484375</c:v>
                </c:pt>
                <c:pt idx="248">
                  <c:v>0.54266357421875</c:v>
                </c:pt>
                <c:pt idx="249">
                  <c:v>0.5479736328125</c:v>
                </c:pt>
                <c:pt idx="250">
                  <c:v>0.555389404296875</c:v>
                </c:pt>
                <c:pt idx="251">
                  <c:v>0.562591552734375</c:v>
                </c:pt>
                <c:pt idx="252">
                  <c:v>0.56756591796875</c:v>
                </c:pt>
                <c:pt idx="253">
                  <c:v>0.57501220703125</c:v>
                </c:pt>
                <c:pt idx="254">
                  <c:v>0.578216552734375</c:v>
                </c:pt>
                <c:pt idx="255">
                  <c:v>0.584442138671875</c:v>
                </c:pt>
                <c:pt idx="256">
                  <c:v>0.5860595703125</c:v>
                </c:pt>
                <c:pt idx="257">
                  <c:v>0.590606689453125</c:v>
                </c:pt>
                <c:pt idx="258">
                  <c:v>0.596405029296875</c:v>
                </c:pt>
                <c:pt idx="259">
                  <c:v>0.60369873046875</c:v>
                </c:pt>
                <c:pt idx="260">
                  <c:v>0.609893798828125</c:v>
                </c:pt>
                <c:pt idx="261">
                  <c:v>0.6121826171875</c:v>
                </c:pt>
                <c:pt idx="262">
                  <c:v>0.613861083984375</c:v>
                </c:pt>
                <c:pt idx="263">
                  <c:v>0.619476318359375</c:v>
                </c:pt>
                <c:pt idx="264">
                  <c:v>0.62384033203125</c:v>
                </c:pt>
                <c:pt idx="265">
                  <c:v>0.627838134765625</c:v>
                </c:pt>
                <c:pt idx="266">
                  <c:v>0.633209228515625</c:v>
                </c:pt>
                <c:pt idx="267">
                  <c:v>0.63812255859375</c:v>
                </c:pt>
                <c:pt idx="268">
                  <c:v>0.641876220703125</c:v>
                </c:pt>
                <c:pt idx="269">
                  <c:v>0.646331787109375</c:v>
                </c:pt>
                <c:pt idx="270">
                  <c:v>0.646636962890625</c:v>
                </c:pt>
                <c:pt idx="271">
                  <c:v>0.649749755859375</c:v>
                </c:pt>
                <c:pt idx="272">
                  <c:v>0.6522216796875</c:v>
                </c:pt>
                <c:pt idx="273">
                  <c:v>0.65777587890625</c:v>
                </c:pt>
                <c:pt idx="274">
                  <c:v>0.662200927734375</c:v>
                </c:pt>
                <c:pt idx="275">
                  <c:v>0.664276123046875</c:v>
                </c:pt>
                <c:pt idx="276">
                  <c:v>0.666259765625</c:v>
                </c:pt>
                <c:pt idx="277">
                  <c:v>0.670623779296875</c:v>
                </c:pt>
                <c:pt idx="278">
                  <c:v>0.67425537109375</c:v>
                </c:pt>
                <c:pt idx="279">
                  <c:v>0.680633544921875</c:v>
                </c:pt>
                <c:pt idx="280">
                  <c:v>0.68109130859375</c:v>
                </c:pt>
                <c:pt idx="281">
                  <c:v>0.684539794921875</c:v>
                </c:pt>
                <c:pt idx="282">
                  <c:v>0.68988037109375</c:v>
                </c:pt>
                <c:pt idx="283">
                  <c:v>0.691741943359375</c:v>
                </c:pt>
                <c:pt idx="284">
                  <c:v>0.69281005859375</c:v>
                </c:pt>
                <c:pt idx="285">
                  <c:v>0.69586181640625</c:v>
                </c:pt>
                <c:pt idx="286">
                  <c:v>0.69683837890625</c:v>
                </c:pt>
                <c:pt idx="287">
                  <c:v>0.699554443359375</c:v>
                </c:pt>
                <c:pt idx="288">
                  <c:v>0.704254150390625</c:v>
                </c:pt>
                <c:pt idx="289">
                  <c:v>0.707305908203125</c:v>
                </c:pt>
                <c:pt idx="290">
                  <c:v>0.708251953125</c:v>
                </c:pt>
                <c:pt idx="291">
                  <c:v>0.711639404296875</c:v>
                </c:pt>
                <c:pt idx="292">
                  <c:v>0.71612548828125</c:v>
                </c:pt>
                <c:pt idx="293">
                  <c:v>0.72003173828125</c:v>
                </c:pt>
                <c:pt idx="294">
                  <c:v>0.723724365234375</c:v>
                </c:pt>
                <c:pt idx="295">
                  <c:v>0.7266845703125</c:v>
                </c:pt>
                <c:pt idx="296">
                  <c:v>0.727142333984375</c:v>
                </c:pt>
                <c:pt idx="297">
                  <c:v>0.7291259765625</c:v>
                </c:pt>
                <c:pt idx="298">
                  <c:v>0.72998046875</c:v>
                </c:pt>
                <c:pt idx="299">
                  <c:v>0.729705810546875</c:v>
                </c:pt>
                <c:pt idx="300">
                  <c:v>0.73211669921875</c:v>
                </c:pt>
                <c:pt idx="301">
                  <c:v>0.734039306640625</c:v>
                </c:pt>
                <c:pt idx="302">
                  <c:v>0.73492431640625</c:v>
                </c:pt>
                <c:pt idx="303">
                  <c:v>0.738006591796875</c:v>
                </c:pt>
                <c:pt idx="304">
                  <c:v>0.73968505859375</c:v>
                </c:pt>
                <c:pt idx="305">
                  <c:v>0.740264892578125</c:v>
                </c:pt>
                <c:pt idx="306">
                  <c:v>0.741851806640625</c:v>
                </c:pt>
                <c:pt idx="307">
                  <c:v>0.743743896484375</c:v>
                </c:pt>
                <c:pt idx="308">
                  <c:v>0.743133544921875</c:v>
                </c:pt>
                <c:pt idx="309">
                  <c:v>0.74200439453125</c:v>
                </c:pt>
                <c:pt idx="310">
                  <c:v>0.742919921875</c:v>
                </c:pt>
                <c:pt idx="311">
                  <c:v>0.742767333984375</c:v>
                </c:pt>
                <c:pt idx="312">
                  <c:v>0.74298095703125</c:v>
                </c:pt>
                <c:pt idx="313">
                  <c:v>0.74267578125</c:v>
                </c:pt>
                <c:pt idx="314">
                  <c:v>0.74310302734375</c:v>
                </c:pt>
                <c:pt idx="315">
                  <c:v>0.744110107421875</c:v>
                </c:pt>
                <c:pt idx="316">
                  <c:v>0.74609375</c:v>
                </c:pt>
                <c:pt idx="317">
                  <c:v>0.74761962890625</c:v>
                </c:pt>
                <c:pt idx="318">
                  <c:v>0.748626708984375</c:v>
                </c:pt>
                <c:pt idx="319">
                  <c:v>0.7496337890625</c:v>
                </c:pt>
                <c:pt idx="320">
                  <c:v>0.75152587890625</c:v>
                </c:pt>
                <c:pt idx="321">
                  <c:v>0.753570556640625</c:v>
                </c:pt>
                <c:pt idx="322">
                  <c:v>0.75482177734375</c:v>
                </c:pt>
                <c:pt idx="323">
                  <c:v>0.75494384765625</c:v>
                </c:pt>
                <c:pt idx="324">
                  <c:v>0.75689697265625</c:v>
                </c:pt>
                <c:pt idx="325">
                  <c:v>0.759429931640625</c:v>
                </c:pt>
                <c:pt idx="326">
                  <c:v>0.76202392578125</c:v>
                </c:pt>
                <c:pt idx="327">
                  <c:v>0.764739990234375</c:v>
                </c:pt>
                <c:pt idx="328">
                  <c:v>0.7666015625</c:v>
                </c:pt>
                <c:pt idx="329">
                  <c:v>0.7691650390625</c:v>
                </c:pt>
                <c:pt idx="330">
                  <c:v>0.771209716796875</c:v>
                </c:pt>
                <c:pt idx="331">
                  <c:v>0.775177001953125</c:v>
                </c:pt>
                <c:pt idx="332">
                  <c:v>0.77880859375</c:v>
                </c:pt>
                <c:pt idx="333">
                  <c:v>0.7833251953125</c:v>
                </c:pt>
                <c:pt idx="334">
                  <c:v>0.784881591796875</c:v>
                </c:pt>
                <c:pt idx="335">
                  <c:v>0.78656005859375</c:v>
                </c:pt>
                <c:pt idx="336">
                  <c:v>0.78985595703125</c:v>
                </c:pt>
                <c:pt idx="337">
                  <c:v>0.792999267578125</c:v>
                </c:pt>
                <c:pt idx="338">
                  <c:v>0.795166015625</c:v>
                </c:pt>
                <c:pt idx="339">
                  <c:v>0.79852294921875</c:v>
                </c:pt>
                <c:pt idx="340">
                  <c:v>0.802276611328125</c:v>
                </c:pt>
                <c:pt idx="341">
                  <c:v>0.806304931640625</c:v>
                </c:pt>
                <c:pt idx="342">
                  <c:v>0.808685302734375</c:v>
                </c:pt>
                <c:pt idx="343">
                  <c:v>0.812652587890625</c:v>
                </c:pt>
                <c:pt idx="344">
                  <c:v>0.81304931640625</c:v>
                </c:pt>
                <c:pt idx="345">
                  <c:v>0.816558837890625</c:v>
                </c:pt>
                <c:pt idx="346">
                  <c:v>0.817657470703125</c:v>
                </c:pt>
                <c:pt idx="347">
                  <c:v>0.82135009765625</c:v>
                </c:pt>
                <c:pt idx="348">
                  <c:v>0.82318115234375</c:v>
                </c:pt>
                <c:pt idx="349">
                  <c:v>0.826385498046875</c:v>
                </c:pt>
                <c:pt idx="350">
                  <c:v>0.825164794921875</c:v>
                </c:pt>
                <c:pt idx="351">
                  <c:v>0.829132080078125</c:v>
                </c:pt>
                <c:pt idx="352">
                  <c:v>0.832550048828125</c:v>
                </c:pt>
                <c:pt idx="353">
                  <c:v>0.837371826171875</c:v>
                </c:pt>
                <c:pt idx="354">
                  <c:v>0.838287353515625</c:v>
                </c:pt>
                <c:pt idx="355">
                  <c:v>0.841644287109375</c:v>
                </c:pt>
                <c:pt idx="356">
                  <c:v>0.84771728515625</c:v>
                </c:pt>
                <c:pt idx="357">
                  <c:v>0.850555419921875</c:v>
                </c:pt>
                <c:pt idx="358">
                  <c:v>0.852081298828125</c:v>
                </c:pt>
                <c:pt idx="359">
                  <c:v>0.858734130859375</c:v>
                </c:pt>
                <c:pt idx="360">
                  <c:v>0.86077880859375</c:v>
                </c:pt>
                <c:pt idx="361">
                  <c:v>0.863861083984375</c:v>
                </c:pt>
                <c:pt idx="362">
                  <c:v>0.86669921875</c:v>
                </c:pt>
                <c:pt idx="363">
                  <c:v>0.86810302734375</c:v>
                </c:pt>
                <c:pt idx="364">
                  <c:v>0.8720703125</c:v>
                </c:pt>
                <c:pt idx="365">
                  <c:v>0.877471923828125</c:v>
                </c:pt>
                <c:pt idx="366">
                  <c:v>0.8751220703125</c:v>
                </c:pt>
                <c:pt idx="367">
                  <c:v>0.877899169921875</c:v>
                </c:pt>
                <c:pt idx="368">
                  <c:v>0.880889892578125</c:v>
                </c:pt>
                <c:pt idx="369">
                  <c:v>0.88543701171875</c:v>
                </c:pt>
                <c:pt idx="370">
                  <c:v>0.884124755859375</c:v>
                </c:pt>
                <c:pt idx="371">
                  <c:v>0.886871337890625</c:v>
                </c:pt>
                <c:pt idx="372">
                  <c:v>0.88775634765625</c:v>
                </c:pt>
                <c:pt idx="373">
                  <c:v>0.885345458984375</c:v>
                </c:pt>
                <c:pt idx="374">
                  <c:v>0.885650634765625</c:v>
                </c:pt>
                <c:pt idx="375">
                  <c:v>0.8876953125</c:v>
                </c:pt>
                <c:pt idx="376">
                  <c:v>0.88629150390625</c:v>
                </c:pt>
                <c:pt idx="377">
                  <c:v>0.887115478515625</c:v>
                </c:pt>
                <c:pt idx="378">
                  <c:v>0.88629150390625</c:v>
                </c:pt>
                <c:pt idx="379">
                  <c:v>0.88525390625</c:v>
                </c:pt>
                <c:pt idx="380">
                  <c:v>0.88739013671875</c:v>
                </c:pt>
                <c:pt idx="381">
                  <c:v>0.888092041015625</c:v>
                </c:pt>
                <c:pt idx="382">
                  <c:v>0.88629150390625</c:v>
                </c:pt>
                <c:pt idx="383">
                  <c:v>0.89349365234375</c:v>
                </c:pt>
                <c:pt idx="384">
                  <c:v>0.894622802734375</c:v>
                </c:pt>
                <c:pt idx="385">
                  <c:v>0.89605712890625</c:v>
                </c:pt>
                <c:pt idx="386">
                  <c:v>0.894683837890625</c:v>
                </c:pt>
                <c:pt idx="387">
                  <c:v>0.89794921875</c:v>
                </c:pt>
                <c:pt idx="388">
                  <c:v>0.896514892578125</c:v>
                </c:pt>
                <c:pt idx="389">
                  <c:v>0.89410400390625</c:v>
                </c:pt>
                <c:pt idx="390">
                  <c:v>0.89337158203125</c:v>
                </c:pt>
                <c:pt idx="391">
                  <c:v>0.892669677734375</c:v>
                </c:pt>
                <c:pt idx="392">
                  <c:v>0.89208984375</c:v>
                </c:pt>
                <c:pt idx="393">
                  <c:v>0.890106201171875</c:v>
                </c:pt>
                <c:pt idx="394">
                  <c:v>0.89044189453125</c:v>
                </c:pt>
                <c:pt idx="395">
                  <c:v>0.889862060546875</c:v>
                </c:pt>
                <c:pt idx="396">
                  <c:v>0.891693115234375</c:v>
                </c:pt>
                <c:pt idx="397">
                  <c:v>0.890777587890625</c:v>
                </c:pt>
                <c:pt idx="398">
                  <c:v>0.890655517578125</c:v>
                </c:pt>
                <c:pt idx="399">
                  <c:v>0.890106201171875</c:v>
                </c:pt>
                <c:pt idx="400">
                  <c:v>0.8853759765625</c:v>
                </c:pt>
                <c:pt idx="401">
                  <c:v>0.88214111328125</c:v>
                </c:pt>
                <c:pt idx="402">
                  <c:v>0.87957763671875</c:v>
                </c:pt>
                <c:pt idx="403">
                  <c:v>0.88037109375</c:v>
                </c:pt>
                <c:pt idx="404">
                  <c:v>0.8782958984375</c:v>
                </c:pt>
                <c:pt idx="405">
                  <c:v>0.877716064453125</c:v>
                </c:pt>
                <c:pt idx="406">
                  <c:v>0.877685546875</c:v>
                </c:pt>
                <c:pt idx="407">
                  <c:v>0.875335693359375</c:v>
                </c:pt>
                <c:pt idx="408">
                  <c:v>0.87890625</c:v>
                </c:pt>
                <c:pt idx="409">
                  <c:v>0.877960205078125</c:v>
                </c:pt>
                <c:pt idx="410">
                  <c:v>0.87860107421875</c:v>
                </c:pt>
                <c:pt idx="411">
                  <c:v>0.874755859375</c:v>
                </c:pt>
                <c:pt idx="412">
                  <c:v>0.874053955078125</c:v>
                </c:pt>
                <c:pt idx="413">
                  <c:v>0.870361328125</c:v>
                </c:pt>
                <c:pt idx="414">
                  <c:v>0.86883544921875</c:v>
                </c:pt>
                <c:pt idx="415">
                  <c:v>0.86602783203125</c:v>
                </c:pt>
                <c:pt idx="416">
                  <c:v>0.863311767578125</c:v>
                </c:pt>
                <c:pt idx="417">
                  <c:v>0.859710693359375</c:v>
                </c:pt>
                <c:pt idx="418">
                  <c:v>0.85595703125</c:v>
                </c:pt>
                <c:pt idx="419">
                  <c:v>0.850830078125</c:v>
                </c:pt>
                <c:pt idx="420">
                  <c:v>0.84326171875</c:v>
                </c:pt>
                <c:pt idx="421">
                  <c:v>0.84173583984375</c:v>
                </c:pt>
                <c:pt idx="422">
                  <c:v>0.8404541015625</c:v>
                </c:pt>
                <c:pt idx="423">
                  <c:v>0.839599609375</c:v>
                </c:pt>
                <c:pt idx="424">
                  <c:v>0.8380126953125</c:v>
                </c:pt>
                <c:pt idx="425">
                  <c:v>0.83349609375</c:v>
                </c:pt>
                <c:pt idx="426">
                  <c:v>0.828948974609375</c:v>
                </c:pt>
                <c:pt idx="427">
                  <c:v>0.82379150390625</c:v>
                </c:pt>
                <c:pt idx="428">
                  <c:v>0.821990966796875</c:v>
                </c:pt>
                <c:pt idx="429">
                  <c:v>0.821136474609375</c:v>
                </c:pt>
                <c:pt idx="430">
                  <c:v>0.822296142578125</c:v>
                </c:pt>
                <c:pt idx="431">
                  <c:v>0.821319580078125</c:v>
                </c:pt>
                <c:pt idx="432">
                  <c:v>0.820831298828125</c:v>
                </c:pt>
                <c:pt idx="433">
                  <c:v>0.817474365234375</c:v>
                </c:pt>
                <c:pt idx="434">
                  <c:v>0.818084716796875</c:v>
                </c:pt>
                <c:pt idx="435">
                  <c:v>0.820709228515625</c:v>
                </c:pt>
                <c:pt idx="436">
                  <c:v>0.8201904296875</c:v>
                </c:pt>
                <c:pt idx="437">
                  <c:v>0.81976318359375</c:v>
                </c:pt>
                <c:pt idx="438">
                  <c:v>0.81793212890625</c:v>
                </c:pt>
                <c:pt idx="439">
                  <c:v>0.8160400390625</c:v>
                </c:pt>
                <c:pt idx="440">
                  <c:v>0.819732666015625</c:v>
                </c:pt>
                <c:pt idx="441">
                  <c:v>0.819854736328125</c:v>
                </c:pt>
                <c:pt idx="442">
                  <c:v>0.812347412109375</c:v>
                </c:pt>
                <c:pt idx="443">
                  <c:v>0.80816650390625</c:v>
                </c:pt>
                <c:pt idx="444">
                  <c:v>0.810638427734375</c:v>
                </c:pt>
                <c:pt idx="445">
                  <c:v>0.807769775390625</c:v>
                </c:pt>
                <c:pt idx="446">
                  <c:v>0.805999755859375</c:v>
                </c:pt>
                <c:pt idx="447">
                  <c:v>0.80426025390625</c:v>
                </c:pt>
                <c:pt idx="448">
                  <c:v>0.801116943359375</c:v>
                </c:pt>
                <c:pt idx="449">
                  <c:v>0.798553466796875</c:v>
                </c:pt>
                <c:pt idx="450">
                  <c:v>0.795989990234375</c:v>
                </c:pt>
                <c:pt idx="451">
                  <c:v>0.793212890625</c:v>
                </c:pt>
                <c:pt idx="452">
                  <c:v>0.790435791015625</c:v>
                </c:pt>
                <c:pt idx="453">
                  <c:v>0.789764404296875</c:v>
                </c:pt>
                <c:pt idx="454">
                  <c:v>0.787811279296875</c:v>
                </c:pt>
                <c:pt idx="455">
                  <c:v>0.787750244140625</c:v>
                </c:pt>
                <c:pt idx="456">
                  <c:v>0.78424072265625</c:v>
                </c:pt>
                <c:pt idx="457">
                  <c:v>0.772705078125</c:v>
                </c:pt>
                <c:pt idx="458">
                  <c:v>0.76837158203125</c:v>
                </c:pt>
                <c:pt idx="459">
                  <c:v>0.768310546875</c:v>
                </c:pt>
                <c:pt idx="460">
                  <c:v>0.77130126953125</c:v>
                </c:pt>
                <c:pt idx="461">
                  <c:v>0.765655517578125</c:v>
                </c:pt>
                <c:pt idx="462">
                  <c:v>0.763427734375</c:v>
                </c:pt>
                <c:pt idx="463">
                  <c:v>0.760772705078125</c:v>
                </c:pt>
                <c:pt idx="464">
                  <c:v>0.753509521484375</c:v>
                </c:pt>
                <c:pt idx="465">
                  <c:v>0.7518310546875</c:v>
                </c:pt>
                <c:pt idx="466">
                  <c:v>0.746337890625</c:v>
                </c:pt>
                <c:pt idx="467">
                  <c:v>0.739593505859375</c:v>
                </c:pt>
                <c:pt idx="468">
                  <c:v>0.733612060546875</c:v>
                </c:pt>
                <c:pt idx="469">
                  <c:v>0.72552490234375</c:v>
                </c:pt>
                <c:pt idx="470">
                  <c:v>0.719482421875</c:v>
                </c:pt>
                <c:pt idx="471">
                  <c:v>0.718963623046875</c:v>
                </c:pt>
                <c:pt idx="472">
                  <c:v>0.70977783203125</c:v>
                </c:pt>
                <c:pt idx="473">
                  <c:v>0.70623779296875</c:v>
                </c:pt>
                <c:pt idx="474">
                  <c:v>0.70654296875</c:v>
                </c:pt>
                <c:pt idx="475">
                  <c:v>0.700286865234375</c:v>
                </c:pt>
                <c:pt idx="476">
                  <c:v>0.697998046875</c:v>
                </c:pt>
                <c:pt idx="477">
                  <c:v>0.687652587890625</c:v>
                </c:pt>
                <c:pt idx="478">
                  <c:v>0.6800537109375</c:v>
                </c:pt>
                <c:pt idx="479">
                  <c:v>0.672332763671875</c:v>
                </c:pt>
                <c:pt idx="480">
                  <c:v>0.66656494140625</c:v>
                </c:pt>
                <c:pt idx="481">
                  <c:v>0.66046142578125</c:v>
                </c:pt>
                <c:pt idx="482">
                  <c:v>0.649688720703125</c:v>
                </c:pt>
                <c:pt idx="483">
                  <c:v>0.6431884765625</c:v>
                </c:pt>
                <c:pt idx="484">
                  <c:v>0.64093017578125</c:v>
                </c:pt>
                <c:pt idx="485">
                  <c:v>0.633453369140625</c:v>
                </c:pt>
                <c:pt idx="486">
                  <c:v>0.635284423828125</c:v>
                </c:pt>
                <c:pt idx="487">
                  <c:v>0.627044677734375</c:v>
                </c:pt>
                <c:pt idx="488">
                  <c:v>0.61944580078125</c:v>
                </c:pt>
                <c:pt idx="489">
                  <c:v>0.616180419921875</c:v>
                </c:pt>
                <c:pt idx="490">
                  <c:v>0.60968017578125</c:v>
                </c:pt>
                <c:pt idx="491">
                  <c:v>0.5986328125</c:v>
                </c:pt>
                <c:pt idx="492">
                  <c:v>0.5994873046875</c:v>
                </c:pt>
                <c:pt idx="493">
                  <c:v>0.592010498046875</c:v>
                </c:pt>
                <c:pt idx="494">
                  <c:v>0.586639404296875</c:v>
                </c:pt>
                <c:pt idx="495">
                  <c:v>0.582794189453125</c:v>
                </c:pt>
                <c:pt idx="496">
                  <c:v>0.582733154296875</c:v>
                </c:pt>
                <c:pt idx="497">
                  <c:v>0.57537841796875</c:v>
                </c:pt>
                <c:pt idx="498">
                  <c:v>0.5745849609375</c:v>
                </c:pt>
                <c:pt idx="499">
                  <c:v>0.574859619140625</c:v>
                </c:pt>
                <c:pt idx="500">
                  <c:v>0.567962646484375</c:v>
                </c:pt>
                <c:pt idx="501">
                  <c:v>0.560638427734375</c:v>
                </c:pt>
                <c:pt idx="502">
                  <c:v>0.559173583984375</c:v>
                </c:pt>
                <c:pt idx="503">
                  <c:v>0.55133056640625</c:v>
                </c:pt>
                <c:pt idx="504">
                  <c:v>0.548675537109375</c:v>
                </c:pt>
                <c:pt idx="505">
                  <c:v>0.540863037109375</c:v>
                </c:pt>
                <c:pt idx="506">
                  <c:v>0.530120849609375</c:v>
                </c:pt>
                <c:pt idx="507">
                  <c:v>0.519805908203125</c:v>
                </c:pt>
                <c:pt idx="508">
                  <c:v>0.519683837890625</c:v>
                </c:pt>
                <c:pt idx="509">
                  <c:v>0.508941650390625</c:v>
                </c:pt>
                <c:pt idx="510">
                  <c:v>0.5052490234375</c:v>
                </c:pt>
                <c:pt idx="511">
                  <c:v>0.500244140625</c:v>
                </c:pt>
                <c:pt idx="512">
                  <c:v>0.49920654296875</c:v>
                </c:pt>
                <c:pt idx="513">
                  <c:v>0.489776611328125</c:v>
                </c:pt>
                <c:pt idx="514">
                  <c:v>0.484405517578125</c:v>
                </c:pt>
                <c:pt idx="515">
                  <c:v>0.47283935546875</c:v>
                </c:pt>
                <c:pt idx="516">
                  <c:v>0.467864990234375</c:v>
                </c:pt>
                <c:pt idx="517">
                  <c:v>0.462249755859375</c:v>
                </c:pt>
                <c:pt idx="518">
                  <c:v>0.46234130859375</c:v>
                </c:pt>
                <c:pt idx="519">
                  <c:v>0.455841064453125</c:v>
                </c:pt>
                <c:pt idx="520">
                  <c:v>0.449493408203125</c:v>
                </c:pt>
                <c:pt idx="521">
                  <c:v>0.440673828125</c:v>
                </c:pt>
                <c:pt idx="522">
                  <c:v>0.4366455078125</c:v>
                </c:pt>
                <c:pt idx="523">
                  <c:v>0.434661865234375</c:v>
                </c:pt>
                <c:pt idx="524">
                  <c:v>0.432586669921875</c:v>
                </c:pt>
                <c:pt idx="525">
                  <c:v>0.42669677734375</c:v>
                </c:pt>
                <c:pt idx="526">
                  <c:v>0.421112060546875</c:v>
                </c:pt>
                <c:pt idx="527">
                  <c:v>0.41180419921875</c:v>
                </c:pt>
                <c:pt idx="528">
                  <c:v>0.402862548828125</c:v>
                </c:pt>
                <c:pt idx="529">
                  <c:v>0.387969970703125</c:v>
                </c:pt>
                <c:pt idx="530">
                  <c:v>0.382965087890625</c:v>
                </c:pt>
                <c:pt idx="531">
                  <c:v>0.373626708984375</c:v>
                </c:pt>
                <c:pt idx="532">
                  <c:v>0.369598388671875</c:v>
                </c:pt>
                <c:pt idx="533">
                  <c:v>0.358795166015625</c:v>
                </c:pt>
                <c:pt idx="534">
                  <c:v>0.355712890625</c:v>
                </c:pt>
                <c:pt idx="535">
                  <c:v>0.346466064453125</c:v>
                </c:pt>
                <c:pt idx="536">
                  <c:v>0.3408203125</c:v>
                </c:pt>
                <c:pt idx="537">
                  <c:v>0.33160400390625</c:v>
                </c:pt>
                <c:pt idx="538">
                  <c:v>0.32586669921875</c:v>
                </c:pt>
                <c:pt idx="539">
                  <c:v>0.320648193359375</c:v>
                </c:pt>
                <c:pt idx="540">
                  <c:v>0.311004638671875</c:v>
                </c:pt>
                <c:pt idx="541">
                  <c:v>0.30120849609375</c:v>
                </c:pt>
                <c:pt idx="542">
                  <c:v>0.29339599609375</c:v>
                </c:pt>
                <c:pt idx="543">
                  <c:v>0.29168701171875</c:v>
                </c:pt>
                <c:pt idx="544">
                  <c:v>0.2840576171875</c:v>
                </c:pt>
                <c:pt idx="545">
                  <c:v>0.28228759765625</c:v>
                </c:pt>
                <c:pt idx="546">
                  <c:v>0.28289794921875</c:v>
                </c:pt>
                <c:pt idx="547">
                  <c:v>0.2764892578125</c:v>
                </c:pt>
                <c:pt idx="548">
                  <c:v>0.277191162109375</c:v>
                </c:pt>
                <c:pt idx="549">
                  <c:v>0.26824951171875</c:v>
                </c:pt>
                <c:pt idx="550">
                  <c:v>0.259552001953125</c:v>
                </c:pt>
                <c:pt idx="551">
                  <c:v>0.247344970703125</c:v>
                </c:pt>
                <c:pt idx="552">
                  <c:v>0.238067626953125</c:v>
                </c:pt>
                <c:pt idx="553">
                  <c:v>0.229217529296875</c:v>
                </c:pt>
                <c:pt idx="554">
                  <c:v>0.22137451171875</c:v>
                </c:pt>
                <c:pt idx="555">
                  <c:v>0.216064453125</c:v>
                </c:pt>
                <c:pt idx="556">
                  <c:v>0.204254150390625</c:v>
                </c:pt>
                <c:pt idx="557">
                  <c:v>0.199615478515625</c:v>
                </c:pt>
                <c:pt idx="558">
                  <c:v>0.19793701171875</c:v>
                </c:pt>
                <c:pt idx="559">
                  <c:v>0.185699462890625</c:v>
                </c:pt>
                <c:pt idx="560">
                  <c:v>0.173553466796875</c:v>
                </c:pt>
                <c:pt idx="561">
                  <c:v>0.165435791015625</c:v>
                </c:pt>
                <c:pt idx="562">
                  <c:v>0.155792236328125</c:v>
                </c:pt>
                <c:pt idx="563">
                  <c:v>0.1414794921875</c:v>
                </c:pt>
                <c:pt idx="564">
                  <c:v>0.133392333984375</c:v>
                </c:pt>
                <c:pt idx="565">
                  <c:v>0.121795654296875</c:v>
                </c:pt>
                <c:pt idx="566">
                  <c:v>0.11346435546875</c:v>
                </c:pt>
                <c:pt idx="567">
                  <c:v>0.10565185546875</c:v>
                </c:pt>
                <c:pt idx="568">
                  <c:v>9.912109375E-2</c:v>
                </c:pt>
                <c:pt idx="569">
                  <c:v>8.966064453125E-2</c:v>
                </c:pt>
                <c:pt idx="570">
                  <c:v>8.3221435546875E-2</c:v>
                </c:pt>
                <c:pt idx="571">
                  <c:v>7.7728271484375E-2</c:v>
                </c:pt>
                <c:pt idx="572">
                  <c:v>6.817626953125E-2</c:v>
                </c:pt>
                <c:pt idx="573">
                  <c:v>6.09130859375E-2</c:v>
                </c:pt>
                <c:pt idx="574">
                  <c:v>5.2459716796875E-2</c:v>
                </c:pt>
                <c:pt idx="575">
                  <c:v>4.18701171875E-2</c:v>
                </c:pt>
                <c:pt idx="576">
                  <c:v>3.8330078125E-2</c:v>
                </c:pt>
                <c:pt idx="577">
                  <c:v>2.5390625E-2</c:v>
                </c:pt>
                <c:pt idx="578">
                  <c:v>1.85546875E-2</c:v>
                </c:pt>
                <c:pt idx="579">
                  <c:v>1.2237548828125E-2</c:v>
                </c:pt>
                <c:pt idx="580">
                  <c:v>7.354736328125E-3</c:v>
                </c:pt>
                <c:pt idx="581">
                  <c:v>2.44140625E-4</c:v>
                </c:pt>
                <c:pt idx="582">
                  <c:v>-1.2176513671875E-2</c:v>
                </c:pt>
                <c:pt idx="583">
                  <c:v>-1.3946533203125E-2</c:v>
                </c:pt>
                <c:pt idx="584">
                  <c:v>-2.05078125E-2</c:v>
                </c:pt>
                <c:pt idx="585">
                  <c:v>-2.72216796875E-2</c:v>
                </c:pt>
                <c:pt idx="586">
                  <c:v>-3.3477783203125E-2</c:v>
                </c:pt>
                <c:pt idx="587">
                  <c:v>-4.1259765625E-2</c:v>
                </c:pt>
                <c:pt idx="588">
                  <c:v>-5.1513671875E-2</c:v>
                </c:pt>
                <c:pt idx="589">
                  <c:v>-5.694580078125E-2</c:v>
                </c:pt>
                <c:pt idx="590">
                  <c:v>-6.402587890625E-2</c:v>
                </c:pt>
                <c:pt idx="591">
                  <c:v>-7.6141357421875E-2</c:v>
                </c:pt>
                <c:pt idx="592">
                  <c:v>-8.5174560546875E-2</c:v>
                </c:pt>
                <c:pt idx="593">
                  <c:v>-9.8052978515625E-2</c:v>
                </c:pt>
                <c:pt idx="594">
                  <c:v>-0.103240966796875</c:v>
                </c:pt>
                <c:pt idx="595">
                  <c:v>-0.1123046875</c:v>
                </c:pt>
                <c:pt idx="596">
                  <c:v>-0.12139892578125</c:v>
                </c:pt>
                <c:pt idx="597">
                  <c:v>-0.130584716796875</c:v>
                </c:pt>
                <c:pt idx="598">
                  <c:v>-0.14208984375</c:v>
                </c:pt>
                <c:pt idx="599">
                  <c:v>-0.148651123046875</c:v>
                </c:pt>
                <c:pt idx="600">
                  <c:v>-0.162353515625</c:v>
                </c:pt>
                <c:pt idx="601">
                  <c:v>-0.170928955078125</c:v>
                </c:pt>
                <c:pt idx="602">
                  <c:v>-0.18280029296875</c:v>
                </c:pt>
                <c:pt idx="603">
                  <c:v>-0.19146728515625</c:v>
                </c:pt>
                <c:pt idx="604">
                  <c:v>-0.199066162109375</c:v>
                </c:pt>
                <c:pt idx="605">
                  <c:v>-0.205169677734375</c:v>
                </c:pt>
                <c:pt idx="606">
                  <c:v>-0.216949462890625</c:v>
                </c:pt>
                <c:pt idx="607">
                  <c:v>-0.2271728515625</c:v>
                </c:pt>
                <c:pt idx="608">
                  <c:v>-0.232269287109375</c:v>
                </c:pt>
                <c:pt idx="609">
                  <c:v>-0.24163818359375</c:v>
                </c:pt>
                <c:pt idx="610">
                  <c:v>-0.246978759765625</c:v>
                </c:pt>
                <c:pt idx="611">
                  <c:v>-0.25592041015625</c:v>
                </c:pt>
                <c:pt idx="612">
                  <c:v>-0.261962890625</c:v>
                </c:pt>
                <c:pt idx="613">
                  <c:v>-0.27081298828125</c:v>
                </c:pt>
                <c:pt idx="614">
                  <c:v>-0.2811279296875</c:v>
                </c:pt>
                <c:pt idx="615">
                  <c:v>-0.2889404296875</c:v>
                </c:pt>
                <c:pt idx="616">
                  <c:v>-0.293426513671875</c:v>
                </c:pt>
                <c:pt idx="617">
                  <c:v>-0.303070068359375</c:v>
                </c:pt>
                <c:pt idx="618">
                  <c:v>-0.311248779296875</c:v>
                </c:pt>
                <c:pt idx="619">
                  <c:v>-0.314849853515625</c:v>
                </c:pt>
                <c:pt idx="620">
                  <c:v>-0.320343017578125</c:v>
                </c:pt>
                <c:pt idx="621">
                  <c:v>-0.32818603515625</c:v>
                </c:pt>
                <c:pt idx="622">
                  <c:v>-0.339996337890625</c:v>
                </c:pt>
                <c:pt idx="623">
                  <c:v>-0.342926025390625</c:v>
                </c:pt>
                <c:pt idx="624">
                  <c:v>-0.34698486328125</c:v>
                </c:pt>
                <c:pt idx="625">
                  <c:v>-0.35540771484375</c:v>
                </c:pt>
                <c:pt idx="626">
                  <c:v>-0.362945556640625</c:v>
                </c:pt>
                <c:pt idx="627">
                  <c:v>-0.368804931640625</c:v>
                </c:pt>
                <c:pt idx="628">
                  <c:v>-0.377716064453125</c:v>
                </c:pt>
                <c:pt idx="629">
                  <c:v>-0.3875732421875</c:v>
                </c:pt>
                <c:pt idx="630">
                  <c:v>-0.3966064453125</c:v>
                </c:pt>
                <c:pt idx="631">
                  <c:v>-0.404876708984375</c:v>
                </c:pt>
                <c:pt idx="632">
                  <c:v>-0.405426025390625</c:v>
                </c:pt>
                <c:pt idx="633">
                  <c:v>-0.4161376953125</c:v>
                </c:pt>
                <c:pt idx="634">
                  <c:v>-0.42144775390625</c:v>
                </c:pt>
                <c:pt idx="635">
                  <c:v>-0.4312744140625</c:v>
                </c:pt>
                <c:pt idx="636">
                  <c:v>-0.439300537109375</c:v>
                </c:pt>
                <c:pt idx="637">
                  <c:v>-0.450531005859375</c:v>
                </c:pt>
                <c:pt idx="638">
                  <c:v>-0.457122802734375</c:v>
                </c:pt>
                <c:pt idx="639">
                  <c:v>-0.46282958984375</c:v>
                </c:pt>
                <c:pt idx="640">
                  <c:v>-0.4693603515625</c:v>
                </c:pt>
                <c:pt idx="641">
                  <c:v>-0.476470947265625</c:v>
                </c:pt>
                <c:pt idx="642">
                  <c:v>-0.485504150390625</c:v>
                </c:pt>
                <c:pt idx="643">
                  <c:v>-0.48907470703125</c:v>
                </c:pt>
                <c:pt idx="644">
                  <c:v>-0.4989013671875</c:v>
                </c:pt>
                <c:pt idx="645">
                  <c:v>-0.50286865234375</c:v>
                </c:pt>
                <c:pt idx="646">
                  <c:v>-0.508056640625</c:v>
                </c:pt>
                <c:pt idx="647">
                  <c:v>-0.512939453125</c:v>
                </c:pt>
                <c:pt idx="648">
                  <c:v>-0.51776123046875</c:v>
                </c:pt>
                <c:pt idx="649">
                  <c:v>-0.530426025390625</c:v>
                </c:pt>
                <c:pt idx="650">
                  <c:v>-0.534912109375</c:v>
                </c:pt>
                <c:pt idx="651">
                  <c:v>-0.5426025390625</c:v>
                </c:pt>
                <c:pt idx="652">
                  <c:v>-0.543060302734375</c:v>
                </c:pt>
                <c:pt idx="653">
                  <c:v>-0.548614501953125</c:v>
                </c:pt>
                <c:pt idx="654">
                  <c:v>-0.552032470703125</c:v>
                </c:pt>
                <c:pt idx="655">
                  <c:v>-0.562835693359375</c:v>
                </c:pt>
                <c:pt idx="656">
                  <c:v>-0.570098876953125</c:v>
                </c:pt>
                <c:pt idx="657">
                  <c:v>-0.582672119140625</c:v>
                </c:pt>
                <c:pt idx="658">
                  <c:v>-0.590911865234375</c:v>
                </c:pt>
                <c:pt idx="659">
                  <c:v>-0.593536376953125</c:v>
                </c:pt>
                <c:pt idx="660">
                  <c:v>-0.599853515625</c:v>
                </c:pt>
                <c:pt idx="661">
                  <c:v>-0.604583740234375</c:v>
                </c:pt>
                <c:pt idx="662">
                  <c:v>-0.61383056640625</c:v>
                </c:pt>
                <c:pt idx="663">
                  <c:v>-0.621917724609375</c:v>
                </c:pt>
                <c:pt idx="664">
                  <c:v>-0.62811279296875</c:v>
                </c:pt>
                <c:pt idx="665">
                  <c:v>-0.63238525390625</c:v>
                </c:pt>
                <c:pt idx="666">
                  <c:v>-0.637603759765625</c:v>
                </c:pt>
                <c:pt idx="667">
                  <c:v>-0.64337158203125</c:v>
                </c:pt>
                <c:pt idx="668">
                  <c:v>-0.646484375</c:v>
                </c:pt>
                <c:pt idx="669">
                  <c:v>-0.652801513671875</c:v>
                </c:pt>
                <c:pt idx="670">
                  <c:v>-0.659088134765625</c:v>
                </c:pt>
                <c:pt idx="671">
                  <c:v>-0.665069580078125</c:v>
                </c:pt>
                <c:pt idx="672">
                  <c:v>-0.66650390625</c:v>
                </c:pt>
                <c:pt idx="673">
                  <c:v>-0.665618896484375</c:v>
                </c:pt>
                <c:pt idx="674">
                  <c:v>-0.667083740234375</c:v>
                </c:pt>
                <c:pt idx="675">
                  <c:v>-0.67364501953125</c:v>
                </c:pt>
                <c:pt idx="676">
                  <c:v>-0.68133544921875</c:v>
                </c:pt>
                <c:pt idx="677">
                  <c:v>-0.69024658203125</c:v>
                </c:pt>
                <c:pt idx="678">
                  <c:v>-0.697418212890625</c:v>
                </c:pt>
                <c:pt idx="679">
                  <c:v>-0.6986083984375</c:v>
                </c:pt>
                <c:pt idx="680">
                  <c:v>-0.70166015625</c:v>
                </c:pt>
                <c:pt idx="681">
                  <c:v>-0.707183837890625</c:v>
                </c:pt>
                <c:pt idx="682">
                  <c:v>-0.714752197265625</c:v>
                </c:pt>
                <c:pt idx="683">
                  <c:v>-0.722320556640625</c:v>
                </c:pt>
                <c:pt idx="684">
                  <c:v>-0.728057861328125</c:v>
                </c:pt>
                <c:pt idx="685">
                  <c:v>-0.734466552734375</c:v>
                </c:pt>
                <c:pt idx="686">
                  <c:v>-0.73980712890625</c:v>
                </c:pt>
                <c:pt idx="687">
                  <c:v>-0.745086669921875</c:v>
                </c:pt>
                <c:pt idx="688">
                  <c:v>-0.7498779296875</c:v>
                </c:pt>
                <c:pt idx="689">
                  <c:v>-0.75848388671875</c:v>
                </c:pt>
                <c:pt idx="690">
                  <c:v>-0.76763916015625</c:v>
                </c:pt>
                <c:pt idx="691">
                  <c:v>-0.774688720703125</c:v>
                </c:pt>
                <c:pt idx="692">
                  <c:v>-0.779388427734375</c:v>
                </c:pt>
                <c:pt idx="693">
                  <c:v>-0.7796630859375</c:v>
                </c:pt>
                <c:pt idx="694">
                  <c:v>-0.779998779296875</c:v>
                </c:pt>
                <c:pt idx="695">
                  <c:v>-0.7794189453125</c:v>
                </c:pt>
                <c:pt idx="696">
                  <c:v>-0.784027099609375</c:v>
                </c:pt>
                <c:pt idx="697">
                  <c:v>-0.789459228515625</c:v>
                </c:pt>
                <c:pt idx="698">
                  <c:v>-0.793426513671875</c:v>
                </c:pt>
                <c:pt idx="699">
                  <c:v>-0.795257568359375</c:v>
                </c:pt>
                <c:pt idx="700">
                  <c:v>-0.7965087890625</c:v>
                </c:pt>
                <c:pt idx="701">
                  <c:v>-0.800140380859375</c:v>
                </c:pt>
                <c:pt idx="702">
                  <c:v>-0.8009033203125</c:v>
                </c:pt>
                <c:pt idx="703">
                  <c:v>-0.806182861328125</c:v>
                </c:pt>
                <c:pt idx="704">
                  <c:v>-0.812042236328125</c:v>
                </c:pt>
                <c:pt idx="705">
                  <c:v>-0.817230224609375</c:v>
                </c:pt>
                <c:pt idx="706">
                  <c:v>-0.8153076171875</c:v>
                </c:pt>
                <c:pt idx="707">
                  <c:v>-0.819427490234375</c:v>
                </c:pt>
                <c:pt idx="708">
                  <c:v>-0.820281982421875</c:v>
                </c:pt>
                <c:pt idx="709">
                  <c:v>-0.824005126953125</c:v>
                </c:pt>
                <c:pt idx="710">
                  <c:v>-0.83154296875</c:v>
                </c:pt>
                <c:pt idx="711">
                  <c:v>-0.838104248046875</c:v>
                </c:pt>
                <c:pt idx="712">
                  <c:v>-0.843780517578125</c:v>
                </c:pt>
                <c:pt idx="713">
                  <c:v>-0.847869873046875</c:v>
                </c:pt>
                <c:pt idx="714">
                  <c:v>-0.84869384765625</c:v>
                </c:pt>
                <c:pt idx="715">
                  <c:v>-0.851593017578125</c:v>
                </c:pt>
                <c:pt idx="716">
                  <c:v>-0.856842041015625</c:v>
                </c:pt>
                <c:pt idx="717">
                  <c:v>-0.859619140625</c:v>
                </c:pt>
                <c:pt idx="718">
                  <c:v>-0.863677978515625</c:v>
                </c:pt>
                <c:pt idx="719">
                  <c:v>-0.86627197265625</c:v>
                </c:pt>
                <c:pt idx="720">
                  <c:v>-0.86834716796875</c:v>
                </c:pt>
                <c:pt idx="721">
                  <c:v>-0.868377685546875</c:v>
                </c:pt>
                <c:pt idx="722">
                  <c:v>-0.869140625</c:v>
                </c:pt>
                <c:pt idx="723">
                  <c:v>-0.873779296875</c:v>
                </c:pt>
                <c:pt idx="724">
                  <c:v>-0.875</c:v>
                </c:pt>
                <c:pt idx="725">
                  <c:v>-0.876190185546875</c:v>
                </c:pt>
                <c:pt idx="726">
                  <c:v>-0.87738037109375</c:v>
                </c:pt>
                <c:pt idx="727">
                  <c:v>-0.8802490234375</c:v>
                </c:pt>
                <c:pt idx="728">
                  <c:v>-0.88201904296875</c:v>
                </c:pt>
                <c:pt idx="729">
                  <c:v>-0.883941650390625</c:v>
                </c:pt>
                <c:pt idx="730">
                  <c:v>-0.884674072265625</c:v>
                </c:pt>
                <c:pt idx="731">
                  <c:v>-0.887481689453125</c:v>
                </c:pt>
                <c:pt idx="732">
                  <c:v>-0.888458251953125</c:v>
                </c:pt>
                <c:pt idx="733">
                  <c:v>-0.88720703125</c:v>
                </c:pt>
                <c:pt idx="734">
                  <c:v>-0.88775634765625</c:v>
                </c:pt>
                <c:pt idx="735">
                  <c:v>-0.8876953125</c:v>
                </c:pt>
                <c:pt idx="736">
                  <c:v>-0.891082763671875</c:v>
                </c:pt>
                <c:pt idx="737">
                  <c:v>-0.889862060546875</c:v>
                </c:pt>
                <c:pt idx="738">
                  <c:v>-0.89208984375</c:v>
                </c:pt>
                <c:pt idx="739">
                  <c:v>-0.891357421875</c:v>
                </c:pt>
                <c:pt idx="740">
                  <c:v>-0.8935546875</c:v>
                </c:pt>
                <c:pt idx="741">
                  <c:v>-0.893585205078125</c:v>
                </c:pt>
                <c:pt idx="742">
                  <c:v>-0.8961181640625</c:v>
                </c:pt>
                <c:pt idx="743">
                  <c:v>-0.894561767578125</c:v>
                </c:pt>
                <c:pt idx="744">
                  <c:v>-0.890899658203125</c:v>
                </c:pt>
                <c:pt idx="745">
                  <c:v>-0.888519287109375</c:v>
                </c:pt>
                <c:pt idx="746">
                  <c:v>-0.88812255859375</c:v>
                </c:pt>
                <c:pt idx="747">
                  <c:v>-0.889404296875</c:v>
                </c:pt>
                <c:pt idx="748">
                  <c:v>-0.88690185546875</c:v>
                </c:pt>
                <c:pt idx="749">
                  <c:v>-0.886077880859375</c:v>
                </c:pt>
                <c:pt idx="750">
                  <c:v>-0.8851318359375</c:v>
                </c:pt>
                <c:pt idx="751">
                  <c:v>-0.886932373046875</c:v>
                </c:pt>
                <c:pt idx="752">
                  <c:v>-0.888153076171875</c:v>
                </c:pt>
                <c:pt idx="753">
                  <c:v>-0.888092041015625</c:v>
                </c:pt>
                <c:pt idx="754">
                  <c:v>-0.889373779296875</c:v>
                </c:pt>
                <c:pt idx="755">
                  <c:v>-0.889007568359375</c:v>
                </c:pt>
                <c:pt idx="756">
                  <c:v>-0.890045166015625</c:v>
                </c:pt>
                <c:pt idx="757">
                  <c:v>-0.889373779296875</c:v>
                </c:pt>
                <c:pt idx="758">
                  <c:v>-0.890838623046875</c:v>
                </c:pt>
                <c:pt idx="759">
                  <c:v>-0.88836669921875</c:v>
                </c:pt>
                <c:pt idx="760">
                  <c:v>-0.8878173828125</c:v>
                </c:pt>
                <c:pt idx="761">
                  <c:v>-0.889923095703125</c:v>
                </c:pt>
                <c:pt idx="762">
                  <c:v>-0.891387939453125</c:v>
                </c:pt>
                <c:pt idx="763">
                  <c:v>-0.89141845703125</c:v>
                </c:pt>
                <c:pt idx="764">
                  <c:v>-0.88812255859375</c:v>
                </c:pt>
                <c:pt idx="765">
                  <c:v>-0.88555908203125</c:v>
                </c:pt>
                <c:pt idx="766">
                  <c:v>-0.88623046875</c:v>
                </c:pt>
                <c:pt idx="767">
                  <c:v>-0.884613037109375</c:v>
                </c:pt>
                <c:pt idx="768">
                  <c:v>-0.881866455078125</c:v>
                </c:pt>
                <c:pt idx="769">
                  <c:v>-0.877960205078125</c:v>
                </c:pt>
                <c:pt idx="770">
                  <c:v>-0.875457763671875</c:v>
                </c:pt>
                <c:pt idx="771">
                  <c:v>-0.8720703125</c:v>
                </c:pt>
                <c:pt idx="772">
                  <c:v>-0.869354248046875</c:v>
                </c:pt>
                <c:pt idx="773">
                  <c:v>-0.868865966796875</c:v>
                </c:pt>
                <c:pt idx="774">
                  <c:v>-0.86395263671875</c:v>
                </c:pt>
                <c:pt idx="775">
                  <c:v>-0.860595703125</c:v>
                </c:pt>
                <c:pt idx="776">
                  <c:v>-0.858734130859375</c:v>
                </c:pt>
                <c:pt idx="777">
                  <c:v>-0.856475830078125</c:v>
                </c:pt>
                <c:pt idx="778">
                  <c:v>-0.854095458984375</c:v>
                </c:pt>
                <c:pt idx="779">
                  <c:v>-0.849945068359375</c:v>
                </c:pt>
                <c:pt idx="780">
                  <c:v>-0.845733642578125</c:v>
                </c:pt>
                <c:pt idx="781">
                  <c:v>-0.843353271484375</c:v>
                </c:pt>
                <c:pt idx="782">
                  <c:v>-0.8436279296875</c:v>
                </c:pt>
                <c:pt idx="783">
                  <c:v>-0.839019775390625</c:v>
                </c:pt>
                <c:pt idx="784">
                  <c:v>-0.836700439453125</c:v>
                </c:pt>
                <c:pt idx="785">
                  <c:v>-0.833953857421875</c:v>
                </c:pt>
                <c:pt idx="786">
                  <c:v>-0.83026123046875</c:v>
                </c:pt>
                <c:pt idx="787">
                  <c:v>-0.82659912109375</c:v>
                </c:pt>
                <c:pt idx="788">
                  <c:v>-0.8243408203125</c:v>
                </c:pt>
                <c:pt idx="789">
                  <c:v>-0.822509765625</c:v>
                </c:pt>
                <c:pt idx="790">
                  <c:v>-0.81634521484375</c:v>
                </c:pt>
                <c:pt idx="791">
                  <c:v>-0.814483642578125</c:v>
                </c:pt>
                <c:pt idx="792">
                  <c:v>-0.81005859375</c:v>
                </c:pt>
                <c:pt idx="793">
                  <c:v>-0.807037353515625</c:v>
                </c:pt>
                <c:pt idx="794">
                  <c:v>-0.804229736328125</c:v>
                </c:pt>
                <c:pt idx="795">
                  <c:v>-0.799896240234375</c:v>
                </c:pt>
                <c:pt idx="796">
                  <c:v>-0.7962646484375</c:v>
                </c:pt>
                <c:pt idx="797">
                  <c:v>-0.7921142578125</c:v>
                </c:pt>
                <c:pt idx="798">
                  <c:v>-0.7896728515625</c:v>
                </c:pt>
                <c:pt idx="799">
                  <c:v>-0.7847900390625</c:v>
                </c:pt>
                <c:pt idx="800">
                  <c:v>-0.780670166015625</c:v>
                </c:pt>
                <c:pt idx="801">
                  <c:v>-0.778076171875</c:v>
                </c:pt>
                <c:pt idx="802">
                  <c:v>-0.773681640625</c:v>
                </c:pt>
                <c:pt idx="803">
                  <c:v>-0.76983642578125</c:v>
                </c:pt>
                <c:pt idx="804">
                  <c:v>-0.7677001953125</c:v>
                </c:pt>
                <c:pt idx="805">
                  <c:v>-0.76593017578125</c:v>
                </c:pt>
                <c:pt idx="806">
                  <c:v>-0.76092529296875</c:v>
                </c:pt>
                <c:pt idx="807">
                  <c:v>-0.758331298828125</c:v>
                </c:pt>
                <c:pt idx="808">
                  <c:v>-0.7518310546875</c:v>
                </c:pt>
                <c:pt idx="809">
                  <c:v>-0.7470703125</c:v>
                </c:pt>
                <c:pt idx="810">
                  <c:v>-0.744140625</c:v>
                </c:pt>
                <c:pt idx="811">
                  <c:v>-0.738616943359375</c:v>
                </c:pt>
                <c:pt idx="812">
                  <c:v>-0.7333984375</c:v>
                </c:pt>
                <c:pt idx="813">
                  <c:v>-0.72845458984375</c:v>
                </c:pt>
                <c:pt idx="814">
                  <c:v>-0.72454833984375</c:v>
                </c:pt>
                <c:pt idx="815">
                  <c:v>-0.7198486328125</c:v>
                </c:pt>
                <c:pt idx="816">
                  <c:v>-0.714569091796875</c:v>
                </c:pt>
                <c:pt idx="817">
                  <c:v>-0.712615966796875</c:v>
                </c:pt>
                <c:pt idx="818">
                  <c:v>-0.708282470703125</c:v>
                </c:pt>
                <c:pt idx="819">
                  <c:v>-0.70477294921875</c:v>
                </c:pt>
                <c:pt idx="820">
                  <c:v>-0.70220947265625</c:v>
                </c:pt>
                <c:pt idx="821">
                  <c:v>-0.69329833984375</c:v>
                </c:pt>
                <c:pt idx="822">
                  <c:v>-0.685943603515625</c:v>
                </c:pt>
                <c:pt idx="823">
                  <c:v>-0.67919921875</c:v>
                </c:pt>
                <c:pt idx="824">
                  <c:v>-0.674957275390625</c:v>
                </c:pt>
                <c:pt idx="825">
                  <c:v>-0.673126220703125</c:v>
                </c:pt>
                <c:pt idx="826">
                  <c:v>-0.668975830078125</c:v>
                </c:pt>
                <c:pt idx="827">
                  <c:v>-0.662872314453125</c:v>
                </c:pt>
                <c:pt idx="828">
                  <c:v>-0.658050537109375</c:v>
                </c:pt>
                <c:pt idx="829">
                  <c:v>-0.651123046875</c:v>
                </c:pt>
                <c:pt idx="830">
                  <c:v>-0.646575927734375</c:v>
                </c:pt>
                <c:pt idx="831">
                  <c:v>-0.64141845703125</c:v>
                </c:pt>
                <c:pt idx="832">
                  <c:v>-0.634490966796875</c:v>
                </c:pt>
                <c:pt idx="833">
                  <c:v>-0.628570556640625</c:v>
                </c:pt>
                <c:pt idx="834">
                  <c:v>-0.6214599609375</c:v>
                </c:pt>
                <c:pt idx="835">
                  <c:v>-0.613616943359375</c:v>
                </c:pt>
                <c:pt idx="836">
                  <c:v>-0.605010986328125</c:v>
                </c:pt>
                <c:pt idx="837">
                  <c:v>-0.59912109375</c:v>
                </c:pt>
                <c:pt idx="838">
                  <c:v>-0.598114013671875</c:v>
                </c:pt>
                <c:pt idx="839">
                  <c:v>-0.590423583984375</c:v>
                </c:pt>
                <c:pt idx="840">
                  <c:v>-0.582611083984375</c:v>
                </c:pt>
                <c:pt idx="841">
                  <c:v>-0.5726318359375</c:v>
                </c:pt>
                <c:pt idx="842">
                  <c:v>-0.56451416015625</c:v>
                </c:pt>
                <c:pt idx="843">
                  <c:v>-0.55780029296875</c:v>
                </c:pt>
                <c:pt idx="844">
                  <c:v>-0.550933837890625</c:v>
                </c:pt>
                <c:pt idx="845">
                  <c:v>-0.544464111328125</c:v>
                </c:pt>
                <c:pt idx="846">
                  <c:v>-0.53564453125</c:v>
                </c:pt>
                <c:pt idx="847">
                  <c:v>-0.5301513671875</c:v>
                </c:pt>
                <c:pt idx="848">
                  <c:v>-0.521148681640625</c:v>
                </c:pt>
                <c:pt idx="849">
                  <c:v>-0.513031005859375</c:v>
                </c:pt>
                <c:pt idx="850">
                  <c:v>-0.507354736328125</c:v>
                </c:pt>
                <c:pt idx="851">
                  <c:v>-0.499359130859375</c:v>
                </c:pt>
                <c:pt idx="852">
                  <c:v>-0.492645263671875</c:v>
                </c:pt>
                <c:pt idx="853">
                  <c:v>-0.4874267578125</c:v>
                </c:pt>
                <c:pt idx="854">
                  <c:v>-0.4781494140625</c:v>
                </c:pt>
                <c:pt idx="855">
                  <c:v>-0.46533203125</c:v>
                </c:pt>
                <c:pt idx="856">
                  <c:v>-0.459197998046875</c:v>
                </c:pt>
                <c:pt idx="857">
                  <c:v>-0.452392578125</c:v>
                </c:pt>
                <c:pt idx="858">
                  <c:v>-0.442474365234375</c:v>
                </c:pt>
                <c:pt idx="859">
                  <c:v>-0.43701171875</c:v>
                </c:pt>
                <c:pt idx="860">
                  <c:v>-0.428375244140625</c:v>
                </c:pt>
                <c:pt idx="861">
                  <c:v>-0.4200439453125</c:v>
                </c:pt>
                <c:pt idx="862">
                  <c:v>-0.409820556640625</c:v>
                </c:pt>
                <c:pt idx="863">
                  <c:v>-0.4010009765625</c:v>
                </c:pt>
                <c:pt idx="864">
                  <c:v>-0.389129638671875</c:v>
                </c:pt>
                <c:pt idx="865">
                  <c:v>-0.381378173828125</c:v>
                </c:pt>
                <c:pt idx="866">
                  <c:v>-0.37335205078125</c:v>
                </c:pt>
                <c:pt idx="867">
                  <c:v>-0.357696533203125</c:v>
                </c:pt>
                <c:pt idx="868">
                  <c:v>-0.347930908203125</c:v>
                </c:pt>
                <c:pt idx="869">
                  <c:v>-0.337921142578125</c:v>
                </c:pt>
                <c:pt idx="870">
                  <c:v>-0.3294677734375</c:v>
                </c:pt>
                <c:pt idx="871">
                  <c:v>-0.320587158203125</c:v>
                </c:pt>
                <c:pt idx="872">
                  <c:v>-0.312286376953125</c:v>
                </c:pt>
                <c:pt idx="873">
                  <c:v>-0.30206298828125</c:v>
                </c:pt>
                <c:pt idx="874">
                  <c:v>-0.29266357421875</c:v>
                </c:pt>
                <c:pt idx="875">
                  <c:v>-0.284912109375</c:v>
                </c:pt>
                <c:pt idx="876">
                  <c:v>-0.274169921875</c:v>
                </c:pt>
                <c:pt idx="877">
                  <c:v>-0.26019287109375</c:v>
                </c:pt>
                <c:pt idx="878">
                  <c:v>-0.248046875</c:v>
                </c:pt>
                <c:pt idx="879">
                  <c:v>-0.239532470703125</c:v>
                </c:pt>
                <c:pt idx="880">
                  <c:v>-0.233489990234375</c:v>
                </c:pt>
                <c:pt idx="881">
                  <c:v>-0.2227783203125</c:v>
                </c:pt>
                <c:pt idx="882">
                  <c:v>-0.21240234375</c:v>
                </c:pt>
                <c:pt idx="883">
                  <c:v>-0.202056884765625</c:v>
                </c:pt>
                <c:pt idx="884">
                  <c:v>-0.19403076171875</c:v>
                </c:pt>
                <c:pt idx="885">
                  <c:v>-0.182586669921875</c:v>
                </c:pt>
                <c:pt idx="886">
                  <c:v>-0.17364501953125</c:v>
                </c:pt>
                <c:pt idx="887">
                  <c:v>-0.162384033203125</c:v>
                </c:pt>
                <c:pt idx="888">
                  <c:v>-0.148895263671875</c:v>
                </c:pt>
                <c:pt idx="889">
                  <c:v>-0.13238525390625</c:v>
                </c:pt>
                <c:pt idx="890">
                  <c:v>-0.1156005859375</c:v>
                </c:pt>
                <c:pt idx="891">
                  <c:v>-0.10821533203125</c:v>
                </c:pt>
                <c:pt idx="892">
                  <c:v>-9.7869873046875E-2</c:v>
                </c:pt>
                <c:pt idx="893">
                  <c:v>-7.91015625E-2</c:v>
                </c:pt>
                <c:pt idx="894">
                  <c:v>-7.220458984375E-2</c:v>
                </c:pt>
                <c:pt idx="895">
                  <c:v>-6.036376953125E-2</c:v>
                </c:pt>
                <c:pt idx="896">
                  <c:v>-4.5623779296875E-2</c:v>
                </c:pt>
                <c:pt idx="897">
                  <c:v>-3.326416015625E-2</c:v>
                </c:pt>
                <c:pt idx="898">
                  <c:v>-2.5146484375E-2</c:v>
                </c:pt>
                <c:pt idx="899">
                  <c:v>-8.6669921875E-3</c:v>
                </c:pt>
                <c:pt idx="900">
                  <c:v>2.0751953125E-3</c:v>
                </c:pt>
                <c:pt idx="901">
                  <c:v>1.3031005859375E-2</c:v>
                </c:pt>
                <c:pt idx="902">
                  <c:v>2.6824951171875E-2</c:v>
                </c:pt>
                <c:pt idx="903">
                  <c:v>4.00390625E-2</c:v>
                </c:pt>
                <c:pt idx="904">
                  <c:v>5.487060546875E-2</c:v>
                </c:pt>
                <c:pt idx="905">
                  <c:v>6.62841796875E-2</c:v>
                </c:pt>
                <c:pt idx="906">
                  <c:v>7.6690673828125E-2</c:v>
                </c:pt>
                <c:pt idx="907">
                  <c:v>8.49609375E-2</c:v>
                </c:pt>
                <c:pt idx="908">
                  <c:v>0.10064697265625</c:v>
                </c:pt>
                <c:pt idx="909">
                  <c:v>0.117462158203125</c:v>
                </c:pt>
                <c:pt idx="910">
                  <c:v>0.128387451171875</c:v>
                </c:pt>
                <c:pt idx="911">
                  <c:v>0.148101806640625</c:v>
                </c:pt>
                <c:pt idx="912">
                  <c:v>0.163726806640625</c:v>
                </c:pt>
                <c:pt idx="913">
                  <c:v>0.17987060546875</c:v>
                </c:pt>
                <c:pt idx="914">
                  <c:v>0.20001220703125</c:v>
                </c:pt>
                <c:pt idx="915">
                  <c:v>0.2159423828125</c:v>
                </c:pt>
                <c:pt idx="916">
                  <c:v>0.226898193359375</c:v>
                </c:pt>
                <c:pt idx="917">
                  <c:v>0.246551513671875</c:v>
                </c:pt>
                <c:pt idx="918">
                  <c:v>0.263092041015625</c:v>
                </c:pt>
                <c:pt idx="919">
                  <c:v>0.281646728515625</c:v>
                </c:pt>
                <c:pt idx="920">
                  <c:v>0.30084228515625</c:v>
                </c:pt>
                <c:pt idx="921">
                  <c:v>0.316864013671875</c:v>
                </c:pt>
                <c:pt idx="922">
                  <c:v>0.331787109375</c:v>
                </c:pt>
                <c:pt idx="923">
                  <c:v>0.34661865234375</c:v>
                </c:pt>
                <c:pt idx="924">
                  <c:v>0.362457275390625</c:v>
                </c:pt>
                <c:pt idx="925">
                  <c:v>0.384765625</c:v>
                </c:pt>
                <c:pt idx="926">
                  <c:v>0.397125244140625</c:v>
                </c:pt>
                <c:pt idx="927">
                  <c:v>0.4185791015625</c:v>
                </c:pt>
                <c:pt idx="928">
                  <c:v>0.439788818359375</c:v>
                </c:pt>
                <c:pt idx="929">
                  <c:v>0.46002197265625</c:v>
                </c:pt>
                <c:pt idx="930">
                  <c:v>0.473236083984375</c:v>
                </c:pt>
                <c:pt idx="931">
                  <c:v>0.485931396484375</c:v>
                </c:pt>
                <c:pt idx="932">
                  <c:v>0.507171630859375</c:v>
                </c:pt>
                <c:pt idx="933">
                  <c:v>0.52899169921875</c:v>
                </c:pt>
                <c:pt idx="934">
                  <c:v>0.546600341796875</c:v>
                </c:pt>
                <c:pt idx="935">
                  <c:v>0.560455322265625</c:v>
                </c:pt>
                <c:pt idx="936">
                  <c:v>0.57464599609375</c:v>
                </c:pt>
                <c:pt idx="937">
                  <c:v>0.599029541015625</c:v>
                </c:pt>
                <c:pt idx="938">
                  <c:v>0.61920166015625</c:v>
                </c:pt>
                <c:pt idx="939">
                  <c:v>0.63909912109375</c:v>
                </c:pt>
                <c:pt idx="940">
                  <c:v>0.660736083984375</c:v>
                </c:pt>
                <c:pt idx="941">
                  <c:v>0.68548583984375</c:v>
                </c:pt>
                <c:pt idx="942">
                  <c:v>0.696380615234375</c:v>
                </c:pt>
                <c:pt idx="943">
                  <c:v>0.720458984375</c:v>
                </c:pt>
                <c:pt idx="944">
                  <c:v>0.740325927734375</c:v>
                </c:pt>
                <c:pt idx="945">
                  <c:v>0.75848388671875</c:v>
                </c:pt>
                <c:pt idx="946">
                  <c:v>0.770538330078125</c:v>
                </c:pt>
                <c:pt idx="947">
                  <c:v>0.79412841796875</c:v>
                </c:pt>
                <c:pt idx="948">
                  <c:v>0.820159912109375</c:v>
                </c:pt>
                <c:pt idx="949">
                  <c:v>0.842010498046875</c:v>
                </c:pt>
                <c:pt idx="950">
                  <c:v>0.858856201171875</c:v>
                </c:pt>
                <c:pt idx="951">
                  <c:v>0.880401611328125</c:v>
                </c:pt>
                <c:pt idx="952">
                  <c:v>0.905426025390625</c:v>
                </c:pt>
                <c:pt idx="953">
                  <c:v>0.92431640625</c:v>
                </c:pt>
                <c:pt idx="954">
                  <c:v>0.940185546875</c:v>
                </c:pt>
                <c:pt idx="955">
                  <c:v>0.95965576171875</c:v>
                </c:pt>
                <c:pt idx="956">
                  <c:v>0.980926513671875</c:v>
                </c:pt>
                <c:pt idx="957">
                  <c:v>0.99981689453125</c:v>
                </c:pt>
                <c:pt idx="958">
                  <c:v>1.01318359375</c:v>
                </c:pt>
                <c:pt idx="959">
                  <c:v>1.03741455078125</c:v>
                </c:pt>
                <c:pt idx="960">
                  <c:v>1.05487060546875</c:v>
                </c:pt>
                <c:pt idx="961">
                  <c:v>1.06646728515625</c:v>
                </c:pt>
                <c:pt idx="962">
                  <c:v>1.07537841796875</c:v>
                </c:pt>
                <c:pt idx="963">
                  <c:v>1.088134765625</c:v>
                </c:pt>
                <c:pt idx="964">
                  <c:v>1.10076904296875</c:v>
                </c:pt>
                <c:pt idx="965">
                  <c:v>1.10888671875</c:v>
                </c:pt>
                <c:pt idx="966">
                  <c:v>1.11865234375</c:v>
                </c:pt>
                <c:pt idx="967">
                  <c:v>1.127685546875</c:v>
                </c:pt>
                <c:pt idx="968">
                  <c:v>1.13568115234375</c:v>
                </c:pt>
                <c:pt idx="969">
                  <c:v>1.13861083984375</c:v>
                </c:pt>
                <c:pt idx="970">
                  <c:v>1.14459228515625</c:v>
                </c:pt>
                <c:pt idx="971">
                  <c:v>1.1429443359375</c:v>
                </c:pt>
                <c:pt idx="972">
                  <c:v>1.1427001953125</c:v>
                </c:pt>
                <c:pt idx="973">
                  <c:v>1.14263916015625</c:v>
                </c:pt>
                <c:pt idx="974">
                  <c:v>1.135986328125</c:v>
                </c:pt>
                <c:pt idx="975">
                  <c:v>1.1319580078125</c:v>
                </c:pt>
                <c:pt idx="976">
                  <c:v>1.12493896484375</c:v>
                </c:pt>
                <c:pt idx="977">
                  <c:v>1.111328125</c:v>
                </c:pt>
                <c:pt idx="978">
                  <c:v>1.097412109375</c:v>
                </c:pt>
                <c:pt idx="979">
                  <c:v>1.08795166015625</c:v>
                </c:pt>
                <c:pt idx="980">
                  <c:v>1.077880859375</c:v>
                </c:pt>
                <c:pt idx="981">
                  <c:v>1.0557861328125</c:v>
                </c:pt>
                <c:pt idx="982">
                  <c:v>1.03631591796875</c:v>
                </c:pt>
                <c:pt idx="983">
                  <c:v>1.0101318359375</c:v>
                </c:pt>
                <c:pt idx="984">
                  <c:v>0.9852294921875</c:v>
                </c:pt>
                <c:pt idx="985">
                  <c:v>0.9498291015625</c:v>
                </c:pt>
                <c:pt idx="986">
                  <c:v>0.91680908203125</c:v>
                </c:pt>
                <c:pt idx="987">
                  <c:v>0.875091552734375</c:v>
                </c:pt>
                <c:pt idx="988">
                  <c:v>0.841278076171875</c:v>
                </c:pt>
                <c:pt idx="989">
                  <c:v>0.8001708984375</c:v>
                </c:pt>
                <c:pt idx="990">
                  <c:v>0.7591552734375</c:v>
                </c:pt>
                <c:pt idx="991">
                  <c:v>0.7138671875</c:v>
                </c:pt>
                <c:pt idx="992">
                  <c:v>0.66314697265625</c:v>
                </c:pt>
                <c:pt idx="993">
                  <c:v>0.607666015625</c:v>
                </c:pt>
                <c:pt idx="994">
                  <c:v>0.556884765625</c:v>
                </c:pt>
                <c:pt idx="995">
                  <c:v>0.49957275390625</c:v>
                </c:pt>
                <c:pt idx="996">
                  <c:v>0.44549560546875</c:v>
                </c:pt>
                <c:pt idx="997">
                  <c:v>0.37872314453125</c:v>
                </c:pt>
                <c:pt idx="998">
                  <c:v>0.32440185546875</c:v>
                </c:pt>
                <c:pt idx="999">
                  <c:v>0.25701904296875</c:v>
                </c:pt>
                <c:pt idx="1000">
                  <c:v>0.19366455078125</c:v>
                </c:pt>
                <c:pt idx="1001">
                  <c:v>0.1322021484375</c:v>
                </c:pt>
                <c:pt idx="1002">
                  <c:v>7.354736328125E-2</c:v>
                </c:pt>
                <c:pt idx="1003">
                  <c:v>1.3427734375E-2</c:v>
                </c:pt>
                <c:pt idx="1004">
                  <c:v>-4.034423828125E-2</c:v>
                </c:pt>
                <c:pt idx="1005">
                  <c:v>-0.1026611328125</c:v>
                </c:pt>
                <c:pt idx="1006">
                  <c:v>-0.15936279296875</c:v>
                </c:pt>
                <c:pt idx="1007">
                  <c:v>-0.21826171875</c:v>
                </c:pt>
                <c:pt idx="1008">
                  <c:v>-0.270263671875</c:v>
                </c:pt>
                <c:pt idx="1009">
                  <c:v>-0.3255615234375</c:v>
                </c:pt>
                <c:pt idx="1010">
                  <c:v>-0.377593994140625</c:v>
                </c:pt>
                <c:pt idx="1011">
                  <c:v>-0.426513671875</c:v>
                </c:pt>
                <c:pt idx="1012">
                  <c:v>-0.46783447265625</c:v>
                </c:pt>
                <c:pt idx="1013">
                  <c:v>-0.521087646484375</c:v>
                </c:pt>
                <c:pt idx="1014">
                  <c:v>-0.557037353515625</c:v>
                </c:pt>
                <c:pt idx="1015">
                  <c:v>-0.596771240234375</c:v>
                </c:pt>
                <c:pt idx="1016">
                  <c:v>-0.633636474609375</c:v>
                </c:pt>
                <c:pt idx="1017">
                  <c:v>-0.665435791015625</c:v>
                </c:pt>
                <c:pt idx="1018">
                  <c:v>-0.69805908203125</c:v>
                </c:pt>
                <c:pt idx="1019">
                  <c:v>-0.72674560546875</c:v>
                </c:pt>
                <c:pt idx="1020">
                  <c:v>-0.753662109375</c:v>
                </c:pt>
                <c:pt idx="1021">
                  <c:v>-0.777587890625</c:v>
                </c:pt>
                <c:pt idx="1022">
                  <c:v>-0.798095703125</c:v>
                </c:pt>
                <c:pt idx="1023">
                  <c:v>-0.817840576171875</c:v>
                </c:pt>
                <c:pt idx="1024">
                  <c:v>-0.834136962890625</c:v>
                </c:pt>
                <c:pt idx="1025">
                  <c:v>-0.853607177734375</c:v>
                </c:pt>
                <c:pt idx="1026">
                  <c:v>-0.86639404296875</c:v>
                </c:pt>
                <c:pt idx="1027">
                  <c:v>-0.8697509765625</c:v>
                </c:pt>
                <c:pt idx="1028">
                  <c:v>-0.878662109375</c:v>
                </c:pt>
                <c:pt idx="1029">
                  <c:v>-0.890228271484375</c:v>
                </c:pt>
                <c:pt idx="1030">
                  <c:v>-0.89453125</c:v>
                </c:pt>
                <c:pt idx="1031">
                  <c:v>-0.896636962890625</c:v>
                </c:pt>
                <c:pt idx="1032">
                  <c:v>-0.90093994140625</c:v>
                </c:pt>
                <c:pt idx="1033">
                  <c:v>-0.89508056640625</c:v>
                </c:pt>
                <c:pt idx="1034">
                  <c:v>-0.892974853515625</c:v>
                </c:pt>
                <c:pt idx="1035">
                  <c:v>-0.892578125</c:v>
                </c:pt>
                <c:pt idx="1036">
                  <c:v>-0.887237548828125</c:v>
                </c:pt>
                <c:pt idx="1037">
                  <c:v>-0.880950927734375</c:v>
                </c:pt>
                <c:pt idx="1038">
                  <c:v>-0.874114990234375</c:v>
                </c:pt>
                <c:pt idx="1039">
                  <c:v>-0.867034912109375</c:v>
                </c:pt>
                <c:pt idx="1040">
                  <c:v>-0.858001708984375</c:v>
                </c:pt>
                <c:pt idx="1041">
                  <c:v>-0.850067138671875</c:v>
                </c:pt>
                <c:pt idx="1042">
                  <c:v>-0.83734130859375</c:v>
                </c:pt>
                <c:pt idx="1043">
                  <c:v>-0.8209228515625</c:v>
                </c:pt>
                <c:pt idx="1044">
                  <c:v>-0.811065673828125</c:v>
                </c:pt>
                <c:pt idx="1045">
                  <c:v>-0.797637939453125</c:v>
                </c:pt>
                <c:pt idx="1046">
                  <c:v>-0.781219482421875</c:v>
                </c:pt>
                <c:pt idx="1047">
                  <c:v>-0.763153076171875</c:v>
                </c:pt>
                <c:pt idx="1048">
                  <c:v>-0.748321533203125</c:v>
                </c:pt>
                <c:pt idx="1049">
                  <c:v>-0.73089599609375</c:v>
                </c:pt>
                <c:pt idx="1050">
                  <c:v>-0.715545654296875</c:v>
                </c:pt>
                <c:pt idx="1051">
                  <c:v>-0.698333740234375</c:v>
                </c:pt>
                <c:pt idx="1052">
                  <c:v>-0.679351806640625</c:v>
                </c:pt>
                <c:pt idx="1053">
                  <c:v>-0.665130615234375</c:v>
                </c:pt>
                <c:pt idx="1054">
                  <c:v>-0.647613525390625</c:v>
                </c:pt>
                <c:pt idx="1055">
                  <c:v>-0.630035400390625</c:v>
                </c:pt>
                <c:pt idx="1056">
                  <c:v>-0.611297607421875</c:v>
                </c:pt>
                <c:pt idx="1057">
                  <c:v>-0.594329833984375</c:v>
                </c:pt>
                <c:pt idx="1058">
                  <c:v>-0.57647705078125</c:v>
                </c:pt>
                <c:pt idx="1059">
                  <c:v>-0.559356689453125</c:v>
                </c:pt>
                <c:pt idx="1060">
                  <c:v>-0.543701171875</c:v>
                </c:pt>
                <c:pt idx="1061">
                  <c:v>-0.52386474609375</c:v>
                </c:pt>
                <c:pt idx="1062">
                  <c:v>-0.506591796875</c:v>
                </c:pt>
                <c:pt idx="1063">
                  <c:v>-0.49151611328125</c:v>
                </c:pt>
                <c:pt idx="1064">
                  <c:v>-0.47552490234375</c:v>
                </c:pt>
                <c:pt idx="1065">
                  <c:v>-0.458465576171875</c:v>
                </c:pt>
                <c:pt idx="1066">
                  <c:v>-0.44146728515625</c:v>
                </c:pt>
                <c:pt idx="1067">
                  <c:v>-0.4244384765625</c:v>
                </c:pt>
                <c:pt idx="1068">
                  <c:v>-0.40777587890625</c:v>
                </c:pt>
                <c:pt idx="1069">
                  <c:v>-0.388824462890625</c:v>
                </c:pt>
                <c:pt idx="1070">
                  <c:v>-0.3720703125</c:v>
                </c:pt>
                <c:pt idx="1071">
                  <c:v>-0.354705810546875</c:v>
                </c:pt>
                <c:pt idx="1072">
                  <c:v>-0.3399658203125</c:v>
                </c:pt>
                <c:pt idx="1073">
                  <c:v>-0.3233642578125</c:v>
                </c:pt>
                <c:pt idx="1074">
                  <c:v>-0.306884765625</c:v>
                </c:pt>
                <c:pt idx="1075">
                  <c:v>-0.291259765625</c:v>
                </c:pt>
                <c:pt idx="1076">
                  <c:v>-0.276214599609375</c:v>
                </c:pt>
                <c:pt idx="1077">
                  <c:v>-0.2608642578125</c:v>
                </c:pt>
                <c:pt idx="1078">
                  <c:v>-0.248992919921875</c:v>
                </c:pt>
                <c:pt idx="1079">
                  <c:v>-0.232452392578125</c:v>
                </c:pt>
                <c:pt idx="1080">
                  <c:v>-0.212432861328125</c:v>
                </c:pt>
                <c:pt idx="1081">
                  <c:v>-0.19732666015625</c:v>
                </c:pt>
                <c:pt idx="1082">
                  <c:v>-0.178375244140625</c:v>
                </c:pt>
                <c:pt idx="1083">
                  <c:v>-0.166229248046875</c:v>
                </c:pt>
                <c:pt idx="1084">
                  <c:v>-0.152862548828125</c:v>
                </c:pt>
                <c:pt idx="1085">
                  <c:v>-0.136138916015625</c:v>
                </c:pt>
                <c:pt idx="1086">
                  <c:v>-0.11968994140625</c:v>
                </c:pt>
                <c:pt idx="1087">
                  <c:v>-9.99755859375E-2</c:v>
                </c:pt>
                <c:pt idx="1088">
                  <c:v>-8.453369140625E-2</c:v>
                </c:pt>
                <c:pt idx="1089">
                  <c:v>-7.2845458984375E-2</c:v>
                </c:pt>
                <c:pt idx="1090">
                  <c:v>-5.8380126953125E-2</c:v>
                </c:pt>
                <c:pt idx="1091">
                  <c:v>-4.1259765625E-2</c:v>
                </c:pt>
                <c:pt idx="1092">
                  <c:v>-2.52685546875E-2</c:v>
                </c:pt>
                <c:pt idx="1093">
                  <c:v>-1.08642578125E-2</c:v>
                </c:pt>
                <c:pt idx="1094">
                  <c:v>5.523681640625E-3</c:v>
                </c:pt>
                <c:pt idx="1095">
                  <c:v>2.05078125E-2</c:v>
                </c:pt>
                <c:pt idx="1096">
                  <c:v>3.411865234375E-2</c:v>
                </c:pt>
                <c:pt idx="1097">
                  <c:v>4.21142578125E-2</c:v>
                </c:pt>
                <c:pt idx="1098">
                  <c:v>5.645751953125E-2</c:v>
                </c:pt>
                <c:pt idx="1099">
                  <c:v>6.8756103515625E-2</c:v>
                </c:pt>
                <c:pt idx="1100">
                  <c:v>8.380126953125E-2</c:v>
                </c:pt>
                <c:pt idx="1101">
                  <c:v>9.65576171875E-2</c:v>
                </c:pt>
                <c:pt idx="1102">
                  <c:v>0.105804443359375</c:v>
                </c:pt>
                <c:pt idx="1103">
                  <c:v>0.111663818359375</c:v>
                </c:pt>
                <c:pt idx="1104">
                  <c:v>0.1180419921875</c:v>
                </c:pt>
                <c:pt idx="1105">
                  <c:v>0.12890625</c:v>
                </c:pt>
                <c:pt idx="1106">
                  <c:v>0.14300537109375</c:v>
                </c:pt>
                <c:pt idx="1107">
                  <c:v>0.155303955078125</c:v>
                </c:pt>
                <c:pt idx="1108">
                  <c:v>0.163665771484375</c:v>
                </c:pt>
                <c:pt idx="1109">
                  <c:v>0.171173095703125</c:v>
                </c:pt>
                <c:pt idx="1110">
                  <c:v>0.180206298828125</c:v>
                </c:pt>
                <c:pt idx="1111">
                  <c:v>0.189453125</c:v>
                </c:pt>
                <c:pt idx="1112">
                  <c:v>0.201446533203125</c:v>
                </c:pt>
                <c:pt idx="1113">
                  <c:v>0.209136962890625</c:v>
                </c:pt>
                <c:pt idx="1114">
                  <c:v>0.226959228515625</c:v>
                </c:pt>
                <c:pt idx="1115">
                  <c:v>0.236297607421875</c:v>
                </c:pt>
                <c:pt idx="1116">
                  <c:v>0.241851806640625</c:v>
                </c:pt>
                <c:pt idx="1117">
                  <c:v>0.252227783203125</c:v>
                </c:pt>
                <c:pt idx="1118">
                  <c:v>0.25775146484375</c:v>
                </c:pt>
                <c:pt idx="1119">
                  <c:v>0.269744873046875</c:v>
                </c:pt>
                <c:pt idx="1120">
                  <c:v>0.283660888671875</c:v>
                </c:pt>
                <c:pt idx="1121">
                  <c:v>0.30023193359375</c:v>
                </c:pt>
                <c:pt idx="1122">
                  <c:v>0.310089111328125</c:v>
                </c:pt>
                <c:pt idx="1123">
                  <c:v>0.31689453125</c:v>
                </c:pt>
                <c:pt idx="1124">
                  <c:v>0.321563720703125</c:v>
                </c:pt>
                <c:pt idx="1125">
                  <c:v>0.329742431640625</c:v>
                </c:pt>
                <c:pt idx="1126">
                  <c:v>0.341339111328125</c:v>
                </c:pt>
                <c:pt idx="1127">
                  <c:v>0.349945068359375</c:v>
                </c:pt>
                <c:pt idx="1128">
                  <c:v>0.35711669921875</c:v>
                </c:pt>
                <c:pt idx="1129">
                  <c:v>0.35943603515625</c:v>
                </c:pt>
                <c:pt idx="1130">
                  <c:v>0.367767333984375</c:v>
                </c:pt>
                <c:pt idx="1131">
                  <c:v>0.3734130859375</c:v>
                </c:pt>
                <c:pt idx="1132">
                  <c:v>0.379913330078125</c:v>
                </c:pt>
                <c:pt idx="1133">
                  <c:v>0.389862060546875</c:v>
                </c:pt>
                <c:pt idx="1134">
                  <c:v>0.391357421875</c:v>
                </c:pt>
                <c:pt idx="1135">
                  <c:v>0.4013671875</c:v>
                </c:pt>
                <c:pt idx="1136">
                  <c:v>0.404815673828125</c:v>
                </c:pt>
                <c:pt idx="1137">
                  <c:v>0.415313720703125</c:v>
                </c:pt>
                <c:pt idx="1138">
                  <c:v>0.41650390625</c:v>
                </c:pt>
                <c:pt idx="1139">
                  <c:v>0.4185333251953125</c:v>
                </c:pt>
                <c:pt idx="1140">
                  <c:v>0.4251708984375</c:v>
                </c:pt>
                <c:pt idx="1141">
                  <c:v>0.43341064453125</c:v>
                </c:pt>
                <c:pt idx="1142">
                  <c:v>0.4375762939453125</c:v>
                </c:pt>
                <c:pt idx="1143">
                  <c:v>0.4390106201171875</c:v>
                </c:pt>
                <c:pt idx="1144">
                  <c:v>0.4481201171875</c:v>
                </c:pt>
                <c:pt idx="1145">
                  <c:v>0.4541473388671875</c:v>
                </c:pt>
                <c:pt idx="1146">
                  <c:v>0.46270751953125</c:v>
                </c:pt>
                <c:pt idx="1147">
                  <c:v>0.4699554443359375</c:v>
                </c:pt>
                <c:pt idx="1148">
                  <c:v>0.4708709716796875</c:v>
                </c:pt>
                <c:pt idx="1149">
                  <c:v>0.4741363525390625</c:v>
                </c:pt>
                <c:pt idx="1150">
                  <c:v>0.4791717529296875</c:v>
                </c:pt>
                <c:pt idx="1151">
                  <c:v>0.4889678955078125</c:v>
                </c:pt>
                <c:pt idx="1152">
                  <c:v>0.4907989501953125</c:v>
                </c:pt>
                <c:pt idx="1153">
                  <c:v>0.4947662353515625</c:v>
                </c:pt>
                <c:pt idx="1154">
                  <c:v>0.4967193603515625</c:v>
                </c:pt>
                <c:pt idx="1155">
                  <c:v>0.4975738525390625</c:v>
                </c:pt>
                <c:pt idx="1156">
                  <c:v>0.50469970703125</c:v>
                </c:pt>
                <c:pt idx="1157">
                  <c:v>0.509552001953125</c:v>
                </c:pt>
                <c:pt idx="1158">
                  <c:v>0.50958251953125</c:v>
                </c:pt>
                <c:pt idx="1159">
                  <c:v>0.51641845703125</c:v>
                </c:pt>
                <c:pt idx="1160">
                  <c:v>0.52044677734375</c:v>
                </c:pt>
                <c:pt idx="1161">
                  <c:v>0.518890380859375</c:v>
                </c:pt>
                <c:pt idx="1162">
                  <c:v>0.519561767578125</c:v>
                </c:pt>
                <c:pt idx="1163">
                  <c:v>0.519195556640625</c:v>
                </c:pt>
                <c:pt idx="1164">
                  <c:v>0.514068603515625</c:v>
                </c:pt>
                <c:pt idx="1165">
                  <c:v>0.51654052734375</c:v>
                </c:pt>
                <c:pt idx="1166">
                  <c:v>0.518646240234375</c:v>
                </c:pt>
                <c:pt idx="1167">
                  <c:v>0.516082763671875</c:v>
                </c:pt>
                <c:pt idx="1168">
                  <c:v>0.514404296875</c:v>
                </c:pt>
                <c:pt idx="1169">
                  <c:v>0.51544189453125</c:v>
                </c:pt>
                <c:pt idx="1170">
                  <c:v>0.516998291015625</c:v>
                </c:pt>
                <c:pt idx="1171">
                  <c:v>0.512603759765625</c:v>
                </c:pt>
                <c:pt idx="1172">
                  <c:v>0.516693115234375</c:v>
                </c:pt>
                <c:pt idx="1173">
                  <c:v>0.518890380859375</c:v>
                </c:pt>
                <c:pt idx="1174">
                  <c:v>0.517791748046875</c:v>
                </c:pt>
                <c:pt idx="1175">
                  <c:v>0.51971435546875</c:v>
                </c:pt>
                <c:pt idx="1176">
                  <c:v>0.5184326171875</c:v>
                </c:pt>
                <c:pt idx="1177">
                  <c:v>0.519805908203125</c:v>
                </c:pt>
                <c:pt idx="1178">
                  <c:v>0.52178955078125</c:v>
                </c:pt>
                <c:pt idx="1179">
                  <c:v>0.52496337890625</c:v>
                </c:pt>
                <c:pt idx="1180">
                  <c:v>0.52728271484375</c:v>
                </c:pt>
                <c:pt idx="1181">
                  <c:v>0.53399658203125</c:v>
                </c:pt>
                <c:pt idx="1182">
                  <c:v>0.530731201171875</c:v>
                </c:pt>
                <c:pt idx="1183">
                  <c:v>0.531036376953125</c:v>
                </c:pt>
                <c:pt idx="1184">
                  <c:v>0.532501220703125</c:v>
                </c:pt>
                <c:pt idx="1185">
                  <c:v>0.532806396484375</c:v>
                </c:pt>
                <c:pt idx="1186">
                  <c:v>0.53338623046875</c:v>
                </c:pt>
                <c:pt idx="1187">
                  <c:v>0.53387451171875</c:v>
                </c:pt>
                <c:pt idx="1188">
                  <c:v>0.53515625</c:v>
                </c:pt>
                <c:pt idx="1189">
                  <c:v>0.534027099609375</c:v>
                </c:pt>
                <c:pt idx="1190">
                  <c:v>0.53179931640625</c:v>
                </c:pt>
                <c:pt idx="1191">
                  <c:v>0.53448486328125</c:v>
                </c:pt>
                <c:pt idx="1192">
                  <c:v>0.535675048828125</c:v>
                </c:pt>
                <c:pt idx="1193">
                  <c:v>0.53497314453125</c:v>
                </c:pt>
                <c:pt idx="1194">
                  <c:v>0.531158447265625</c:v>
                </c:pt>
                <c:pt idx="1195">
                  <c:v>0.5311279296875</c:v>
                </c:pt>
                <c:pt idx="1196">
                  <c:v>0.52581787109375</c:v>
                </c:pt>
                <c:pt idx="1197">
                  <c:v>0.526824951171875</c:v>
                </c:pt>
                <c:pt idx="1198">
                  <c:v>0.524993896484375</c:v>
                </c:pt>
                <c:pt idx="1199">
                  <c:v>0.52337646484375</c:v>
                </c:pt>
                <c:pt idx="1200">
                  <c:v>0.521728515625</c:v>
                </c:pt>
                <c:pt idx="1201">
                  <c:v>0.517608642578125</c:v>
                </c:pt>
                <c:pt idx="1202">
                  <c:v>0.517425537109375</c:v>
                </c:pt>
                <c:pt idx="1203">
                  <c:v>0.51934814453125</c:v>
                </c:pt>
                <c:pt idx="1204">
                  <c:v>0.51715087890625</c:v>
                </c:pt>
                <c:pt idx="1205">
                  <c:v>0.512969970703125</c:v>
                </c:pt>
                <c:pt idx="1206">
                  <c:v>0.510528564453125</c:v>
                </c:pt>
                <c:pt idx="1207">
                  <c:v>0.5059814453125</c:v>
                </c:pt>
                <c:pt idx="1208">
                  <c:v>0.50335693359375</c:v>
                </c:pt>
                <c:pt idx="1209">
                  <c:v>0.4995880126953125</c:v>
                </c:pt>
                <c:pt idx="1210">
                  <c:v>0.4972381591796875</c:v>
                </c:pt>
                <c:pt idx="1211">
                  <c:v>0.498321533203125</c:v>
                </c:pt>
                <c:pt idx="1212">
                  <c:v>0.4948577880859375</c:v>
                </c:pt>
                <c:pt idx="1213">
                  <c:v>0.4963226318359375</c:v>
                </c:pt>
                <c:pt idx="1214">
                  <c:v>0.4929046630859375</c:v>
                </c:pt>
                <c:pt idx="1215">
                  <c:v>0.4889068603515625</c:v>
                </c:pt>
                <c:pt idx="1216">
                  <c:v>0.4918365478515625</c:v>
                </c:pt>
                <c:pt idx="1217">
                  <c:v>0.4901123046875</c:v>
                </c:pt>
                <c:pt idx="1218">
                  <c:v>0.49114990234375</c:v>
                </c:pt>
                <c:pt idx="1219">
                  <c:v>0.4891357421875</c:v>
                </c:pt>
                <c:pt idx="1220">
                  <c:v>0.48724365234375</c:v>
                </c:pt>
                <c:pt idx="1221">
                  <c:v>0.4865264892578125</c:v>
                </c:pt>
                <c:pt idx="1222">
                  <c:v>0.4873809814453125</c:v>
                </c:pt>
                <c:pt idx="1223">
                  <c:v>0.4878082275390625</c:v>
                </c:pt>
                <c:pt idx="1224">
                  <c:v>0.487274169921875</c:v>
                </c:pt>
                <c:pt idx="1225">
                  <c:v>0.4873199462890625</c:v>
                </c:pt>
                <c:pt idx="1226">
                  <c:v>0.486572265625</c:v>
                </c:pt>
                <c:pt idx="1227">
                  <c:v>0.488555908203125</c:v>
                </c:pt>
                <c:pt idx="1228">
                  <c:v>0.4878387451171875</c:v>
                </c:pt>
                <c:pt idx="1229">
                  <c:v>0.4864044189453125</c:v>
                </c:pt>
                <c:pt idx="1230">
                  <c:v>0.48681640625</c:v>
                </c:pt>
                <c:pt idx="1231">
                  <c:v>0.485260009765625</c:v>
                </c:pt>
                <c:pt idx="1232">
                  <c:v>0.485198974609375</c:v>
                </c:pt>
                <c:pt idx="1233">
                  <c:v>0.4840240478515625</c:v>
                </c:pt>
                <c:pt idx="1234">
                  <c:v>0.4839630126953125</c:v>
                </c:pt>
                <c:pt idx="1235">
                  <c:v>0.486114501953125</c:v>
                </c:pt>
                <c:pt idx="1236">
                  <c:v>0.487701416015625</c:v>
                </c:pt>
                <c:pt idx="1237">
                  <c:v>0.487091064453125</c:v>
                </c:pt>
                <c:pt idx="1238">
                  <c:v>0.486083984375</c:v>
                </c:pt>
                <c:pt idx="1239">
                  <c:v>0.482696533203125</c:v>
                </c:pt>
                <c:pt idx="1240">
                  <c:v>0.4806365966796875</c:v>
                </c:pt>
                <c:pt idx="1241">
                  <c:v>0.482269287109375</c:v>
                </c:pt>
                <c:pt idx="1242">
                  <c:v>0.4804840087890625</c:v>
                </c:pt>
                <c:pt idx="1243">
                  <c:v>0.4830169677734375</c:v>
                </c:pt>
                <c:pt idx="1244">
                  <c:v>0.478759765625</c:v>
                </c:pt>
                <c:pt idx="1245">
                  <c:v>0.478302001953125</c:v>
                </c:pt>
                <c:pt idx="1246">
                  <c:v>0.4785308837890625</c:v>
                </c:pt>
                <c:pt idx="1247">
                  <c:v>0.4754638671875</c:v>
                </c:pt>
                <c:pt idx="1248">
                  <c:v>0.4772796630859375</c:v>
                </c:pt>
                <c:pt idx="1249">
                  <c:v>0.4751129150390625</c:v>
                </c:pt>
                <c:pt idx="1250">
                  <c:v>0.4737091064453125</c:v>
                </c:pt>
                <c:pt idx="1251">
                  <c:v>0.474609375</c:v>
                </c:pt>
                <c:pt idx="1252">
                  <c:v>0.47149658203125</c:v>
                </c:pt>
                <c:pt idx="1253">
                  <c:v>0.4709014892578125</c:v>
                </c:pt>
                <c:pt idx="1254">
                  <c:v>0.47064208984375</c:v>
                </c:pt>
                <c:pt idx="1255">
                  <c:v>0.470550537109375</c:v>
                </c:pt>
                <c:pt idx="1256">
                  <c:v>0.47247314453125</c:v>
                </c:pt>
                <c:pt idx="1257">
                  <c:v>0.4727630615234375</c:v>
                </c:pt>
                <c:pt idx="1258">
                  <c:v>0.4709320068359375</c:v>
                </c:pt>
                <c:pt idx="1259">
                  <c:v>0.4698944091796875</c:v>
                </c:pt>
                <c:pt idx="1260">
                  <c:v>0.4677734375</c:v>
                </c:pt>
                <c:pt idx="1261">
                  <c:v>0.4643707275390625</c:v>
                </c:pt>
                <c:pt idx="1262">
                  <c:v>0.461822509765625</c:v>
                </c:pt>
                <c:pt idx="1263">
                  <c:v>0.46136474609375</c:v>
                </c:pt>
                <c:pt idx="1264">
                  <c:v>0.458740234375</c:v>
                </c:pt>
                <c:pt idx="1265">
                  <c:v>0.4571380615234375</c:v>
                </c:pt>
                <c:pt idx="1266">
                  <c:v>0.4576873779296875</c:v>
                </c:pt>
                <c:pt idx="1267">
                  <c:v>0.4578857421875</c:v>
                </c:pt>
                <c:pt idx="1268">
                  <c:v>0.4533538818359375</c:v>
                </c:pt>
                <c:pt idx="1269">
                  <c:v>0.4499053955078125</c:v>
                </c:pt>
                <c:pt idx="1270">
                  <c:v>0.445220947265625</c:v>
                </c:pt>
                <c:pt idx="1271">
                  <c:v>0.4430389404296875</c:v>
                </c:pt>
                <c:pt idx="1272">
                  <c:v>0.440277099609375</c:v>
                </c:pt>
                <c:pt idx="1273">
                  <c:v>0.4377288818359375</c:v>
                </c:pt>
                <c:pt idx="1274">
                  <c:v>0.4342041015625</c:v>
                </c:pt>
                <c:pt idx="1275">
                  <c:v>0.4297027587890625</c:v>
                </c:pt>
                <c:pt idx="1276">
                  <c:v>0.4278411865234375</c:v>
                </c:pt>
                <c:pt idx="1277">
                  <c:v>0.4232940673828125</c:v>
                </c:pt>
                <c:pt idx="1278">
                  <c:v>0.4229736328125</c:v>
                </c:pt>
                <c:pt idx="1279">
                  <c:v>0.4199371337890625</c:v>
                </c:pt>
                <c:pt idx="1280">
                  <c:v>0.4151153564453125</c:v>
                </c:pt>
                <c:pt idx="1281">
                  <c:v>0.4134368896484375</c:v>
                </c:pt>
                <c:pt idx="1282">
                  <c:v>0.4089508056640625</c:v>
                </c:pt>
                <c:pt idx="1283">
                  <c:v>0.4052734375</c:v>
                </c:pt>
                <c:pt idx="1284">
                  <c:v>0.399169921875</c:v>
                </c:pt>
                <c:pt idx="1285">
                  <c:v>0.395660400390625</c:v>
                </c:pt>
                <c:pt idx="1286">
                  <c:v>0.39312744140625</c:v>
                </c:pt>
                <c:pt idx="1287">
                  <c:v>0.3889312744140625</c:v>
                </c:pt>
                <c:pt idx="1288">
                  <c:v>0.3838958740234375</c:v>
                </c:pt>
                <c:pt idx="1289">
                  <c:v>0.3762969970703125</c:v>
                </c:pt>
                <c:pt idx="1290">
                  <c:v>0.3724365234375</c:v>
                </c:pt>
                <c:pt idx="1291">
                  <c:v>0.3686981201171875</c:v>
                </c:pt>
                <c:pt idx="1292">
                  <c:v>0.3648681640625</c:v>
                </c:pt>
                <c:pt idx="1293">
                  <c:v>0.3594512939453125</c:v>
                </c:pt>
                <c:pt idx="1294">
                  <c:v>0.3552398681640625</c:v>
                </c:pt>
                <c:pt idx="1295">
                  <c:v>0.3489532470703125</c:v>
                </c:pt>
                <c:pt idx="1296">
                  <c:v>0.34246826171875</c:v>
                </c:pt>
                <c:pt idx="1297">
                  <c:v>0.335601806640625</c:v>
                </c:pt>
                <c:pt idx="1298">
                  <c:v>0.3312835693359375</c:v>
                </c:pt>
                <c:pt idx="1299">
                  <c:v>0.325164794921875</c:v>
                </c:pt>
                <c:pt idx="1300">
                  <c:v>0.317047119140625</c:v>
                </c:pt>
                <c:pt idx="1301">
                  <c:v>0.3113250732421875</c:v>
                </c:pt>
                <c:pt idx="1302">
                  <c:v>0.3051605224609375</c:v>
                </c:pt>
                <c:pt idx="1303">
                  <c:v>0.2979736328125</c:v>
                </c:pt>
                <c:pt idx="1304">
                  <c:v>0.2916259765625</c:v>
                </c:pt>
                <c:pt idx="1305">
                  <c:v>0.2842559814453125</c:v>
                </c:pt>
                <c:pt idx="1306">
                  <c:v>0.2804107666015625</c:v>
                </c:pt>
                <c:pt idx="1307">
                  <c:v>0.2692413330078125</c:v>
                </c:pt>
                <c:pt idx="1308">
                  <c:v>0.2615203857421875</c:v>
                </c:pt>
                <c:pt idx="1309">
                  <c:v>0.25518798828125</c:v>
                </c:pt>
                <c:pt idx="1310">
                  <c:v>0.2481842041015625</c:v>
                </c:pt>
                <c:pt idx="1311">
                  <c:v>0.2401123046875</c:v>
                </c:pt>
                <c:pt idx="1312">
                  <c:v>0.231842041015625</c:v>
                </c:pt>
                <c:pt idx="1313">
                  <c:v>0.2253570556640625</c:v>
                </c:pt>
                <c:pt idx="1314">
                  <c:v>0.2190399169921875</c:v>
                </c:pt>
                <c:pt idx="1315">
                  <c:v>0.2100982666015625</c:v>
                </c:pt>
                <c:pt idx="1316">
                  <c:v>0.20318603515625</c:v>
                </c:pt>
                <c:pt idx="1317">
                  <c:v>0.1979217529296875</c:v>
                </c:pt>
                <c:pt idx="1318">
                  <c:v>0.188812255859375</c:v>
                </c:pt>
                <c:pt idx="1319">
                  <c:v>0.18212890625</c:v>
                </c:pt>
                <c:pt idx="1320">
                  <c:v>0.1739654541015625</c:v>
                </c:pt>
                <c:pt idx="1321">
                  <c:v>0.1658477783203125</c:v>
                </c:pt>
                <c:pt idx="1322">
                  <c:v>0.1588287353515625</c:v>
                </c:pt>
                <c:pt idx="1323">
                  <c:v>0.1495208740234375</c:v>
                </c:pt>
                <c:pt idx="1324">
                  <c:v>0.1432037353515625</c:v>
                </c:pt>
                <c:pt idx="1325">
                  <c:v>0.134674072265625</c:v>
                </c:pt>
                <c:pt idx="1326">
                  <c:v>0.12738037109375</c:v>
                </c:pt>
                <c:pt idx="1327">
                  <c:v>0.117706298828125</c:v>
                </c:pt>
                <c:pt idx="1328">
                  <c:v>0.1096649169921875</c:v>
                </c:pt>
                <c:pt idx="1329">
                  <c:v>0.1026763916015625</c:v>
                </c:pt>
                <c:pt idx="1330">
                  <c:v>9.5672607421875E-2</c:v>
                </c:pt>
                <c:pt idx="1331">
                  <c:v>8.740234375E-2</c:v>
                </c:pt>
                <c:pt idx="1332">
                  <c:v>7.7545166015625E-2</c:v>
                </c:pt>
                <c:pt idx="1333">
                  <c:v>6.80999755859375E-2</c:v>
                </c:pt>
                <c:pt idx="1334">
                  <c:v>6.08978271484375E-2</c:v>
                </c:pt>
                <c:pt idx="1335">
                  <c:v>5.426025390625E-2</c:v>
                </c:pt>
                <c:pt idx="1336">
                  <c:v>4.57305908203125E-2</c:v>
                </c:pt>
                <c:pt idx="1337">
                  <c:v>4.01458740234375E-2</c:v>
                </c:pt>
                <c:pt idx="1338">
                  <c:v>3.082275390625E-2</c:v>
                </c:pt>
                <c:pt idx="1339">
                  <c:v>2.17742919921875E-2</c:v>
                </c:pt>
                <c:pt idx="1340">
                  <c:v>1.59759521484375E-2</c:v>
                </c:pt>
                <c:pt idx="1341">
                  <c:v>7.32421875E-3</c:v>
                </c:pt>
                <c:pt idx="1342">
                  <c:v>-1.2054443359375E-3</c:v>
                </c:pt>
                <c:pt idx="1343">
                  <c:v>-1.07421875E-2</c:v>
                </c:pt>
                <c:pt idx="1344">
                  <c:v>-1.77459716796875E-2</c:v>
                </c:pt>
                <c:pt idx="1345">
                  <c:v>-2.42767333984375E-2</c:v>
                </c:pt>
                <c:pt idx="1346">
                  <c:v>-3.30047607421875E-2</c:v>
                </c:pt>
                <c:pt idx="1347">
                  <c:v>-4.150390625E-2</c:v>
                </c:pt>
                <c:pt idx="1348">
                  <c:v>-4.8309326171875E-2</c:v>
                </c:pt>
                <c:pt idx="1349">
                  <c:v>-5.44586181640625E-2</c:v>
                </c:pt>
                <c:pt idx="1350">
                  <c:v>-6.21490478515625E-2</c:v>
                </c:pt>
                <c:pt idx="1351">
                  <c:v>-7.135009765625E-2</c:v>
                </c:pt>
                <c:pt idx="1352">
                  <c:v>-7.92083740234375E-2</c:v>
                </c:pt>
                <c:pt idx="1353">
                  <c:v>-8.9385986328125E-2</c:v>
                </c:pt>
                <c:pt idx="1354">
                  <c:v>-9.65423583984375E-2</c:v>
                </c:pt>
                <c:pt idx="1355">
                  <c:v>-0.1020050048828125</c:v>
                </c:pt>
                <c:pt idx="1356">
                  <c:v>-0.1091461181640625</c:v>
                </c:pt>
                <c:pt idx="1357">
                  <c:v>-0.1182403564453125</c:v>
                </c:pt>
                <c:pt idx="1358">
                  <c:v>-0.1239776611328125</c:v>
                </c:pt>
                <c:pt idx="1359">
                  <c:v>-0.1302947998046875</c:v>
                </c:pt>
                <c:pt idx="1360">
                  <c:v>-0.1373443603515625</c:v>
                </c:pt>
                <c:pt idx="1361">
                  <c:v>-0.1449127197265625</c:v>
                </c:pt>
                <c:pt idx="1362">
                  <c:v>-0.1530914306640625</c:v>
                </c:pt>
                <c:pt idx="1363">
                  <c:v>-0.15765380859375</c:v>
                </c:pt>
                <c:pt idx="1364">
                  <c:v>-0.16448974609375</c:v>
                </c:pt>
                <c:pt idx="1365">
                  <c:v>-0.1700439453125</c:v>
                </c:pt>
                <c:pt idx="1366">
                  <c:v>-0.175567626953125</c:v>
                </c:pt>
                <c:pt idx="1367">
                  <c:v>-0.1814422607421875</c:v>
                </c:pt>
                <c:pt idx="1368">
                  <c:v>-0.1859130859375</c:v>
                </c:pt>
                <c:pt idx="1369">
                  <c:v>-0.1889801025390625</c:v>
                </c:pt>
                <c:pt idx="1370">
                  <c:v>-0.1950225830078125</c:v>
                </c:pt>
                <c:pt idx="1371">
                  <c:v>-0.201690673828125</c:v>
                </c:pt>
                <c:pt idx="1372">
                  <c:v>-0.2098541259765625</c:v>
                </c:pt>
                <c:pt idx="1373">
                  <c:v>-0.21343994140625</c:v>
                </c:pt>
                <c:pt idx="1374">
                  <c:v>-0.21826171875</c:v>
                </c:pt>
                <c:pt idx="1375">
                  <c:v>-0.22271728515625</c:v>
                </c:pt>
                <c:pt idx="1376">
                  <c:v>-0.227325439453125</c:v>
                </c:pt>
                <c:pt idx="1377">
                  <c:v>-0.2303924560546875</c:v>
                </c:pt>
                <c:pt idx="1378">
                  <c:v>-0.2318115234375</c:v>
                </c:pt>
                <c:pt idx="1379">
                  <c:v>-0.2339935302734375</c:v>
                </c:pt>
                <c:pt idx="1380">
                  <c:v>-0.23663330078125</c:v>
                </c:pt>
                <c:pt idx="1381">
                  <c:v>-0.2401275634765625</c:v>
                </c:pt>
                <c:pt idx="1382">
                  <c:v>-0.2431488037109375</c:v>
                </c:pt>
                <c:pt idx="1383">
                  <c:v>-0.2464599609375</c:v>
                </c:pt>
                <c:pt idx="1384">
                  <c:v>-0.2498779296875</c:v>
                </c:pt>
                <c:pt idx="1385">
                  <c:v>-0.254669189453125</c:v>
                </c:pt>
                <c:pt idx="1386">
                  <c:v>-0.25836181640625</c:v>
                </c:pt>
                <c:pt idx="1387">
                  <c:v>-0.2548370361328125</c:v>
                </c:pt>
                <c:pt idx="1388">
                  <c:v>-0.2552337646484375</c:v>
                </c:pt>
                <c:pt idx="1389">
                  <c:v>-0.254058837890625</c:v>
                </c:pt>
                <c:pt idx="1390">
                  <c:v>-0.2562255859375</c:v>
                </c:pt>
                <c:pt idx="1391">
                  <c:v>-0.258270263671875</c:v>
                </c:pt>
                <c:pt idx="1392">
                  <c:v>-0.2602386474609375</c:v>
                </c:pt>
                <c:pt idx="1393">
                  <c:v>-0.2613067626953125</c:v>
                </c:pt>
                <c:pt idx="1394">
                  <c:v>-0.2647705078125</c:v>
                </c:pt>
                <c:pt idx="1395">
                  <c:v>-0.2675323486328125</c:v>
                </c:pt>
                <c:pt idx="1396">
                  <c:v>-0.27069091796875</c:v>
                </c:pt>
                <c:pt idx="1397">
                  <c:v>-0.2712249755859375</c:v>
                </c:pt>
                <c:pt idx="1398">
                  <c:v>-0.2704315185546875</c:v>
                </c:pt>
                <c:pt idx="1399">
                  <c:v>-0.2714996337890625</c:v>
                </c:pt>
                <c:pt idx="1400">
                  <c:v>-0.2729949951171875</c:v>
                </c:pt>
                <c:pt idx="1401">
                  <c:v>-0.2718658447265625</c:v>
                </c:pt>
                <c:pt idx="1402">
                  <c:v>-0.271331787109375</c:v>
                </c:pt>
                <c:pt idx="1403">
                  <c:v>-0.2741851806640625</c:v>
                </c:pt>
                <c:pt idx="1404">
                  <c:v>-0.277557373046875</c:v>
                </c:pt>
                <c:pt idx="1405">
                  <c:v>-0.279541015625</c:v>
                </c:pt>
                <c:pt idx="1406">
                  <c:v>-0.2780303955078125</c:v>
                </c:pt>
                <c:pt idx="1407">
                  <c:v>-0.27703857421875</c:v>
                </c:pt>
                <c:pt idx="1408">
                  <c:v>-0.2729644775390625</c:v>
                </c:pt>
                <c:pt idx="1409">
                  <c:v>-0.2699432373046875</c:v>
                </c:pt>
                <c:pt idx="1410">
                  <c:v>-0.265838623046875</c:v>
                </c:pt>
                <c:pt idx="1411">
                  <c:v>-0.26141357421875</c:v>
                </c:pt>
                <c:pt idx="1412">
                  <c:v>-0.2588043212890625</c:v>
                </c:pt>
                <c:pt idx="1413">
                  <c:v>-0.2533416748046875</c:v>
                </c:pt>
                <c:pt idx="1414">
                  <c:v>-0.2504730224609375</c:v>
                </c:pt>
                <c:pt idx="1415">
                  <c:v>-0.2482757568359375</c:v>
                </c:pt>
                <c:pt idx="1416">
                  <c:v>-0.24627685546875</c:v>
                </c:pt>
                <c:pt idx="1417">
                  <c:v>-0.2423553466796875</c:v>
                </c:pt>
                <c:pt idx="1418">
                  <c:v>-0.238494873046875</c:v>
                </c:pt>
                <c:pt idx="1419">
                  <c:v>-0.23227691650390625</c:v>
                </c:pt>
                <c:pt idx="1420">
                  <c:v>-0.22562408447265625</c:v>
                </c:pt>
                <c:pt idx="1421">
                  <c:v>-0.2188873291015625</c:v>
                </c:pt>
                <c:pt idx="1422">
                  <c:v>-0.21363067626953125</c:v>
                </c:pt>
                <c:pt idx="1423">
                  <c:v>-0.21169281005859375</c:v>
                </c:pt>
                <c:pt idx="1424">
                  <c:v>-0.2072601318359375</c:v>
                </c:pt>
                <c:pt idx="1425">
                  <c:v>-0.2038421630859375</c:v>
                </c:pt>
                <c:pt idx="1426">
                  <c:v>-0.1967926025390625</c:v>
                </c:pt>
                <c:pt idx="1427">
                  <c:v>-0.19129180908203125</c:v>
                </c:pt>
                <c:pt idx="1428">
                  <c:v>-0.18402862548828125</c:v>
                </c:pt>
                <c:pt idx="1429">
                  <c:v>-0.17508697509765625</c:v>
                </c:pt>
                <c:pt idx="1430">
                  <c:v>-0.1689605712890625</c:v>
                </c:pt>
                <c:pt idx="1431">
                  <c:v>-0.16226959228515625</c:v>
                </c:pt>
                <c:pt idx="1432">
                  <c:v>-0.154449462890625</c:v>
                </c:pt>
                <c:pt idx="1433">
                  <c:v>-0.144927978515625</c:v>
                </c:pt>
                <c:pt idx="1434">
                  <c:v>-0.1343536376953125</c:v>
                </c:pt>
                <c:pt idx="1435">
                  <c:v>-0.12751007080078125</c:v>
                </c:pt>
                <c:pt idx="1436">
                  <c:v>-0.122314453125</c:v>
                </c:pt>
                <c:pt idx="1437">
                  <c:v>-0.11487579345703125</c:v>
                </c:pt>
                <c:pt idx="1438">
                  <c:v>-0.1060943603515625</c:v>
                </c:pt>
                <c:pt idx="1439">
                  <c:v>-9.5977783203125E-2</c:v>
                </c:pt>
                <c:pt idx="1440">
                  <c:v>-8.416748046875E-2</c:v>
                </c:pt>
                <c:pt idx="1441">
                  <c:v>-7.265472412109375E-2</c:v>
                </c:pt>
                <c:pt idx="1442">
                  <c:v>-6.166839599609375E-2</c:v>
                </c:pt>
                <c:pt idx="1443">
                  <c:v>-5.1483154296875E-2</c:v>
                </c:pt>
                <c:pt idx="1444">
                  <c:v>-4.13360595703125E-2</c:v>
                </c:pt>
                <c:pt idx="1445">
                  <c:v>-3.20281982421875E-2</c:v>
                </c:pt>
                <c:pt idx="1446">
                  <c:v>-2.1575927734375E-2</c:v>
                </c:pt>
                <c:pt idx="1447">
                  <c:v>-1.212310791015625E-2</c:v>
                </c:pt>
                <c:pt idx="1448">
                  <c:v>-1.80816650390625E-3</c:v>
                </c:pt>
                <c:pt idx="1449">
                  <c:v>8.60595703125E-3</c:v>
                </c:pt>
                <c:pt idx="1450">
                  <c:v>1.8707275390625E-2</c:v>
                </c:pt>
                <c:pt idx="1451">
                  <c:v>2.788543701171875E-2</c:v>
                </c:pt>
                <c:pt idx="1452">
                  <c:v>4.099273681640625E-2</c:v>
                </c:pt>
                <c:pt idx="1453">
                  <c:v>5.159759521484375E-2</c:v>
                </c:pt>
                <c:pt idx="1454">
                  <c:v>6.34002685546875E-2</c:v>
                </c:pt>
                <c:pt idx="1455">
                  <c:v>7.299041748046875E-2</c:v>
                </c:pt>
                <c:pt idx="1456">
                  <c:v>8.251190185546875E-2</c:v>
                </c:pt>
                <c:pt idx="1457">
                  <c:v>9.290313720703125E-2</c:v>
                </c:pt>
                <c:pt idx="1458">
                  <c:v>0.10138702392578125</c:v>
                </c:pt>
                <c:pt idx="1459">
                  <c:v>0.112335205078125</c:v>
                </c:pt>
                <c:pt idx="1460">
                  <c:v>0.1221923828125</c:v>
                </c:pt>
                <c:pt idx="1461">
                  <c:v>0.13137054443359375</c:v>
                </c:pt>
                <c:pt idx="1462">
                  <c:v>0.13983917236328125</c:v>
                </c:pt>
                <c:pt idx="1463">
                  <c:v>0.14545440673828125</c:v>
                </c:pt>
                <c:pt idx="1464">
                  <c:v>0.156219482421875</c:v>
                </c:pt>
                <c:pt idx="1465">
                  <c:v>0.16625213623046875</c:v>
                </c:pt>
                <c:pt idx="1466">
                  <c:v>0.17806243896484375</c:v>
                </c:pt>
                <c:pt idx="1467">
                  <c:v>0.18840789794921875</c:v>
                </c:pt>
                <c:pt idx="1468">
                  <c:v>0.1989593505859375</c:v>
                </c:pt>
                <c:pt idx="1469">
                  <c:v>0.20796966552734375</c:v>
                </c:pt>
                <c:pt idx="1470">
                  <c:v>0.2190704345703125</c:v>
                </c:pt>
                <c:pt idx="1471">
                  <c:v>0.22803497314453125</c:v>
                </c:pt>
                <c:pt idx="1472">
                  <c:v>0.235809326171875</c:v>
                </c:pt>
                <c:pt idx="1473">
                  <c:v>0.24471282958984375</c:v>
                </c:pt>
                <c:pt idx="1474">
                  <c:v>0.257049560546875</c:v>
                </c:pt>
                <c:pt idx="1475">
                  <c:v>0.270111083984375</c:v>
                </c:pt>
                <c:pt idx="1476">
                  <c:v>0.280120849609375</c:v>
                </c:pt>
                <c:pt idx="1477">
                  <c:v>0.288818359375</c:v>
                </c:pt>
                <c:pt idx="1478">
                  <c:v>0.2980194091796875</c:v>
                </c:pt>
                <c:pt idx="1479">
                  <c:v>0.3069915771484375</c:v>
                </c:pt>
                <c:pt idx="1480">
                  <c:v>0.314239501953125</c:v>
                </c:pt>
                <c:pt idx="1481">
                  <c:v>0.318756103515625</c:v>
                </c:pt>
                <c:pt idx="1482">
                  <c:v>0.325042724609375</c:v>
                </c:pt>
                <c:pt idx="1483">
                  <c:v>0.3300628662109375</c:v>
                </c:pt>
                <c:pt idx="1484">
                  <c:v>0.3355560302734375</c:v>
                </c:pt>
                <c:pt idx="1485">
                  <c:v>0.3415069580078125</c:v>
                </c:pt>
                <c:pt idx="1486">
                  <c:v>0.3459625244140625</c:v>
                </c:pt>
                <c:pt idx="1487">
                  <c:v>0.3538360595703125</c:v>
                </c:pt>
                <c:pt idx="1488">
                  <c:v>0.3621826171875</c:v>
                </c:pt>
                <c:pt idx="1489">
                  <c:v>0.3682708740234375</c:v>
                </c:pt>
                <c:pt idx="1490">
                  <c:v>0.3738861083984375</c:v>
                </c:pt>
                <c:pt idx="1491">
                  <c:v>0.375335693359375</c:v>
                </c:pt>
                <c:pt idx="1492">
                  <c:v>0.37408447265625</c:v>
                </c:pt>
                <c:pt idx="1493">
                  <c:v>0.3782806396484375</c:v>
                </c:pt>
                <c:pt idx="1494">
                  <c:v>0.3797454833984375</c:v>
                </c:pt>
                <c:pt idx="1495">
                  <c:v>0.3831939697265625</c:v>
                </c:pt>
                <c:pt idx="1496">
                  <c:v>0.3870086669921875</c:v>
                </c:pt>
                <c:pt idx="1497">
                  <c:v>0.3931884765625</c:v>
                </c:pt>
                <c:pt idx="1498">
                  <c:v>0.3990936279296875</c:v>
                </c:pt>
                <c:pt idx="1499">
                  <c:v>0.4012908935546875</c:v>
                </c:pt>
                <c:pt idx="1500">
                  <c:v>0.4014434814453125</c:v>
                </c:pt>
                <c:pt idx="1501">
                  <c:v>0.400299072265625</c:v>
                </c:pt>
                <c:pt idx="1502">
                  <c:v>0.398834228515625</c:v>
                </c:pt>
                <c:pt idx="1503">
                  <c:v>0.398773193359375</c:v>
                </c:pt>
                <c:pt idx="1504">
                  <c:v>0.3994598388671875</c:v>
                </c:pt>
                <c:pt idx="1505">
                  <c:v>0.39483642578125</c:v>
                </c:pt>
                <c:pt idx="1506">
                  <c:v>0.394012451171875</c:v>
                </c:pt>
                <c:pt idx="1507">
                  <c:v>0.392303466796875</c:v>
                </c:pt>
                <c:pt idx="1508">
                  <c:v>0.3907012939453125</c:v>
                </c:pt>
                <c:pt idx="1509">
                  <c:v>0.391448974609375</c:v>
                </c:pt>
                <c:pt idx="1510">
                  <c:v>0.3856048583984375</c:v>
                </c:pt>
                <c:pt idx="1511">
                  <c:v>0.383331298828125</c:v>
                </c:pt>
                <c:pt idx="1512">
                  <c:v>0.3757781982421875</c:v>
                </c:pt>
                <c:pt idx="1513">
                  <c:v>0.3735504150390625</c:v>
                </c:pt>
                <c:pt idx="1514">
                  <c:v>0.36761474609375</c:v>
                </c:pt>
                <c:pt idx="1515">
                  <c:v>0.3598480224609375</c:v>
                </c:pt>
                <c:pt idx="1516">
                  <c:v>0.355499267578125</c:v>
                </c:pt>
                <c:pt idx="1517">
                  <c:v>0.3513031005859375</c:v>
                </c:pt>
                <c:pt idx="1518">
                  <c:v>0.351409912109375</c:v>
                </c:pt>
                <c:pt idx="1519">
                  <c:v>0.3485107421875</c:v>
                </c:pt>
                <c:pt idx="1520">
                  <c:v>0.345458984375</c:v>
                </c:pt>
                <c:pt idx="1521">
                  <c:v>0.3371429443359375</c:v>
                </c:pt>
                <c:pt idx="1522">
                  <c:v>0.3346710205078125</c:v>
                </c:pt>
                <c:pt idx="1523">
                  <c:v>0.327911376953125</c:v>
                </c:pt>
                <c:pt idx="1524">
                  <c:v>0.3231964111328125</c:v>
                </c:pt>
                <c:pt idx="1525">
                  <c:v>0.31640625</c:v>
                </c:pt>
                <c:pt idx="1526">
                  <c:v>0.309478759765625</c:v>
                </c:pt>
                <c:pt idx="1527">
                  <c:v>0.30352783203125</c:v>
                </c:pt>
                <c:pt idx="1528">
                  <c:v>0.295318603515625</c:v>
                </c:pt>
                <c:pt idx="1529">
                  <c:v>0.2900390625</c:v>
                </c:pt>
                <c:pt idx="1530">
                  <c:v>0.28173828125</c:v>
                </c:pt>
                <c:pt idx="1531">
                  <c:v>0.2779388427734375</c:v>
                </c:pt>
                <c:pt idx="1532">
                  <c:v>0.27349853515625</c:v>
                </c:pt>
                <c:pt idx="1533">
                  <c:v>0.2652587890625</c:v>
                </c:pt>
                <c:pt idx="1534">
                  <c:v>0.2596435546875</c:v>
                </c:pt>
                <c:pt idx="1535">
                  <c:v>0.25115966796875</c:v>
                </c:pt>
                <c:pt idx="1536">
                  <c:v>0.240478515625</c:v>
                </c:pt>
                <c:pt idx="1537">
                  <c:v>0.236114501953125</c:v>
                </c:pt>
                <c:pt idx="1538">
                  <c:v>0.227569580078125</c:v>
                </c:pt>
                <c:pt idx="1539">
                  <c:v>0.21710205078125</c:v>
                </c:pt>
                <c:pt idx="1540">
                  <c:v>0.212310791015625</c:v>
                </c:pt>
                <c:pt idx="1541">
                  <c:v>0.20379638671875</c:v>
                </c:pt>
                <c:pt idx="1542">
                  <c:v>0.1939697265625</c:v>
                </c:pt>
                <c:pt idx="1543">
                  <c:v>0.18499755859375</c:v>
                </c:pt>
                <c:pt idx="1544">
                  <c:v>0.176544189453125</c:v>
                </c:pt>
                <c:pt idx="1545">
                  <c:v>0.169952392578125</c:v>
                </c:pt>
                <c:pt idx="1546">
                  <c:v>0.162445068359375</c:v>
                </c:pt>
                <c:pt idx="1547">
                  <c:v>0.151397705078125</c:v>
                </c:pt>
                <c:pt idx="1548">
                  <c:v>0.139617919921875</c:v>
                </c:pt>
                <c:pt idx="1549">
                  <c:v>0.12945556640625</c:v>
                </c:pt>
                <c:pt idx="1550">
                  <c:v>0.12060546875</c:v>
                </c:pt>
                <c:pt idx="1551">
                  <c:v>0.108245849609375</c:v>
                </c:pt>
                <c:pt idx="1552">
                  <c:v>9.6954345703125E-2</c:v>
                </c:pt>
                <c:pt idx="1553">
                  <c:v>8.880615234375E-2</c:v>
                </c:pt>
                <c:pt idx="1554">
                  <c:v>7.598876953125E-2</c:v>
                </c:pt>
                <c:pt idx="1555">
                  <c:v>6.817626953125E-2</c:v>
                </c:pt>
                <c:pt idx="1556">
                  <c:v>5.9478759765625E-2</c:v>
                </c:pt>
                <c:pt idx="1557">
                  <c:v>4.7515869140625E-2</c:v>
                </c:pt>
                <c:pt idx="1558">
                  <c:v>3.8116455078125E-2</c:v>
                </c:pt>
                <c:pt idx="1559">
                  <c:v>2.8961181640625E-2</c:v>
                </c:pt>
                <c:pt idx="1560">
                  <c:v>1.8707275390625E-2</c:v>
                </c:pt>
                <c:pt idx="1561">
                  <c:v>7.50732421875E-3</c:v>
                </c:pt>
                <c:pt idx="1562">
                  <c:v>-1.708984375E-3</c:v>
                </c:pt>
                <c:pt idx="1563">
                  <c:v>-1.190185546875E-2</c:v>
                </c:pt>
                <c:pt idx="1564">
                  <c:v>-2.0843505859375E-2</c:v>
                </c:pt>
                <c:pt idx="1565">
                  <c:v>-3.0181884765625E-2</c:v>
                </c:pt>
                <c:pt idx="1566">
                  <c:v>-3.9276123046875E-2</c:v>
                </c:pt>
                <c:pt idx="1567">
                  <c:v>-4.8095703125E-2</c:v>
                </c:pt>
                <c:pt idx="1568">
                  <c:v>-5.65185546875E-2</c:v>
                </c:pt>
                <c:pt idx="1569">
                  <c:v>-6.6864013671875E-2</c:v>
                </c:pt>
                <c:pt idx="1570">
                  <c:v>-7.5592041015625E-2</c:v>
                </c:pt>
                <c:pt idx="1571">
                  <c:v>-8.673095703125E-2</c:v>
                </c:pt>
                <c:pt idx="1572">
                  <c:v>-9.8968505859375E-2</c:v>
                </c:pt>
                <c:pt idx="1573">
                  <c:v>-0.110321044921875</c:v>
                </c:pt>
                <c:pt idx="1574">
                  <c:v>-0.121826171875</c:v>
                </c:pt>
                <c:pt idx="1575">
                  <c:v>-0.133026123046875</c:v>
                </c:pt>
                <c:pt idx="1576">
                  <c:v>-0.14324951171875</c:v>
                </c:pt>
                <c:pt idx="1577">
                  <c:v>-0.152496337890625</c:v>
                </c:pt>
                <c:pt idx="1578">
                  <c:v>-0.16143798828125</c:v>
                </c:pt>
                <c:pt idx="1579">
                  <c:v>-0.172637939453125</c:v>
                </c:pt>
                <c:pt idx="1580">
                  <c:v>-0.17926025390625</c:v>
                </c:pt>
                <c:pt idx="1581">
                  <c:v>-0.188751220703125</c:v>
                </c:pt>
                <c:pt idx="1582">
                  <c:v>-0.199737548828125</c:v>
                </c:pt>
                <c:pt idx="1583">
                  <c:v>-0.208953857421875</c:v>
                </c:pt>
                <c:pt idx="1584">
                  <c:v>-0.219024658203125</c:v>
                </c:pt>
                <c:pt idx="1585">
                  <c:v>-0.230926513671875</c:v>
                </c:pt>
                <c:pt idx="1586">
                  <c:v>-0.2391357421875</c:v>
                </c:pt>
                <c:pt idx="1587">
                  <c:v>-0.250244140625</c:v>
                </c:pt>
                <c:pt idx="1588">
                  <c:v>-0.258758544921875</c:v>
                </c:pt>
                <c:pt idx="1589">
                  <c:v>-0.267333984375</c:v>
                </c:pt>
                <c:pt idx="1590">
                  <c:v>-0.2757568359375</c:v>
                </c:pt>
                <c:pt idx="1591">
                  <c:v>-0.284881591796875</c:v>
                </c:pt>
                <c:pt idx="1592">
                  <c:v>-0.29364013671875</c:v>
                </c:pt>
                <c:pt idx="1593">
                  <c:v>-0.300689697265625</c:v>
                </c:pt>
                <c:pt idx="1594">
                  <c:v>-0.308258056640625</c:v>
                </c:pt>
                <c:pt idx="1595">
                  <c:v>-0.31488037109375</c:v>
                </c:pt>
                <c:pt idx="1596">
                  <c:v>-0.32098388671875</c:v>
                </c:pt>
                <c:pt idx="1597">
                  <c:v>-0.329803466796875</c:v>
                </c:pt>
                <c:pt idx="1598">
                  <c:v>-0.334808349609375</c:v>
                </c:pt>
                <c:pt idx="1599">
                  <c:v>-0.3380126953125</c:v>
                </c:pt>
                <c:pt idx="1600">
                  <c:v>-0.34320068359375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F-46CE-8977-209BEF1FE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43128"/>
        <c:axId val="443343456"/>
      </c:scatterChart>
      <c:valAx>
        <c:axId val="443343128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443343456"/>
        <c:crossesAt val="-1.5"/>
        <c:crossBetween val="midCat"/>
      </c:valAx>
      <c:valAx>
        <c:axId val="44334345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Imaginary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443343128"/>
        <c:crossesAt val="-1.5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 X-Y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'4'!$B$2:$B$1602</c:f>
              <c:numCache>
                <c:formatCode>0.00E+00</c:formatCode>
                <c:ptCount val="1601"/>
                <c:pt idx="0">
                  <c:v>-0.28216552734375</c:v>
                </c:pt>
                <c:pt idx="1">
                  <c:v>-0.28912353515625</c:v>
                </c:pt>
                <c:pt idx="2">
                  <c:v>-0.2939453125</c:v>
                </c:pt>
                <c:pt idx="3">
                  <c:v>-0.304290771484375</c:v>
                </c:pt>
                <c:pt idx="4">
                  <c:v>-0.312957763671875</c:v>
                </c:pt>
                <c:pt idx="5">
                  <c:v>-0.318939208984375</c:v>
                </c:pt>
                <c:pt idx="6">
                  <c:v>-0.3282470703125</c:v>
                </c:pt>
                <c:pt idx="7">
                  <c:v>-0.3341064453125</c:v>
                </c:pt>
                <c:pt idx="8">
                  <c:v>-0.340576171875</c:v>
                </c:pt>
                <c:pt idx="9">
                  <c:v>-0.350738525390625</c:v>
                </c:pt>
                <c:pt idx="10">
                  <c:v>-0.35845947265625</c:v>
                </c:pt>
                <c:pt idx="11">
                  <c:v>-0.364776611328125</c:v>
                </c:pt>
                <c:pt idx="12">
                  <c:v>-0.37005615234375</c:v>
                </c:pt>
                <c:pt idx="13">
                  <c:v>-0.376129150390625</c:v>
                </c:pt>
                <c:pt idx="14">
                  <c:v>-0.382110595703125</c:v>
                </c:pt>
                <c:pt idx="15">
                  <c:v>-0.388214111328125</c:v>
                </c:pt>
                <c:pt idx="16">
                  <c:v>-0.390167236328125</c:v>
                </c:pt>
                <c:pt idx="17">
                  <c:v>-0.39892578125</c:v>
                </c:pt>
                <c:pt idx="18">
                  <c:v>-0.4033203125</c:v>
                </c:pt>
                <c:pt idx="19">
                  <c:v>-0.41290283203125</c:v>
                </c:pt>
                <c:pt idx="20">
                  <c:v>-0.41998291015625</c:v>
                </c:pt>
                <c:pt idx="21">
                  <c:v>-0.424957275390625</c:v>
                </c:pt>
                <c:pt idx="22">
                  <c:v>-0.437103271484375</c:v>
                </c:pt>
                <c:pt idx="23">
                  <c:v>-0.446624755859375</c:v>
                </c:pt>
                <c:pt idx="24">
                  <c:v>-0.45697021484375</c:v>
                </c:pt>
                <c:pt idx="25">
                  <c:v>-0.466552734375</c:v>
                </c:pt>
                <c:pt idx="26">
                  <c:v>-0.472137451171875</c:v>
                </c:pt>
                <c:pt idx="27">
                  <c:v>-0.480926513671875</c:v>
                </c:pt>
                <c:pt idx="28">
                  <c:v>-0.490478515625</c:v>
                </c:pt>
                <c:pt idx="29">
                  <c:v>-0.499176025390625</c:v>
                </c:pt>
                <c:pt idx="30">
                  <c:v>-0.510040283203125</c:v>
                </c:pt>
                <c:pt idx="31">
                  <c:v>-0.517852783203125</c:v>
                </c:pt>
                <c:pt idx="32">
                  <c:v>-0.526275634765625</c:v>
                </c:pt>
                <c:pt idx="33">
                  <c:v>-0.533966064453125</c:v>
                </c:pt>
                <c:pt idx="34">
                  <c:v>-0.537445068359375</c:v>
                </c:pt>
                <c:pt idx="35">
                  <c:v>-0.54290771484375</c:v>
                </c:pt>
                <c:pt idx="36">
                  <c:v>-0.546783447265625</c:v>
                </c:pt>
                <c:pt idx="37">
                  <c:v>-0.553375244140625</c:v>
                </c:pt>
                <c:pt idx="38">
                  <c:v>-0.562713623046875</c:v>
                </c:pt>
                <c:pt idx="39">
                  <c:v>-0.564971923828125</c:v>
                </c:pt>
                <c:pt idx="40">
                  <c:v>-0.566650390625</c:v>
                </c:pt>
                <c:pt idx="41">
                  <c:v>-0.574981689453125</c:v>
                </c:pt>
                <c:pt idx="42">
                  <c:v>-0.582763671875</c:v>
                </c:pt>
                <c:pt idx="43">
                  <c:v>-0.58349609375</c:v>
                </c:pt>
                <c:pt idx="44">
                  <c:v>-0.587890625</c:v>
                </c:pt>
                <c:pt idx="45">
                  <c:v>-0.590667724609375</c:v>
                </c:pt>
                <c:pt idx="46">
                  <c:v>-0.597747802734375</c:v>
                </c:pt>
                <c:pt idx="47">
                  <c:v>-0.60443115234375</c:v>
                </c:pt>
                <c:pt idx="48">
                  <c:v>-0.610687255859375</c:v>
                </c:pt>
                <c:pt idx="49">
                  <c:v>-0.615875244140625</c:v>
                </c:pt>
                <c:pt idx="50">
                  <c:v>-0.6258544921875</c:v>
                </c:pt>
                <c:pt idx="51">
                  <c:v>-0.633819580078125</c:v>
                </c:pt>
                <c:pt idx="52">
                  <c:v>-0.644134521484375</c:v>
                </c:pt>
                <c:pt idx="53">
                  <c:v>-0.65240478515625</c:v>
                </c:pt>
                <c:pt idx="54">
                  <c:v>-0.652557373046875</c:v>
                </c:pt>
                <c:pt idx="55">
                  <c:v>-0.65618896484375</c:v>
                </c:pt>
                <c:pt idx="56">
                  <c:v>-0.66326904296875</c:v>
                </c:pt>
                <c:pt idx="57">
                  <c:v>-0.671051025390625</c:v>
                </c:pt>
                <c:pt idx="58">
                  <c:v>-0.673583984375</c:v>
                </c:pt>
                <c:pt idx="59">
                  <c:v>-0.679443359375</c:v>
                </c:pt>
                <c:pt idx="60">
                  <c:v>-0.6915283203125</c:v>
                </c:pt>
                <c:pt idx="61">
                  <c:v>-0.69354248046875</c:v>
                </c:pt>
                <c:pt idx="62">
                  <c:v>-0.696014404296875</c:v>
                </c:pt>
                <c:pt idx="63">
                  <c:v>-0.7010498046875</c:v>
                </c:pt>
                <c:pt idx="64">
                  <c:v>-0.703094482421875</c:v>
                </c:pt>
                <c:pt idx="65">
                  <c:v>-0.71246337890625</c:v>
                </c:pt>
                <c:pt idx="66">
                  <c:v>-0.710845947265625</c:v>
                </c:pt>
                <c:pt idx="67">
                  <c:v>-0.7149658203125</c:v>
                </c:pt>
                <c:pt idx="68">
                  <c:v>-0.715240478515625</c:v>
                </c:pt>
                <c:pt idx="69">
                  <c:v>-0.717498779296875</c:v>
                </c:pt>
                <c:pt idx="70">
                  <c:v>-0.720367431640625</c:v>
                </c:pt>
                <c:pt idx="71">
                  <c:v>-0.728424072265625</c:v>
                </c:pt>
                <c:pt idx="72">
                  <c:v>-0.73486328125</c:v>
                </c:pt>
                <c:pt idx="73">
                  <c:v>-0.741668701171875</c:v>
                </c:pt>
                <c:pt idx="74">
                  <c:v>-0.75018310546875</c:v>
                </c:pt>
                <c:pt idx="75">
                  <c:v>-0.756134033203125</c:v>
                </c:pt>
                <c:pt idx="76">
                  <c:v>-0.758056640625</c:v>
                </c:pt>
                <c:pt idx="77">
                  <c:v>-0.762542724609375</c:v>
                </c:pt>
                <c:pt idx="78">
                  <c:v>-0.771026611328125</c:v>
                </c:pt>
                <c:pt idx="79">
                  <c:v>-0.7767333984375</c:v>
                </c:pt>
                <c:pt idx="80">
                  <c:v>-0.787322998046875</c:v>
                </c:pt>
                <c:pt idx="81">
                  <c:v>-0.788330078125</c:v>
                </c:pt>
                <c:pt idx="82">
                  <c:v>-0.785980224609375</c:v>
                </c:pt>
                <c:pt idx="83">
                  <c:v>-0.795257568359375</c:v>
                </c:pt>
                <c:pt idx="84">
                  <c:v>-0.796051025390625</c:v>
                </c:pt>
                <c:pt idx="85">
                  <c:v>-0.806396484375</c:v>
                </c:pt>
                <c:pt idx="86">
                  <c:v>-0.811004638671875</c:v>
                </c:pt>
                <c:pt idx="87">
                  <c:v>-0.815948486328125</c:v>
                </c:pt>
                <c:pt idx="88">
                  <c:v>-0.820556640625</c:v>
                </c:pt>
                <c:pt idx="89">
                  <c:v>-0.82440185546875</c:v>
                </c:pt>
                <c:pt idx="90">
                  <c:v>-0.830902099609375</c:v>
                </c:pt>
                <c:pt idx="91">
                  <c:v>-0.827850341796875</c:v>
                </c:pt>
                <c:pt idx="92">
                  <c:v>-0.833038330078125</c:v>
                </c:pt>
                <c:pt idx="93">
                  <c:v>-0.83612060546875</c:v>
                </c:pt>
                <c:pt idx="94">
                  <c:v>-0.8353271484375</c:v>
                </c:pt>
                <c:pt idx="95">
                  <c:v>-0.834808349609375</c:v>
                </c:pt>
                <c:pt idx="96">
                  <c:v>-0.8441162109375</c:v>
                </c:pt>
                <c:pt idx="97">
                  <c:v>-0.84130859375</c:v>
                </c:pt>
                <c:pt idx="98">
                  <c:v>-0.84698486328125</c:v>
                </c:pt>
                <c:pt idx="99">
                  <c:v>-0.855621337890625</c:v>
                </c:pt>
                <c:pt idx="100">
                  <c:v>-0.854522705078125</c:v>
                </c:pt>
                <c:pt idx="101">
                  <c:v>-0.86029052734375</c:v>
                </c:pt>
                <c:pt idx="102">
                  <c:v>-0.857086181640625</c:v>
                </c:pt>
                <c:pt idx="103">
                  <c:v>-0.8638916015625</c:v>
                </c:pt>
                <c:pt idx="104">
                  <c:v>-0.86920166015625</c:v>
                </c:pt>
                <c:pt idx="105">
                  <c:v>-0.869110107421875</c:v>
                </c:pt>
                <c:pt idx="106">
                  <c:v>-0.8726806640625</c:v>
                </c:pt>
                <c:pt idx="107">
                  <c:v>-0.873870849609375</c:v>
                </c:pt>
                <c:pt idx="108">
                  <c:v>-0.881866455078125</c:v>
                </c:pt>
                <c:pt idx="109">
                  <c:v>-0.8802490234375</c:v>
                </c:pt>
                <c:pt idx="110">
                  <c:v>-0.885406494140625</c:v>
                </c:pt>
                <c:pt idx="111">
                  <c:v>-0.892608642578125</c:v>
                </c:pt>
                <c:pt idx="112">
                  <c:v>-0.89825439453125</c:v>
                </c:pt>
                <c:pt idx="113">
                  <c:v>-0.89910888671875</c:v>
                </c:pt>
                <c:pt idx="114">
                  <c:v>-0.897796630859375</c:v>
                </c:pt>
                <c:pt idx="115">
                  <c:v>-0.89910888671875</c:v>
                </c:pt>
                <c:pt idx="116">
                  <c:v>-0.90093994140625</c:v>
                </c:pt>
                <c:pt idx="117">
                  <c:v>-0.90484619140625</c:v>
                </c:pt>
                <c:pt idx="118">
                  <c:v>-0.907440185546875</c:v>
                </c:pt>
                <c:pt idx="119">
                  <c:v>-0.91290283203125</c:v>
                </c:pt>
                <c:pt idx="120">
                  <c:v>-0.911590576171875</c:v>
                </c:pt>
                <c:pt idx="121">
                  <c:v>-0.911529541015625</c:v>
                </c:pt>
                <c:pt idx="122">
                  <c:v>-0.91455078125</c:v>
                </c:pt>
                <c:pt idx="123">
                  <c:v>-0.919036865234375</c:v>
                </c:pt>
                <c:pt idx="124">
                  <c:v>-0.919952392578125</c:v>
                </c:pt>
                <c:pt idx="125">
                  <c:v>-0.91876220703125</c:v>
                </c:pt>
                <c:pt idx="126">
                  <c:v>-0.921966552734375</c:v>
                </c:pt>
                <c:pt idx="127">
                  <c:v>-0.92181396484375</c:v>
                </c:pt>
                <c:pt idx="128">
                  <c:v>-0.92364501953125</c:v>
                </c:pt>
                <c:pt idx="129">
                  <c:v>-0.92822265625</c:v>
                </c:pt>
                <c:pt idx="130">
                  <c:v>-0.929718017578125</c:v>
                </c:pt>
                <c:pt idx="131">
                  <c:v>-0.93359375</c:v>
                </c:pt>
                <c:pt idx="132">
                  <c:v>-0.9345703125</c:v>
                </c:pt>
                <c:pt idx="133">
                  <c:v>-0.932708740234375</c:v>
                </c:pt>
                <c:pt idx="134">
                  <c:v>-0.9344482421875</c:v>
                </c:pt>
                <c:pt idx="135">
                  <c:v>-0.93505859375</c:v>
                </c:pt>
                <c:pt idx="136">
                  <c:v>-0.935882568359375</c:v>
                </c:pt>
                <c:pt idx="137">
                  <c:v>-0.939788818359375</c:v>
                </c:pt>
                <c:pt idx="138">
                  <c:v>-0.94110107421875</c:v>
                </c:pt>
                <c:pt idx="139">
                  <c:v>-0.94598388671875</c:v>
                </c:pt>
                <c:pt idx="140">
                  <c:v>-0.945404052734375</c:v>
                </c:pt>
                <c:pt idx="141">
                  <c:v>-0.941741943359375</c:v>
                </c:pt>
                <c:pt idx="142">
                  <c:v>-0.943572998046875</c:v>
                </c:pt>
                <c:pt idx="143">
                  <c:v>-0.94696044921875</c:v>
                </c:pt>
                <c:pt idx="144">
                  <c:v>-0.94903564453125</c:v>
                </c:pt>
                <c:pt idx="145">
                  <c:v>-0.95111083984375</c:v>
                </c:pt>
                <c:pt idx="146">
                  <c:v>-0.950286865234375</c:v>
                </c:pt>
                <c:pt idx="147">
                  <c:v>-0.94915771484375</c:v>
                </c:pt>
                <c:pt idx="148">
                  <c:v>-0.94580078125</c:v>
                </c:pt>
                <c:pt idx="149">
                  <c:v>-0.947723388671875</c:v>
                </c:pt>
                <c:pt idx="150">
                  <c:v>-0.950225830078125</c:v>
                </c:pt>
                <c:pt idx="151">
                  <c:v>-0.9521484375</c:v>
                </c:pt>
                <c:pt idx="152">
                  <c:v>-0.951171875</c:v>
                </c:pt>
                <c:pt idx="153">
                  <c:v>-0.95294189453125</c:v>
                </c:pt>
                <c:pt idx="154">
                  <c:v>-0.95086669921875</c:v>
                </c:pt>
                <c:pt idx="155">
                  <c:v>-0.94903564453125</c:v>
                </c:pt>
                <c:pt idx="156">
                  <c:v>-0.9439697265625</c:v>
                </c:pt>
                <c:pt idx="157">
                  <c:v>-0.940643310546875</c:v>
                </c:pt>
                <c:pt idx="158">
                  <c:v>-0.942413330078125</c:v>
                </c:pt>
                <c:pt idx="159">
                  <c:v>-0.93939208984375</c:v>
                </c:pt>
                <c:pt idx="160">
                  <c:v>-0.935699462890625</c:v>
                </c:pt>
                <c:pt idx="161">
                  <c:v>-0.932769775390625</c:v>
                </c:pt>
                <c:pt idx="162">
                  <c:v>-0.928924560546875</c:v>
                </c:pt>
                <c:pt idx="163">
                  <c:v>-0.92578125</c:v>
                </c:pt>
                <c:pt idx="164">
                  <c:v>-0.9273681640625</c:v>
                </c:pt>
                <c:pt idx="165">
                  <c:v>-0.9315185546875</c:v>
                </c:pt>
                <c:pt idx="166">
                  <c:v>-0.931671142578125</c:v>
                </c:pt>
                <c:pt idx="167">
                  <c:v>-0.92938232421875</c:v>
                </c:pt>
                <c:pt idx="168">
                  <c:v>-0.928466796875</c:v>
                </c:pt>
                <c:pt idx="169">
                  <c:v>-0.92938232421875</c:v>
                </c:pt>
                <c:pt idx="170">
                  <c:v>-0.9293212890625</c:v>
                </c:pt>
                <c:pt idx="171">
                  <c:v>-0.9276123046875</c:v>
                </c:pt>
                <c:pt idx="172">
                  <c:v>-0.930877685546875</c:v>
                </c:pt>
                <c:pt idx="173">
                  <c:v>-0.9295654296875</c:v>
                </c:pt>
                <c:pt idx="174">
                  <c:v>-0.928924560546875</c:v>
                </c:pt>
                <c:pt idx="175">
                  <c:v>-0.92919921875</c:v>
                </c:pt>
                <c:pt idx="176">
                  <c:v>-0.93017578125</c:v>
                </c:pt>
                <c:pt idx="177">
                  <c:v>-0.931915283203125</c:v>
                </c:pt>
                <c:pt idx="178">
                  <c:v>-0.93255615234375</c:v>
                </c:pt>
                <c:pt idx="179">
                  <c:v>-0.9322509765625</c:v>
                </c:pt>
                <c:pt idx="180">
                  <c:v>-0.93212890625</c:v>
                </c:pt>
                <c:pt idx="181">
                  <c:v>-0.930755615234375</c:v>
                </c:pt>
                <c:pt idx="182">
                  <c:v>-0.92767333984375</c:v>
                </c:pt>
                <c:pt idx="183">
                  <c:v>-0.92431640625</c:v>
                </c:pt>
                <c:pt idx="184">
                  <c:v>-0.927215576171875</c:v>
                </c:pt>
                <c:pt idx="185">
                  <c:v>-0.927764892578125</c:v>
                </c:pt>
                <c:pt idx="186">
                  <c:v>-0.92730712890625</c:v>
                </c:pt>
                <c:pt idx="187">
                  <c:v>-0.9254150390625</c:v>
                </c:pt>
                <c:pt idx="188">
                  <c:v>-0.92626953125</c:v>
                </c:pt>
                <c:pt idx="189">
                  <c:v>-0.9237060546875</c:v>
                </c:pt>
                <c:pt idx="190">
                  <c:v>-0.926239013671875</c:v>
                </c:pt>
                <c:pt idx="191">
                  <c:v>-0.930419921875</c:v>
                </c:pt>
                <c:pt idx="192">
                  <c:v>-0.92962646484375</c:v>
                </c:pt>
                <c:pt idx="193">
                  <c:v>-0.928192138671875</c:v>
                </c:pt>
                <c:pt idx="194">
                  <c:v>-0.92559814453125</c:v>
                </c:pt>
                <c:pt idx="195">
                  <c:v>-0.92559814453125</c:v>
                </c:pt>
                <c:pt idx="196">
                  <c:v>-0.928009033203125</c:v>
                </c:pt>
                <c:pt idx="197">
                  <c:v>-0.929718017578125</c:v>
                </c:pt>
                <c:pt idx="198">
                  <c:v>-0.930419921875</c:v>
                </c:pt>
                <c:pt idx="199">
                  <c:v>-0.9293212890625</c:v>
                </c:pt>
                <c:pt idx="200">
                  <c:v>-0.928802490234375</c:v>
                </c:pt>
                <c:pt idx="201">
                  <c:v>-0.925079345703125</c:v>
                </c:pt>
                <c:pt idx="202">
                  <c:v>-0.923126220703125</c:v>
                </c:pt>
                <c:pt idx="203">
                  <c:v>-0.919036865234375</c:v>
                </c:pt>
                <c:pt idx="204">
                  <c:v>-0.9188232421875</c:v>
                </c:pt>
                <c:pt idx="205">
                  <c:v>-0.9168701171875</c:v>
                </c:pt>
                <c:pt idx="206">
                  <c:v>-0.912567138671875</c:v>
                </c:pt>
                <c:pt idx="207">
                  <c:v>-0.90802001953125</c:v>
                </c:pt>
                <c:pt idx="208">
                  <c:v>-0.902099609375</c:v>
                </c:pt>
                <c:pt idx="209">
                  <c:v>-0.899169921875</c:v>
                </c:pt>
                <c:pt idx="210">
                  <c:v>-0.89715576171875</c:v>
                </c:pt>
                <c:pt idx="211">
                  <c:v>-0.895263671875</c:v>
                </c:pt>
                <c:pt idx="212">
                  <c:v>-0.89312744140625</c:v>
                </c:pt>
                <c:pt idx="213">
                  <c:v>-0.887725830078125</c:v>
                </c:pt>
                <c:pt idx="214">
                  <c:v>-0.883453369140625</c:v>
                </c:pt>
                <c:pt idx="215">
                  <c:v>-0.87860107421875</c:v>
                </c:pt>
                <c:pt idx="216">
                  <c:v>-0.876129150390625</c:v>
                </c:pt>
                <c:pt idx="217">
                  <c:v>-0.875701904296875</c:v>
                </c:pt>
                <c:pt idx="218">
                  <c:v>-0.872955322265625</c:v>
                </c:pt>
                <c:pt idx="219">
                  <c:v>-0.86956787109375</c:v>
                </c:pt>
                <c:pt idx="220">
                  <c:v>-0.86773681640625</c:v>
                </c:pt>
                <c:pt idx="221">
                  <c:v>-0.861053466796875</c:v>
                </c:pt>
                <c:pt idx="222">
                  <c:v>-0.857086181640625</c:v>
                </c:pt>
                <c:pt idx="223">
                  <c:v>-0.854400634765625</c:v>
                </c:pt>
                <c:pt idx="224">
                  <c:v>-0.85650634765625</c:v>
                </c:pt>
                <c:pt idx="225">
                  <c:v>-0.8533935546875</c:v>
                </c:pt>
                <c:pt idx="226">
                  <c:v>-0.85247802734375</c:v>
                </c:pt>
                <c:pt idx="227">
                  <c:v>-0.849151611328125</c:v>
                </c:pt>
                <c:pt idx="228">
                  <c:v>-0.8458251953125</c:v>
                </c:pt>
                <c:pt idx="229">
                  <c:v>-0.841766357421875</c:v>
                </c:pt>
                <c:pt idx="230">
                  <c:v>-0.838348388671875</c:v>
                </c:pt>
                <c:pt idx="231">
                  <c:v>-0.834197998046875</c:v>
                </c:pt>
                <c:pt idx="232">
                  <c:v>-0.83331298828125</c:v>
                </c:pt>
                <c:pt idx="233">
                  <c:v>-0.82989501953125</c:v>
                </c:pt>
                <c:pt idx="234">
                  <c:v>-0.824920654296875</c:v>
                </c:pt>
                <c:pt idx="235">
                  <c:v>-0.82318115234375</c:v>
                </c:pt>
                <c:pt idx="236">
                  <c:v>-0.818634033203125</c:v>
                </c:pt>
                <c:pt idx="237">
                  <c:v>-0.815460205078125</c:v>
                </c:pt>
                <c:pt idx="238">
                  <c:v>-0.815155029296875</c:v>
                </c:pt>
                <c:pt idx="239">
                  <c:v>-0.8126220703125</c:v>
                </c:pt>
                <c:pt idx="240">
                  <c:v>-0.811004638671875</c:v>
                </c:pt>
                <c:pt idx="241">
                  <c:v>-0.803924560546875</c:v>
                </c:pt>
                <c:pt idx="242">
                  <c:v>-0.7979736328125</c:v>
                </c:pt>
                <c:pt idx="243">
                  <c:v>-0.791351318359375</c:v>
                </c:pt>
                <c:pt idx="244">
                  <c:v>-0.78582763671875</c:v>
                </c:pt>
                <c:pt idx="245">
                  <c:v>-0.78192138671875</c:v>
                </c:pt>
                <c:pt idx="246">
                  <c:v>-0.77777099609375</c:v>
                </c:pt>
                <c:pt idx="247">
                  <c:v>-0.773284912109375</c:v>
                </c:pt>
                <c:pt idx="248">
                  <c:v>-0.769134521484375</c:v>
                </c:pt>
                <c:pt idx="249">
                  <c:v>-0.76177978515625</c:v>
                </c:pt>
                <c:pt idx="250">
                  <c:v>-0.757080078125</c:v>
                </c:pt>
                <c:pt idx="251">
                  <c:v>-0.75140380859375</c:v>
                </c:pt>
                <c:pt idx="252">
                  <c:v>-0.745025634765625</c:v>
                </c:pt>
                <c:pt idx="253">
                  <c:v>-0.73968505859375</c:v>
                </c:pt>
                <c:pt idx="254">
                  <c:v>-0.733489990234375</c:v>
                </c:pt>
                <c:pt idx="255">
                  <c:v>-0.725830078125</c:v>
                </c:pt>
                <c:pt idx="256">
                  <c:v>-0.71875</c:v>
                </c:pt>
                <c:pt idx="257">
                  <c:v>-0.713623046875</c:v>
                </c:pt>
                <c:pt idx="258">
                  <c:v>-0.7069091796875</c:v>
                </c:pt>
                <c:pt idx="259">
                  <c:v>-0.702606201171875</c:v>
                </c:pt>
                <c:pt idx="260">
                  <c:v>-0.6956787109375</c:v>
                </c:pt>
                <c:pt idx="261">
                  <c:v>-0.68963623046875</c:v>
                </c:pt>
                <c:pt idx="262">
                  <c:v>-0.6824951171875</c:v>
                </c:pt>
                <c:pt idx="263">
                  <c:v>-0.67791748046875</c:v>
                </c:pt>
                <c:pt idx="264">
                  <c:v>-0.674407958984375</c:v>
                </c:pt>
                <c:pt idx="265">
                  <c:v>-0.671142578125</c:v>
                </c:pt>
                <c:pt idx="266">
                  <c:v>-0.662811279296875</c:v>
                </c:pt>
                <c:pt idx="267">
                  <c:v>-0.658203125</c:v>
                </c:pt>
                <c:pt idx="268">
                  <c:v>-0.6533203125</c:v>
                </c:pt>
                <c:pt idx="269">
                  <c:v>-0.64739990234375</c:v>
                </c:pt>
                <c:pt idx="270">
                  <c:v>-0.6431884765625</c:v>
                </c:pt>
                <c:pt idx="271">
                  <c:v>-0.6383056640625</c:v>
                </c:pt>
                <c:pt idx="272">
                  <c:v>-0.636383056640625</c:v>
                </c:pt>
                <c:pt idx="273">
                  <c:v>-0.631439208984375</c:v>
                </c:pt>
                <c:pt idx="274">
                  <c:v>-0.6236572265625</c:v>
                </c:pt>
                <c:pt idx="275">
                  <c:v>-0.616424560546875</c:v>
                </c:pt>
                <c:pt idx="276">
                  <c:v>-0.611175537109375</c:v>
                </c:pt>
                <c:pt idx="277">
                  <c:v>-0.606109619140625</c:v>
                </c:pt>
                <c:pt idx="278">
                  <c:v>-0.6025390625</c:v>
                </c:pt>
                <c:pt idx="279">
                  <c:v>-0.59912109375</c:v>
                </c:pt>
                <c:pt idx="280">
                  <c:v>-0.593841552734375</c:v>
                </c:pt>
                <c:pt idx="281">
                  <c:v>-0.5855712890625</c:v>
                </c:pt>
                <c:pt idx="282">
                  <c:v>-0.577606201171875</c:v>
                </c:pt>
                <c:pt idx="283">
                  <c:v>-0.5758056640625</c:v>
                </c:pt>
                <c:pt idx="284">
                  <c:v>-0.570892333984375</c:v>
                </c:pt>
                <c:pt idx="285">
                  <c:v>-0.564178466796875</c:v>
                </c:pt>
                <c:pt idx="286">
                  <c:v>-0.55804443359375</c:v>
                </c:pt>
                <c:pt idx="287">
                  <c:v>-0.551727294921875</c:v>
                </c:pt>
                <c:pt idx="288">
                  <c:v>-0.546966552734375</c:v>
                </c:pt>
                <c:pt idx="289">
                  <c:v>-0.539154052734375</c:v>
                </c:pt>
                <c:pt idx="290">
                  <c:v>-0.532806396484375</c:v>
                </c:pt>
                <c:pt idx="291">
                  <c:v>-0.527191162109375</c:v>
                </c:pt>
                <c:pt idx="292">
                  <c:v>-0.52508544921875</c:v>
                </c:pt>
                <c:pt idx="293">
                  <c:v>-0.519256591796875</c:v>
                </c:pt>
                <c:pt idx="294">
                  <c:v>-0.512908935546875</c:v>
                </c:pt>
                <c:pt idx="295">
                  <c:v>-0.505950927734375</c:v>
                </c:pt>
                <c:pt idx="296">
                  <c:v>-0.49957275390625</c:v>
                </c:pt>
                <c:pt idx="297">
                  <c:v>-0.493743896484375</c:v>
                </c:pt>
                <c:pt idx="298">
                  <c:v>-0.48895263671875</c:v>
                </c:pt>
                <c:pt idx="299">
                  <c:v>-0.48394775390625</c:v>
                </c:pt>
                <c:pt idx="300">
                  <c:v>-0.47637939453125</c:v>
                </c:pt>
                <c:pt idx="301">
                  <c:v>-0.470672607421875</c:v>
                </c:pt>
                <c:pt idx="302">
                  <c:v>-0.46612548828125</c:v>
                </c:pt>
                <c:pt idx="303">
                  <c:v>-0.462860107421875</c:v>
                </c:pt>
                <c:pt idx="304">
                  <c:v>-0.456634521484375</c:v>
                </c:pt>
                <c:pt idx="305">
                  <c:v>-0.450439453125</c:v>
                </c:pt>
                <c:pt idx="306">
                  <c:v>-0.445526123046875</c:v>
                </c:pt>
                <c:pt idx="307">
                  <c:v>-0.442413330078125</c:v>
                </c:pt>
                <c:pt idx="308">
                  <c:v>-0.4376220703125</c:v>
                </c:pt>
                <c:pt idx="309">
                  <c:v>-0.4302978515625</c:v>
                </c:pt>
                <c:pt idx="310">
                  <c:v>-0.425323486328125</c:v>
                </c:pt>
                <c:pt idx="311">
                  <c:v>-0.422637939453125</c:v>
                </c:pt>
                <c:pt idx="312">
                  <c:v>-0.418487548828125</c:v>
                </c:pt>
                <c:pt idx="313">
                  <c:v>-0.41412353515625</c:v>
                </c:pt>
                <c:pt idx="314">
                  <c:v>-0.408172607421875</c:v>
                </c:pt>
                <c:pt idx="315">
                  <c:v>-0.40240478515625</c:v>
                </c:pt>
                <c:pt idx="316">
                  <c:v>-0.396820068359375</c:v>
                </c:pt>
                <c:pt idx="317">
                  <c:v>-0.390625</c:v>
                </c:pt>
                <c:pt idx="318">
                  <c:v>-0.3856201171875</c:v>
                </c:pt>
                <c:pt idx="319">
                  <c:v>-0.381134033203125</c:v>
                </c:pt>
                <c:pt idx="320">
                  <c:v>-0.375701904296875</c:v>
                </c:pt>
                <c:pt idx="321">
                  <c:v>-0.37237548828125</c:v>
                </c:pt>
                <c:pt idx="322">
                  <c:v>-0.36749267578125</c:v>
                </c:pt>
                <c:pt idx="323">
                  <c:v>-0.362945556640625</c:v>
                </c:pt>
                <c:pt idx="324">
                  <c:v>-0.358001708984375</c:v>
                </c:pt>
                <c:pt idx="325">
                  <c:v>-0.354949951171875</c:v>
                </c:pt>
                <c:pt idx="326">
                  <c:v>-0.351715087890625</c:v>
                </c:pt>
                <c:pt idx="327">
                  <c:v>-0.348724365234375</c:v>
                </c:pt>
                <c:pt idx="328">
                  <c:v>-0.3448486328125</c:v>
                </c:pt>
                <c:pt idx="329">
                  <c:v>-0.34326171875</c:v>
                </c:pt>
                <c:pt idx="330">
                  <c:v>-0.339202880859375</c:v>
                </c:pt>
                <c:pt idx="331">
                  <c:v>-0.336669921875</c:v>
                </c:pt>
                <c:pt idx="332">
                  <c:v>-0.33270263671875</c:v>
                </c:pt>
                <c:pt idx="333">
                  <c:v>-0.328887939453125</c:v>
                </c:pt>
                <c:pt idx="334">
                  <c:v>-0.328643798828125</c:v>
                </c:pt>
                <c:pt idx="335">
                  <c:v>-0.323089599609375</c:v>
                </c:pt>
                <c:pt idx="336">
                  <c:v>-0.318817138671875</c:v>
                </c:pt>
                <c:pt idx="337">
                  <c:v>-0.31158447265625</c:v>
                </c:pt>
                <c:pt idx="338">
                  <c:v>-0.30975341796875</c:v>
                </c:pt>
                <c:pt idx="339">
                  <c:v>-0.3055419921875</c:v>
                </c:pt>
                <c:pt idx="340">
                  <c:v>-0.302093505859375</c:v>
                </c:pt>
                <c:pt idx="341">
                  <c:v>-0.29803466796875</c:v>
                </c:pt>
                <c:pt idx="342">
                  <c:v>-0.294158935546875</c:v>
                </c:pt>
                <c:pt idx="343">
                  <c:v>-0.290283203125</c:v>
                </c:pt>
                <c:pt idx="344">
                  <c:v>-0.28485107421875</c:v>
                </c:pt>
                <c:pt idx="345">
                  <c:v>-0.279571533203125</c:v>
                </c:pt>
                <c:pt idx="346">
                  <c:v>-0.272247314453125</c:v>
                </c:pt>
                <c:pt idx="347">
                  <c:v>-0.27001953125</c:v>
                </c:pt>
                <c:pt idx="348">
                  <c:v>-0.26519775390625</c:v>
                </c:pt>
                <c:pt idx="349">
                  <c:v>-0.2607421875</c:v>
                </c:pt>
                <c:pt idx="350">
                  <c:v>-0.2564697265625</c:v>
                </c:pt>
                <c:pt idx="351">
                  <c:v>-0.24884033203125</c:v>
                </c:pt>
                <c:pt idx="352">
                  <c:v>-0.242889404296875</c:v>
                </c:pt>
                <c:pt idx="353">
                  <c:v>-0.23590087890625</c:v>
                </c:pt>
                <c:pt idx="354">
                  <c:v>-0.232391357421875</c:v>
                </c:pt>
                <c:pt idx="355">
                  <c:v>-0.224365234375</c:v>
                </c:pt>
                <c:pt idx="356">
                  <c:v>-0.219512939453125</c:v>
                </c:pt>
                <c:pt idx="357">
                  <c:v>-0.211578369140625</c:v>
                </c:pt>
                <c:pt idx="358">
                  <c:v>-0.2017822265625</c:v>
                </c:pt>
                <c:pt idx="359">
                  <c:v>-0.194183349609375</c:v>
                </c:pt>
                <c:pt idx="360">
                  <c:v>-0.18646240234375</c:v>
                </c:pt>
                <c:pt idx="361">
                  <c:v>-0.180419921875</c:v>
                </c:pt>
                <c:pt idx="362">
                  <c:v>-0.174530029296875</c:v>
                </c:pt>
                <c:pt idx="363">
                  <c:v>-0.169036865234375</c:v>
                </c:pt>
                <c:pt idx="364">
                  <c:v>-0.1593017578125</c:v>
                </c:pt>
                <c:pt idx="365">
                  <c:v>-0.1490478515625</c:v>
                </c:pt>
                <c:pt idx="366">
                  <c:v>-0.1424560546875</c:v>
                </c:pt>
                <c:pt idx="367">
                  <c:v>-0.136474609375</c:v>
                </c:pt>
                <c:pt idx="368">
                  <c:v>-0.13128662109375</c:v>
                </c:pt>
                <c:pt idx="369">
                  <c:v>-0.124725341796875</c:v>
                </c:pt>
                <c:pt idx="370">
                  <c:v>-0.119293212890625</c:v>
                </c:pt>
                <c:pt idx="371">
                  <c:v>-0.112823486328125</c:v>
                </c:pt>
                <c:pt idx="372">
                  <c:v>-0.105255126953125</c:v>
                </c:pt>
                <c:pt idx="373">
                  <c:v>-9.8968505859375E-2</c:v>
                </c:pt>
                <c:pt idx="374">
                  <c:v>-9.47265625E-2</c:v>
                </c:pt>
                <c:pt idx="375">
                  <c:v>-8.8531494140625E-2</c:v>
                </c:pt>
                <c:pt idx="376">
                  <c:v>-8.294677734375E-2</c:v>
                </c:pt>
                <c:pt idx="377">
                  <c:v>-7.745361328125E-2</c:v>
                </c:pt>
                <c:pt idx="378">
                  <c:v>-7.318115234375E-2</c:v>
                </c:pt>
                <c:pt idx="379">
                  <c:v>-6.4178466796875E-2</c:v>
                </c:pt>
                <c:pt idx="380">
                  <c:v>-5.77392578125E-2</c:v>
                </c:pt>
                <c:pt idx="381">
                  <c:v>-5.0201416015625E-2</c:v>
                </c:pt>
                <c:pt idx="382">
                  <c:v>-4.388427734375E-2</c:v>
                </c:pt>
                <c:pt idx="383">
                  <c:v>-3.6895751953125E-2</c:v>
                </c:pt>
                <c:pt idx="384">
                  <c:v>-2.9693603515625E-2</c:v>
                </c:pt>
                <c:pt idx="385">
                  <c:v>-2.03857421875E-2</c:v>
                </c:pt>
                <c:pt idx="386">
                  <c:v>-1.64794921875E-2</c:v>
                </c:pt>
                <c:pt idx="387">
                  <c:v>-7.568359375E-3</c:v>
                </c:pt>
                <c:pt idx="388">
                  <c:v>-1.495361328125E-3</c:v>
                </c:pt>
                <c:pt idx="389">
                  <c:v>4.364013671875E-3</c:v>
                </c:pt>
                <c:pt idx="390">
                  <c:v>1.361083984375E-2</c:v>
                </c:pt>
                <c:pt idx="391">
                  <c:v>2.227783203125E-2</c:v>
                </c:pt>
                <c:pt idx="392">
                  <c:v>2.2705078125E-2</c:v>
                </c:pt>
                <c:pt idx="393">
                  <c:v>3.021240234375E-2</c:v>
                </c:pt>
                <c:pt idx="394">
                  <c:v>3.7750244140625E-2</c:v>
                </c:pt>
                <c:pt idx="395">
                  <c:v>4.327392578125E-2</c:v>
                </c:pt>
                <c:pt idx="396">
                  <c:v>4.718017578125E-2</c:v>
                </c:pt>
                <c:pt idx="397">
                  <c:v>5.6915283203125E-2</c:v>
                </c:pt>
                <c:pt idx="398">
                  <c:v>6.2164306640625E-2</c:v>
                </c:pt>
                <c:pt idx="399">
                  <c:v>6.75048828125E-2</c:v>
                </c:pt>
                <c:pt idx="400">
                  <c:v>7.3150634765625E-2</c:v>
                </c:pt>
                <c:pt idx="401">
                  <c:v>7.8887939453125E-2</c:v>
                </c:pt>
                <c:pt idx="402">
                  <c:v>8.3709716796875E-2</c:v>
                </c:pt>
                <c:pt idx="403">
                  <c:v>9.5062255859375E-2</c:v>
                </c:pt>
                <c:pt idx="404">
                  <c:v>9.9945068359375E-2</c:v>
                </c:pt>
                <c:pt idx="405">
                  <c:v>0.109161376953125</c:v>
                </c:pt>
                <c:pt idx="406">
                  <c:v>0.1156005859375</c:v>
                </c:pt>
                <c:pt idx="407">
                  <c:v>0.119873046875</c:v>
                </c:pt>
                <c:pt idx="408">
                  <c:v>0.1273193359375</c:v>
                </c:pt>
                <c:pt idx="409">
                  <c:v>0.137420654296875</c:v>
                </c:pt>
                <c:pt idx="410">
                  <c:v>0.14288330078125</c:v>
                </c:pt>
                <c:pt idx="411">
                  <c:v>0.1510009765625</c:v>
                </c:pt>
                <c:pt idx="412">
                  <c:v>0.16162109375</c:v>
                </c:pt>
                <c:pt idx="413">
                  <c:v>0.171142578125</c:v>
                </c:pt>
                <c:pt idx="414">
                  <c:v>0.17742919921875</c:v>
                </c:pt>
                <c:pt idx="415">
                  <c:v>0.18597412109375</c:v>
                </c:pt>
                <c:pt idx="416">
                  <c:v>0.191070556640625</c:v>
                </c:pt>
                <c:pt idx="417">
                  <c:v>0.199737548828125</c:v>
                </c:pt>
                <c:pt idx="418">
                  <c:v>0.2071533203125</c:v>
                </c:pt>
                <c:pt idx="419">
                  <c:v>0.21148681640625</c:v>
                </c:pt>
                <c:pt idx="420">
                  <c:v>0.212860107421875</c:v>
                </c:pt>
                <c:pt idx="421">
                  <c:v>0.220947265625</c:v>
                </c:pt>
                <c:pt idx="422">
                  <c:v>0.226165771484375</c:v>
                </c:pt>
                <c:pt idx="423">
                  <c:v>0.23114013671875</c:v>
                </c:pt>
                <c:pt idx="424">
                  <c:v>0.240570068359375</c:v>
                </c:pt>
                <c:pt idx="425">
                  <c:v>0.24566650390625</c:v>
                </c:pt>
                <c:pt idx="426">
                  <c:v>0.2559814453125</c:v>
                </c:pt>
                <c:pt idx="427">
                  <c:v>0.2640380859375</c:v>
                </c:pt>
                <c:pt idx="428">
                  <c:v>0.26507568359375</c:v>
                </c:pt>
                <c:pt idx="429">
                  <c:v>0.27166748046875</c:v>
                </c:pt>
                <c:pt idx="430">
                  <c:v>0.276611328125</c:v>
                </c:pt>
                <c:pt idx="431">
                  <c:v>0.280609130859375</c:v>
                </c:pt>
                <c:pt idx="432">
                  <c:v>0.28778076171875</c:v>
                </c:pt>
                <c:pt idx="433">
                  <c:v>0.295318603515625</c:v>
                </c:pt>
                <c:pt idx="434">
                  <c:v>0.2989501953125</c:v>
                </c:pt>
                <c:pt idx="435">
                  <c:v>0.307647705078125</c:v>
                </c:pt>
                <c:pt idx="436">
                  <c:v>0.313995361328125</c:v>
                </c:pt>
                <c:pt idx="437">
                  <c:v>0.323577880859375</c:v>
                </c:pt>
                <c:pt idx="438">
                  <c:v>0.32708740234375</c:v>
                </c:pt>
                <c:pt idx="439">
                  <c:v>0.33502197265625</c:v>
                </c:pt>
                <c:pt idx="440">
                  <c:v>0.34393310546875</c:v>
                </c:pt>
                <c:pt idx="441">
                  <c:v>0.348785400390625</c:v>
                </c:pt>
                <c:pt idx="442">
                  <c:v>0.3575439453125</c:v>
                </c:pt>
                <c:pt idx="443">
                  <c:v>0.361602783203125</c:v>
                </c:pt>
                <c:pt idx="444">
                  <c:v>0.366424560546875</c:v>
                </c:pt>
                <c:pt idx="445">
                  <c:v>0.376861572265625</c:v>
                </c:pt>
                <c:pt idx="446">
                  <c:v>0.38092041015625</c:v>
                </c:pt>
                <c:pt idx="447">
                  <c:v>0.385406494140625</c:v>
                </c:pt>
                <c:pt idx="448">
                  <c:v>0.3905029296875</c:v>
                </c:pt>
                <c:pt idx="449">
                  <c:v>0.393218994140625</c:v>
                </c:pt>
                <c:pt idx="450">
                  <c:v>0.399871826171875</c:v>
                </c:pt>
                <c:pt idx="451">
                  <c:v>0.407318115234375</c:v>
                </c:pt>
                <c:pt idx="452">
                  <c:v>0.411041259765625</c:v>
                </c:pt>
                <c:pt idx="453">
                  <c:v>0.421966552734375</c:v>
                </c:pt>
                <c:pt idx="454">
                  <c:v>0.42730712890625</c:v>
                </c:pt>
                <c:pt idx="455">
                  <c:v>0.433990478515625</c:v>
                </c:pt>
                <c:pt idx="456">
                  <c:v>0.439056396484375</c:v>
                </c:pt>
                <c:pt idx="457">
                  <c:v>0.445465087890625</c:v>
                </c:pt>
                <c:pt idx="458">
                  <c:v>0.446441650390625</c:v>
                </c:pt>
                <c:pt idx="459">
                  <c:v>0.450775146484375</c:v>
                </c:pt>
                <c:pt idx="460">
                  <c:v>0.453338623046875</c:v>
                </c:pt>
                <c:pt idx="461">
                  <c:v>0.461090087890625</c:v>
                </c:pt>
                <c:pt idx="462">
                  <c:v>0.465118408203125</c:v>
                </c:pt>
                <c:pt idx="463">
                  <c:v>0.472076416015625</c:v>
                </c:pt>
                <c:pt idx="464">
                  <c:v>0.482025146484375</c:v>
                </c:pt>
                <c:pt idx="465">
                  <c:v>0.489105224609375</c:v>
                </c:pt>
                <c:pt idx="466">
                  <c:v>0.49945068359375</c:v>
                </c:pt>
                <c:pt idx="467">
                  <c:v>0.506988525390625</c:v>
                </c:pt>
                <c:pt idx="468">
                  <c:v>0.511749267578125</c:v>
                </c:pt>
                <c:pt idx="469">
                  <c:v>0.516021728515625</c:v>
                </c:pt>
                <c:pt idx="470">
                  <c:v>0.5216064453125</c:v>
                </c:pt>
                <c:pt idx="471">
                  <c:v>0.52716064453125</c:v>
                </c:pt>
                <c:pt idx="472">
                  <c:v>0.52960205078125</c:v>
                </c:pt>
                <c:pt idx="473">
                  <c:v>0.535369873046875</c:v>
                </c:pt>
                <c:pt idx="474">
                  <c:v>0.5423583984375</c:v>
                </c:pt>
                <c:pt idx="475">
                  <c:v>0.55255126953125</c:v>
                </c:pt>
                <c:pt idx="476">
                  <c:v>0.562164306640625</c:v>
                </c:pt>
                <c:pt idx="477">
                  <c:v>0.5682373046875</c:v>
                </c:pt>
                <c:pt idx="478">
                  <c:v>0.572296142578125</c:v>
                </c:pt>
                <c:pt idx="479">
                  <c:v>0.581390380859375</c:v>
                </c:pt>
                <c:pt idx="480">
                  <c:v>0.589569091796875</c:v>
                </c:pt>
                <c:pt idx="481">
                  <c:v>0.591522216796875</c:v>
                </c:pt>
                <c:pt idx="482">
                  <c:v>0.598846435546875</c:v>
                </c:pt>
                <c:pt idx="483">
                  <c:v>0.59912109375</c:v>
                </c:pt>
                <c:pt idx="484">
                  <c:v>0.603271484375</c:v>
                </c:pt>
                <c:pt idx="485">
                  <c:v>0.60931396484375</c:v>
                </c:pt>
                <c:pt idx="486">
                  <c:v>0.615631103515625</c:v>
                </c:pt>
                <c:pt idx="487">
                  <c:v>0.6231689453125</c:v>
                </c:pt>
                <c:pt idx="488">
                  <c:v>0.6295166015625</c:v>
                </c:pt>
                <c:pt idx="489">
                  <c:v>0.640228271484375</c:v>
                </c:pt>
                <c:pt idx="490">
                  <c:v>0.647308349609375</c:v>
                </c:pt>
                <c:pt idx="491">
                  <c:v>0.64984130859375</c:v>
                </c:pt>
                <c:pt idx="492">
                  <c:v>0.65582275390625</c:v>
                </c:pt>
                <c:pt idx="493">
                  <c:v>0.65728759765625</c:v>
                </c:pt>
                <c:pt idx="494">
                  <c:v>0.66436767578125</c:v>
                </c:pt>
                <c:pt idx="495">
                  <c:v>0.66802978515625</c:v>
                </c:pt>
                <c:pt idx="496">
                  <c:v>0.67327880859375</c:v>
                </c:pt>
                <c:pt idx="497">
                  <c:v>0.67938232421875</c:v>
                </c:pt>
                <c:pt idx="498">
                  <c:v>0.68267822265625</c:v>
                </c:pt>
                <c:pt idx="499">
                  <c:v>0.686492919921875</c:v>
                </c:pt>
                <c:pt idx="500">
                  <c:v>0.694122314453125</c:v>
                </c:pt>
                <c:pt idx="501">
                  <c:v>0.699462890625</c:v>
                </c:pt>
                <c:pt idx="502">
                  <c:v>0.70001220703125</c:v>
                </c:pt>
                <c:pt idx="503">
                  <c:v>0.705047607421875</c:v>
                </c:pt>
                <c:pt idx="504">
                  <c:v>0.70672607421875</c:v>
                </c:pt>
                <c:pt idx="505">
                  <c:v>0.7086181640625</c:v>
                </c:pt>
                <c:pt idx="506">
                  <c:v>0.70709228515625</c:v>
                </c:pt>
                <c:pt idx="507">
                  <c:v>0.709869384765625</c:v>
                </c:pt>
                <c:pt idx="508">
                  <c:v>0.71533203125</c:v>
                </c:pt>
                <c:pt idx="509">
                  <c:v>0.7158203125</c:v>
                </c:pt>
                <c:pt idx="510">
                  <c:v>0.717864990234375</c:v>
                </c:pt>
                <c:pt idx="511">
                  <c:v>0.722442626953125</c:v>
                </c:pt>
                <c:pt idx="512">
                  <c:v>0.7254638671875</c:v>
                </c:pt>
                <c:pt idx="513">
                  <c:v>0.727569580078125</c:v>
                </c:pt>
                <c:pt idx="514">
                  <c:v>0.727569580078125</c:v>
                </c:pt>
                <c:pt idx="515">
                  <c:v>0.73748779296875</c:v>
                </c:pt>
                <c:pt idx="516">
                  <c:v>0.73834228515625</c:v>
                </c:pt>
                <c:pt idx="517">
                  <c:v>0.740814208984375</c:v>
                </c:pt>
                <c:pt idx="518">
                  <c:v>0.748291015625</c:v>
                </c:pt>
                <c:pt idx="519">
                  <c:v>0.758636474609375</c:v>
                </c:pt>
                <c:pt idx="520">
                  <c:v>0.766357421875</c:v>
                </c:pt>
                <c:pt idx="521">
                  <c:v>0.767181396484375</c:v>
                </c:pt>
                <c:pt idx="522">
                  <c:v>0.77490234375</c:v>
                </c:pt>
                <c:pt idx="523">
                  <c:v>0.78057861328125</c:v>
                </c:pt>
                <c:pt idx="524">
                  <c:v>0.779693603515625</c:v>
                </c:pt>
                <c:pt idx="525">
                  <c:v>0.782379150390625</c:v>
                </c:pt>
                <c:pt idx="526">
                  <c:v>0.787200927734375</c:v>
                </c:pt>
                <c:pt idx="527">
                  <c:v>0.791778564453125</c:v>
                </c:pt>
                <c:pt idx="528">
                  <c:v>0.793243408203125</c:v>
                </c:pt>
                <c:pt idx="529">
                  <c:v>0.80316162109375</c:v>
                </c:pt>
                <c:pt idx="530">
                  <c:v>0.80645751953125</c:v>
                </c:pt>
                <c:pt idx="531">
                  <c:v>0.812774658203125</c:v>
                </c:pt>
                <c:pt idx="532">
                  <c:v>0.8128662109375</c:v>
                </c:pt>
                <c:pt idx="533">
                  <c:v>0.819854736328125</c:v>
                </c:pt>
                <c:pt idx="534">
                  <c:v>0.826873779296875</c:v>
                </c:pt>
                <c:pt idx="535">
                  <c:v>0.826171875</c:v>
                </c:pt>
                <c:pt idx="536">
                  <c:v>0.82818603515625</c:v>
                </c:pt>
                <c:pt idx="537">
                  <c:v>0.82977294921875</c:v>
                </c:pt>
                <c:pt idx="538">
                  <c:v>0.834014892578125</c:v>
                </c:pt>
                <c:pt idx="539">
                  <c:v>0.83355712890625</c:v>
                </c:pt>
                <c:pt idx="540">
                  <c:v>0.840362548828125</c:v>
                </c:pt>
                <c:pt idx="541">
                  <c:v>0.844207763671875</c:v>
                </c:pt>
                <c:pt idx="542">
                  <c:v>0.8438720703125</c:v>
                </c:pt>
                <c:pt idx="543">
                  <c:v>0.851287841796875</c:v>
                </c:pt>
                <c:pt idx="544">
                  <c:v>0.85894775390625</c:v>
                </c:pt>
                <c:pt idx="545">
                  <c:v>0.8636474609375</c:v>
                </c:pt>
                <c:pt idx="546">
                  <c:v>0.863189697265625</c:v>
                </c:pt>
                <c:pt idx="547">
                  <c:v>0.86279296875</c:v>
                </c:pt>
                <c:pt idx="548">
                  <c:v>0.864105224609375</c:v>
                </c:pt>
                <c:pt idx="549">
                  <c:v>0.8673095703125</c:v>
                </c:pt>
                <c:pt idx="550">
                  <c:v>0.869873046875</c:v>
                </c:pt>
                <c:pt idx="551">
                  <c:v>0.866912841796875</c:v>
                </c:pt>
                <c:pt idx="552">
                  <c:v>0.8642578125</c:v>
                </c:pt>
                <c:pt idx="553">
                  <c:v>0.866943359375</c:v>
                </c:pt>
                <c:pt idx="554">
                  <c:v>0.865570068359375</c:v>
                </c:pt>
                <c:pt idx="555">
                  <c:v>0.86907958984375</c:v>
                </c:pt>
                <c:pt idx="556">
                  <c:v>0.872039794921875</c:v>
                </c:pt>
                <c:pt idx="557">
                  <c:v>0.8746337890625</c:v>
                </c:pt>
                <c:pt idx="558">
                  <c:v>0.877410888671875</c:v>
                </c:pt>
                <c:pt idx="559">
                  <c:v>0.88372802734375</c:v>
                </c:pt>
                <c:pt idx="560">
                  <c:v>0.88043212890625</c:v>
                </c:pt>
                <c:pt idx="561">
                  <c:v>0.87701416015625</c:v>
                </c:pt>
                <c:pt idx="562">
                  <c:v>0.878204345703125</c:v>
                </c:pt>
                <c:pt idx="563">
                  <c:v>0.877349853515625</c:v>
                </c:pt>
                <c:pt idx="564">
                  <c:v>0.880157470703125</c:v>
                </c:pt>
                <c:pt idx="565">
                  <c:v>0.8782958984375</c:v>
                </c:pt>
                <c:pt idx="566">
                  <c:v>0.88531494140625</c:v>
                </c:pt>
                <c:pt idx="567">
                  <c:v>0.884552001953125</c:v>
                </c:pt>
                <c:pt idx="568">
                  <c:v>0.8851318359375</c:v>
                </c:pt>
                <c:pt idx="569">
                  <c:v>0.887237548828125</c:v>
                </c:pt>
                <c:pt idx="570">
                  <c:v>0.885894775390625</c:v>
                </c:pt>
                <c:pt idx="571">
                  <c:v>0.88677978515625</c:v>
                </c:pt>
                <c:pt idx="572">
                  <c:v>0.888824462890625</c:v>
                </c:pt>
                <c:pt idx="573">
                  <c:v>0.88922119140625</c:v>
                </c:pt>
                <c:pt idx="574">
                  <c:v>0.890777587890625</c:v>
                </c:pt>
                <c:pt idx="575">
                  <c:v>0.89019775390625</c:v>
                </c:pt>
                <c:pt idx="576">
                  <c:v>0.89349365234375</c:v>
                </c:pt>
                <c:pt idx="577">
                  <c:v>0.893707275390625</c:v>
                </c:pt>
                <c:pt idx="578">
                  <c:v>0.891876220703125</c:v>
                </c:pt>
                <c:pt idx="579">
                  <c:v>0.89227294921875</c:v>
                </c:pt>
                <c:pt idx="580">
                  <c:v>0.89410400390625</c:v>
                </c:pt>
                <c:pt idx="581">
                  <c:v>0.89239501953125</c:v>
                </c:pt>
                <c:pt idx="582">
                  <c:v>0.893829345703125</c:v>
                </c:pt>
                <c:pt idx="583">
                  <c:v>0.88934326171875</c:v>
                </c:pt>
                <c:pt idx="584">
                  <c:v>0.89013671875</c:v>
                </c:pt>
                <c:pt idx="585">
                  <c:v>0.88946533203125</c:v>
                </c:pt>
                <c:pt idx="586">
                  <c:v>0.890960693359375</c:v>
                </c:pt>
                <c:pt idx="587">
                  <c:v>0.8843994140625</c:v>
                </c:pt>
                <c:pt idx="588">
                  <c:v>0.884765625</c:v>
                </c:pt>
                <c:pt idx="589">
                  <c:v>0.882476806640625</c:v>
                </c:pt>
                <c:pt idx="590">
                  <c:v>0.880706787109375</c:v>
                </c:pt>
                <c:pt idx="591">
                  <c:v>0.877960205078125</c:v>
                </c:pt>
                <c:pt idx="592">
                  <c:v>0.877716064453125</c:v>
                </c:pt>
                <c:pt idx="593">
                  <c:v>0.87432861328125</c:v>
                </c:pt>
                <c:pt idx="594">
                  <c:v>0.8729248046875</c:v>
                </c:pt>
                <c:pt idx="595">
                  <c:v>0.87353515625</c:v>
                </c:pt>
                <c:pt idx="596">
                  <c:v>0.8717041015625</c:v>
                </c:pt>
                <c:pt idx="597">
                  <c:v>0.87469482421875</c:v>
                </c:pt>
                <c:pt idx="598">
                  <c:v>0.873016357421875</c:v>
                </c:pt>
                <c:pt idx="599">
                  <c:v>0.87249755859375</c:v>
                </c:pt>
                <c:pt idx="600">
                  <c:v>0.869384765625</c:v>
                </c:pt>
                <c:pt idx="601">
                  <c:v>0.86944580078125</c:v>
                </c:pt>
                <c:pt idx="602">
                  <c:v>0.87353515625</c:v>
                </c:pt>
                <c:pt idx="603">
                  <c:v>0.873260498046875</c:v>
                </c:pt>
                <c:pt idx="604">
                  <c:v>0.877471923828125</c:v>
                </c:pt>
                <c:pt idx="605">
                  <c:v>0.87646484375</c:v>
                </c:pt>
                <c:pt idx="606">
                  <c:v>0.87200927734375</c:v>
                </c:pt>
                <c:pt idx="607">
                  <c:v>0.872802734375</c:v>
                </c:pt>
                <c:pt idx="608">
                  <c:v>0.871490478515625</c:v>
                </c:pt>
                <c:pt idx="609">
                  <c:v>0.869598388671875</c:v>
                </c:pt>
                <c:pt idx="610">
                  <c:v>0.86334228515625</c:v>
                </c:pt>
                <c:pt idx="611">
                  <c:v>0.86407470703125</c:v>
                </c:pt>
                <c:pt idx="612">
                  <c:v>0.868682861328125</c:v>
                </c:pt>
                <c:pt idx="613">
                  <c:v>0.86810302734375</c:v>
                </c:pt>
                <c:pt idx="614">
                  <c:v>0.862548828125</c:v>
                </c:pt>
                <c:pt idx="615">
                  <c:v>0.863616943359375</c:v>
                </c:pt>
                <c:pt idx="616">
                  <c:v>0.865966796875</c:v>
                </c:pt>
                <c:pt idx="617">
                  <c:v>0.868682861328125</c:v>
                </c:pt>
                <c:pt idx="618">
                  <c:v>0.8624267578125</c:v>
                </c:pt>
                <c:pt idx="619">
                  <c:v>0.858734130859375</c:v>
                </c:pt>
                <c:pt idx="620">
                  <c:v>0.85565185546875</c:v>
                </c:pt>
                <c:pt idx="621">
                  <c:v>0.8538818359375</c:v>
                </c:pt>
                <c:pt idx="622">
                  <c:v>0.8526611328125</c:v>
                </c:pt>
                <c:pt idx="623">
                  <c:v>0.8511962890625</c:v>
                </c:pt>
                <c:pt idx="624">
                  <c:v>0.847564697265625</c:v>
                </c:pt>
                <c:pt idx="625">
                  <c:v>0.8424072265625</c:v>
                </c:pt>
                <c:pt idx="626">
                  <c:v>0.840240478515625</c:v>
                </c:pt>
                <c:pt idx="627">
                  <c:v>0.837646484375</c:v>
                </c:pt>
                <c:pt idx="628">
                  <c:v>0.83282470703125</c:v>
                </c:pt>
                <c:pt idx="629">
                  <c:v>0.82440185546875</c:v>
                </c:pt>
                <c:pt idx="630">
                  <c:v>0.821380615234375</c:v>
                </c:pt>
                <c:pt idx="631">
                  <c:v>0.8173828125</c:v>
                </c:pt>
                <c:pt idx="632">
                  <c:v>0.8143310546875</c:v>
                </c:pt>
                <c:pt idx="633">
                  <c:v>0.806060791015625</c:v>
                </c:pt>
                <c:pt idx="634">
                  <c:v>0.795654296875</c:v>
                </c:pt>
                <c:pt idx="635">
                  <c:v>0.792877197265625</c:v>
                </c:pt>
                <c:pt idx="636">
                  <c:v>0.7901611328125</c:v>
                </c:pt>
                <c:pt idx="637">
                  <c:v>0.787353515625</c:v>
                </c:pt>
                <c:pt idx="638">
                  <c:v>0.78466796875</c:v>
                </c:pt>
                <c:pt idx="639">
                  <c:v>0.78094482421875</c:v>
                </c:pt>
                <c:pt idx="640">
                  <c:v>0.777923583984375</c:v>
                </c:pt>
                <c:pt idx="641">
                  <c:v>0.773773193359375</c:v>
                </c:pt>
                <c:pt idx="642">
                  <c:v>0.767669677734375</c:v>
                </c:pt>
                <c:pt idx="643">
                  <c:v>0.7628173828125</c:v>
                </c:pt>
                <c:pt idx="644">
                  <c:v>0.76263427734375</c:v>
                </c:pt>
                <c:pt idx="645">
                  <c:v>0.759033203125</c:v>
                </c:pt>
                <c:pt idx="646">
                  <c:v>0.7567138671875</c:v>
                </c:pt>
                <c:pt idx="647">
                  <c:v>0.750823974609375</c:v>
                </c:pt>
                <c:pt idx="648">
                  <c:v>0.748199462890625</c:v>
                </c:pt>
                <c:pt idx="649">
                  <c:v>0.74267578125</c:v>
                </c:pt>
                <c:pt idx="650">
                  <c:v>0.738739013671875</c:v>
                </c:pt>
                <c:pt idx="651">
                  <c:v>0.7364501953125</c:v>
                </c:pt>
                <c:pt idx="652">
                  <c:v>0.731719970703125</c:v>
                </c:pt>
                <c:pt idx="653">
                  <c:v>0.724945068359375</c:v>
                </c:pt>
                <c:pt idx="654">
                  <c:v>0.72064208984375</c:v>
                </c:pt>
                <c:pt idx="655">
                  <c:v>0.714630126953125</c:v>
                </c:pt>
                <c:pt idx="656">
                  <c:v>0.709320068359375</c:v>
                </c:pt>
                <c:pt idx="657">
                  <c:v>0.70489501953125</c:v>
                </c:pt>
                <c:pt idx="658">
                  <c:v>0.697967529296875</c:v>
                </c:pt>
                <c:pt idx="659">
                  <c:v>0.69500732421875</c:v>
                </c:pt>
                <c:pt idx="660">
                  <c:v>0.691375732421875</c:v>
                </c:pt>
                <c:pt idx="661">
                  <c:v>0.684722900390625</c:v>
                </c:pt>
                <c:pt idx="662">
                  <c:v>0.67669677734375</c:v>
                </c:pt>
                <c:pt idx="663">
                  <c:v>0.666534423828125</c:v>
                </c:pt>
                <c:pt idx="664">
                  <c:v>0.660308837890625</c:v>
                </c:pt>
                <c:pt idx="665">
                  <c:v>0.653411865234375</c:v>
                </c:pt>
                <c:pt idx="666">
                  <c:v>0.647247314453125</c:v>
                </c:pt>
                <c:pt idx="667">
                  <c:v>0.64013671875</c:v>
                </c:pt>
                <c:pt idx="668">
                  <c:v>0.632476806640625</c:v>
                </c:pt>
                <c:pt idx="669">
                  <c:v>0.626708984375</c:v>
                </c:pt>
                <c:pt idx="670">
                  <c:v>0.62261962890625</c:v>
                </c:pt>
                <c:pt idx="671">
                  <c:v>0.611175537109375</c:v>
                </c:pt>
                <c:pt idx="672">
                  <c:v>0.602752685546875</c:v>
                </c:pt>
                <c:pt idx="673">
                  <c:v>0.592559814453125</c:v>
                </c:pt>
                <c:pt idx="674">
                  <c:v>0.5843505859375</c:v>
                </c:pt>
                <c:pt idx="675">
                  <c:v>0.579193115234375</c:v>
                </c:pt>
                <c:pt idx="676">
                  <c:v>0.573699951171875</c:v>
                </c:pt>
                <c:pt idx="677">
                  <c:v>0.56781005859375</c:v>
                </c:pt>
                <c:pt idx="678">
                  <c:v>0.56378173828125</c:v>
                </c:pt>
                <c:pt idx="679">
                  <c:v>0.560150146484375</c:v>
                </c:pt>
                <c:pt idx="680">
                  <c:v>0.552337646484375</c:v>
                </c:pt>
                <c:pt idx="681">
                  <c:v>0.54644775390625</c:v>
                </c:pt>
                <c:pt idx="682">
                  <c:v>0.5433349609375</c:v>
                </c:pt>
                <c:pt idx="683">
                  <c:v>0.535247802734375</c:v>
                </c:pt>
                <c:pt idx="684">
                  <c:v>0.530029296875</c:v>
                </c:pt>
                <c:pt idx="685">
                  <c:v>0.5269775390625</c:v>
                </c:pt>
                <c:pt idx="686">
                  <c:v>0.522735595703125</c:v>
                </c:pt>
                <c:pt idx="687">
                  <c:v>0.5133056640625</c:v>
                </c:pt>
                <c:pt idx="688">
                  <c:v>0.510467529296875</c:v>
                </c:pt>
                <c:pt idx="689">
                  <c:v>0.50506591796875</c:v>
                </c:pt>
                <c:pt idx="690">
                  <c:v>0.499420166015625</c:v>
                </c:pt>
                <c:pt idx="691">
                  <c:v>0.4915771484375</c:v>
                </c:pt>
                <c:pt idx="692">
                  <c:v>0.486480712890625</c:v>
                </c:pt>
                <c:pt idx="693">
                  <c:v>0.477752685546875</c:v>
                </c:pt>
                <c:pt idx="694">
                  <c:v>0.470306396484375</c:v>
                </c:pt>
                <c:pt idx="695">
                  <c:v>0.458892822265625</c:v>
                </c:pt>
                <c:pt idx="696">
                  <c:v>0.454071044921875</c:v>
                </c:pt>
                <c:pt idx="697">
                  <c:v>0.448638916015625</c:v>
                </c:pt>
                <c:pt idx="698">
                  <c:v>0.43914794921875</c:v>
                </c:pt>
                <c:pt idx="699">
                  <c:v>0.427825927734375</c:v>
                </c:pt>
                <c:pt idx="700">
                  <c:v>0.421600341796875</c:v>
                </c:pt>
                <c:pt idx="701">
                  <c:v>0.413665771484375</c:v>
                </c:pt>
                <c:pt idx="702">
                  <c:v>0.402374267578125</c:v>
                </c:pt>
                <c:pt idx="703">
                  <c:v>0.392120361328125</c:v>
                </c:pt>
                <c:pt idx="704">
                  <c:v>0.38531494140625</c:v>
                </c:pt>
                <c:pt idx="705">
                  <c:v>0.378387451171875</c:v>
                </c:pt>
                <c:pt idx="706">
                  <c:v>0.370361328125</c:v>
                </c:pt>
                <c:pt idx="707">
                  <c:v>0.3638916015625</c:v>
                </c:pt>
                <c:pt idx="708">
                  <c:v>0.35736083984375</c:v>
                </c:pt>
                <c:pt idx="709">
                  <c:v>0.3455810546875</c:v>
                </c:pt>
                <c:pt idx="710">
                  <c:v>0.3369140625</c:v>
                </c:pt>
                <c:pt idx="711">
                  <c:v>0.3267822265625</c:v>
                </c:pt>
                <c:pt idx="712">
                  <c:v>0.319122314453125</c:v>
                </c:pt>
                <c:pt idx="713">
                  <c:v>0.307525634765625</c:v>
                </c:pt>
                <c:pt idx="714">
                  <c:v>0.303070068359375</c:v>
                </c:pt>
                <c:pt idx="715">
                  <c:v>0.29443359375</c:v>
                </c:pt>
                <c:pt idx="716">
                  <c:v>0.284149169921875</c:v>
                </c:pt>
                <c:pt idx="717">
                  <c:v>0.277496337890625</c:v>
                </c:pt>
                <c:pt idx="718">
                  <c:v>0.27056884765625</c:v>
                </c:pt>
                <c:pt idx="719">
                  <c:v>0.260650634765625</c:v>
                </c:pt>
                <c:pt idx="720">
                  <c:v>0.2528076171875</c:v>
                </c:pt>
                <c:pt idx="721">
                  <c:v>0.2452392578125</c:v>
                </c:pt>
                <c:pt idx="722">
                  <c:v>0.234222412109375</c:v>
                </c:pt>
                <c:pt idx="723">
                  <c:v>0.22967529296875</c:v>
                </c:pt>
                <c:pt idx="724">
                  <c:v>0.22210693359375</c:v>
                </c:pt>
                <c:pt idx="725">
                  <c:v>0.213623046875</c:v>
                </c:pt>
                <c:pt idx="726">
                  <c:v>0.212921142578125</c:v>
                </c:pt>
                <c:pt idx="727">
                  <c:v>0.2066650390625</c:v>
                </c:pt>
                <c:pt idx="728">
                  <c:v>0.203338623046875</c:v>
                </c:pt>
                <c:pt idx="729">
                  <c:v>0.1993408203125</c:v>
                </c:pt>
                <c:pt idx="730">
                  <c:v>0.191741943359375</c:v>
                </c:pt>
                <c:pt idx="731">
                  <c:v>0.18231201171875</c:v>
                </c:pt>
                <c:pt idx="732">
                  <c:v>0.175201416015625</c:v>
                </c:pt>
                <c:pt idx="733">
                  <c:v>0.170623779296875</c:v>
                </c:pt>
                <c:pt idx="734">
                  <c:v>0.161834716796875</c:v>
                </c:pt>
                <c:pt idx="735">
                  <c:v>0.15350341796875</c:v>
                </c:pt>
                <c:pt idx="736">
                  <c:v>0.1466064453125</c:v>
                </c:pt>
                <c:pt idx="737">
                  <c:v>0.139007568359375</c:v>
                </c:pt>
                <c:pt idx="738">
                  <c:v>0.127655029296875</c:v>
                </c:pt>
                <c:pt idx="739">
                  <c:v>0.119781494140625</c:v>
                </c:pt>
                <c:pt idx="740">
                  <c:v>0.1103515625</c:v>
                </c:pt>
                <c:pt idx="741">
                  <c:v>0.102142333984375</c:v>
                </c:pt>
                <c:pt idx="742">
                  <c:v>9.4451904296875E-2</c:v>
                </c:pt>
                <c:pt idx="743">
                  <c:v>7.9742431640625E-2</c:v>
                </c:pt>
                <c:pt idx="744">
                  <c:v>6.9976806640625E-2</c:v>
                </c:pt>
                <c:pt idx="745">
                  <c:v>5.8013916015625E-2</c:v>
                </c:pt>
                <c:pt idx="746">
                  <c:v>4.412841796875E-2</c:v>
                </c:pt>
                <c:pt idx="747">
                  <c:v>3.802490234375E-2</c:v>
                </c:pt>
                <c:pt idx="748">
                  <c:v>2.7923583984375E-2</c:v>
                </c:pt>
                <c:pt idx="749">
                  <c:v>2.2186279296875E-2</c:v>
                </c:pt>
                <c:pt idx="750">
                  <c:v>1.2298583984375E-2</c:v>
                </c:pt>
                <c:pt idx="751">
                  <c:v>3.875732421875E-3</c:v>
                </c:pt>
                <c:pt idx="752">
                  <c:v>-4.69970703125E-3</c:v>
                </c:pt>
                <c:pt idx="753">
                  <c:v>-1.1199951171875E-2</c:v>
                </c:pt>
                <c:pt idx="754">
                  <c:v>-1.959228515625E-2</c:v>
                </c:pt>
                <c:pt idx="755">
                  <c:v>-2.655029296875E-2</c:v>
                </c:pt>
                <c:pt idx="756">
                  <c:v>-3.40576171875E-2</c:v>
                </c:pt>
                <c:pt idx="757">
                  <c:v>-4.315185546875E-2</c:v>
                </c:pt>
                <c:pt idx="758">
                  <c:v>-5.2032470703125E-2</c:v>
                </c:pt>
                <c:pt idx="759">
                  <c:v>-6.0882568359375E-2</c:v>
                </c:pt>
                <c:pt idx="760">
                  <c:v>-6.8634033203125E-2</c:v>
                </c:pt>
                <c:pt idx="761">
                  <c:v>-7.720947265625E-2</c:v>
                </c:pt>
                <c:pt idx="762">
                  <c:v>-8.612060546875E-2</c:v>
                </c:pt>
                <c:pt idx="763">
                  <c:v>-9.2376708984375E-2</c:v>
                </c:pt>
                <c:pt idx="764">
                  <c:v>-0.103057861328125</c:v>
                </c:pt>
                <c:pt idx="765">
                  <c:v>-0.113494873046875</c:v>
                </c:pt>
                <c:pt idx="766">
                  <c:v>-0.1248779296875</c:v>
                </c:pt>
                <c:pt idx="767">
                  <c:v>-0.13482666015625</c:v>
                </c:pt>
                <c:pt idx="768">
                  <c:v>-0.1448974609375</c:v>
                </c:pt>
                <c:pt idx="769">
                  <c:v>-0.1527099609375</c:v>
                </c:pt>
                <c:pt idx="770">
                  <c:v>-0.160919189453125</c:v>
                </c:pt>
                <c:pt idx="771">
                  <c:v>-0.170684814453125</c:v>
                </c:pt>
                <c:pt idx="772">
                  <c:v>-0.17706298828125</c:v>
                </c:pt>
                <c:pt idx="773">
                  <c:v>-0.185546875</c:v>
                </c:pt>
                <c:pt idx="774">
                  <c:v>-0.194671630859375</c:v>
                </c:pt>
                <c:pt idx="775">
                  <c:v>-0.2025146484375</c:v>
                </c:pt>
                <c:pt idx="776">
                  <c:v>-0.211151123046875</c:v>
                </c:pt>
                <c:pt idx="777">
                  <c:v>-0.219451904296875</c:v>
                </c:pt>
                <c:pt idx="778">
                  <c:v>-0.22802734375</c:v>
                </c:pt>
                <c:pt idx="779">
                  <c:v>-0.235626220703125</c:v>
                </c:pt>
                <c:pt idx="780">
                  <c:v>-0.245758056640625</c:v>
                </c:pt>
                <c:pt idx="781">
                  <c:v>-0.255035400390625</c:v>
                </c:pt>
                <c:pt idx="782">
                  <c:v>-0.26177978515625</c:v>
                </c:pt>
                <c:pt idx="783">
                  <c:v>-0.2703857421875</c:v>
                </c:pt>
                <c:pt idx="784">
                  <c:v>-0.275421142578125</c:v>
                </c:pt>
                <c:pt idx="785">
                  <c:v>-0.28094482421875</c:v>
                </c:pt>
                <c:pt idx="786">
                  <c:v>-0.290985107421875</c:v>
                </c:pt>
                <c:pt idx="787">
                  <c:v>-0.299224853515625</c:v>
                </c:pt>
                <c:pt idx="788">
                  <c:v>-0.307220458984375</c:v>
                </c:pt>
                <c:pt idx="789">
                  <c:v>-0.318023681640625</c:v>
                </c:pt>
                <c:pt idx="790">
                  <c:v>-0.326904296875</c:v>
                </c:pt>
                <c:pt idx="791">
                  <c:v>-0.336944580078125</c:v>
                </c:pt>
                <c:pt idx="792">
                  <c:v>-0.3468017578125</c:v>
                </c:pt>
                <c:pt idx="793">
                  <c:v>-0.35150146484375</c:v>
                </c:pt>
                <c:pt idx="794">
                  <c:v>-0.35968017578125</c:v>
                </c:pt>
                <c:pt idx="795">
                  <c:v>-0.3671875</c:v>
                </c:pt>
                <c:pt idx="796">
                  <c:v>-0.3741455078125</c:v>
                </c:pt>
                <c:pt idx="797">
                  <c:v>-0.38128662109375</c:v>
                </c:pt>
                <c:pt idx="798">
                  <c:v>-0.3878173828125</c:v>
                </c:pt>
                <c:pt idx="799">
                  <c:v>-0.396148681640625</c:v>
                </c:pt>
                <c:pt idx="800">
                  <c:v>-0.401031494140625</c:v>
                </c:pt>
                <c:pt idx="801">
                  <c:v>-0.408203125</c:v>
                </c:pt>
                <c:pt idx="802">
                  <c:v>-0.418792724609375</c:v>
                </c:pt>
                <c:pt idx="803">
                  <c:v>-0.4263916015625</c:v>
                </c:pt>
                <c:pt idx="804">
                  <c:v>-0.43505859375</c:v>
                </c:pt>
                <c:pt idx="805">
                  <c:v>-0.443359375</c:v>
                </c:pt>
                <c:pt idx="806">
                  <c:v>-0.4493408203125</c:v>
                </c:pt>
                <c:pt idx="807">
                  <c:v>-0.454803466796875</c:v>
                </c:pt>
                <c:pt idx="808">
                  <c:v>-0.46142578125</c:v>
                </c:pt>
                <c:pt idx="809">
                  <c:v>-0.465667724609375</c:v>
                </c:pt>
                <c:pt idx="810">
                  <c:v>-0.47772216796875</c:v>
                </c:pt>
                <c:pt idx="811">
                  <c:v>-0.4849853515625</c:v>
                </c:pt>
                <c:pt idx="812">
                  <c:v>-0.49102783203125</c:v>
                </c:pt>
                <c:pt idx="813">
                  <c:v>-0.49957275390625</c:v>
                </c:pt>
                <c:pt idx="814">
                  <c:v>-0.50579833984375</c:v>
                </c:pt>
                <c:pt idx="815">
                  <c:v>-0.512939453125</c:v>
                </c:pt>
                <c:pt idx="816">
                  <c:v>-0.520721435546875</c:v>
                </c:pt>
                <c:pt idx="817">
                  <c:v>-0.530426025390625</c:v>
                </c:pt>
                <c:pt idx="818">
                  <c:v>-0.537750244140625</c:v>
                </c:pt>
                <c:pt idx="819">
                  <c:v>-0.54376220703125</c:v>
                </c:pt>
                <c:pt idx="820">
                  <c:v>-0.549102783203125</c:v>
                </c:pt>
                <c:pt idx="821">
                  <c:v>-0.558013916015625</c:v>
                </c:pt>
                <c:pt idx="822">
                  <c:v>-0.560546875</c:v>
                </c:pt>
                <c:pt idx="823">
                  <c:v>-0.568359375</c:v>
                </c:pt>
                <c:pt idx="824">
                  <c:v>-0.5760498046875</c:v>
                </c:pt>
                <c:pt idx="825">
                  <c:v>-0.584075927734375</c:v>
                </c:pt>
                <c:pt idx="826">
                  <c:v>-0.593048095703125</c:v>
                </c:pt>
                <c:pt idx="827">
                  <c:v>-0.598052978515625</c:v>
                </c:pt>
                <c:pt idx="828">
                  <c:v>-0.604217529296875</c:v>
                </c:pt>
                <c:pt idx="829">
                  <c:v>-0.6112060546875</c:v>
                </c:pt>
                <c:pt idx="830">
                  <c:v>-0.61663818359375</c:v>
                </c:pt>
                <c:pt idx="831">
                  <c:v>-0.621917724609375</c:v>
                </c:pt>
                <c:pt idx="832">
                  <c:v>-0.628204345703125</c:v>
                </c:pt>
                <c:pt idx="833">
                  <c:v>-0.63128662109375</c:v>
                </c:pt>
                <c:pt idx="834">
                  <c:v>-0.637298583984375</c:v>
                </c:pt>
                <c:pt idx="835">
                  <c:v>-0.6458740234375</c:v>
                </c:pt>
                <c:pt idx="836">
                  <c:v>-0.651123046875</c:v>
                </c:pt>
                <c:pt idx="837">
                  <c:v>-0.656036376953125</c:v>
                </c:pt>
                <c:pt idx="838">
                  <c:v>-0.6602783203125</c:v>
                </c:pt>
                <c:pt idx="839">
                  <c:v>-0.669708251953125</c:v>
                </c:pt>
                <c:pt idx="840">
                  <c:v>-0.6744384765625</c:v>
                </c:pt>
                <c:pt idx="841">
                  <c:v>-0.677703857421875</c:v>
                </c:pt>
                <c:pt idx="842">
                  <c:v>-0.683135986328125</c:v>
                </c:pt>
                <c:pt idx="843">
                  <c:v>-0.68988037109375</c:v>
                </c:pt>
                <c:pt idx="844">
                  <c:v>-0.69268798828125</c:v>
                </c:pt>
                <c:pt idx="845">
                  <c:v>-0.70233154296875</c:v>
                </c:pt>
                <c:pt idx="846">
                  <c:v>-0.70989990234375</c:v>
                </c:pt>
                <c:pt idx="847">
                  <c:v>-0.7161865234375</c:v>
                </c:pt>
                <c:pt idx="848">
                  <c:v>-0.72576904296875</c:v>
                </c:pt>
                <c:pt idx="849">
                  <c:v>-0.734222412109375</c:v>
                </c:pt>
                <c:pt idx="850">
                  <c:v>-0.740631103515625</c:v>
                </c:pt>
                <c:pt idx="851">
                  <c:v>-0.747772216796875</c:v>
                </c:pt>
                <c:pt idx="852">
                  <c:v>-0.75384521484375</c:v>
                </c:pt>
                <c:pt idx="853">
                  <c:v>-0.75689697265625</c:v>
                </c:pt>
                <c:pt idx="854">
                  <c:v>-0.765838623046875</c:v>
                </c:pt>
                <c:pt idx="855">
                  <c:v>-0.768585205078125</c:v>
                </c:pt>
                <c:pt idx="856">
                  <c:v>-0.77587890625</c:v>
                </c:pt>
                <c:pt idx="857">
                  <c:v>-0.78289794921875</c:v>
                </c:pt>
                <c:pt idx="858">
                  <c:v>-0.788604736328125</c:v>
                </c:pt>
                <c:pt idx="859">
                  <c:v>-0.79156494140625</c:v>
                </c:pt>
                <c:pt idx="860">
                  <c:v>-0.796539306640625</c:v>
                </c:pt>
                <c:pt idx="861">
                  <c:v>-0.805572509765625</c:v>
                </c:pt>
                <c:pt idx="862">
                  <c:v>-0.805023193359375</c:v>
                </c:pt>
                <c:pt idx="863">
                  <c:v>-0.81500244140625</c:v>
                </c:pt>
                <c:pt idx="864">
                  <c:v>-0.820404052734375</c:v>
                </c:pt>
                <c:pt idx="865">
                  <c:v>-0.826080322265625</c:v>
                </c:pt>
                <c:pt idx="866">
                  <c:v>-0.833160400390625</c:v>
                </c:pt>
                <c:pt idx="867">
                  <c:v>-0.842559814453125</c:v>
                </c:pt>
                <c:pt idx="868">
                  <c:v>-0.84765625</c:v>
                </c:pt>
                <c:pt idx="869">
                  <c:v>-0.850921630859375</c:v>
                </c:pt>
                <c:pt idx="870">
                  <c:v>-0.86090087890625</c:v>
                </c:pt>
                <c:pt idx="871">
                  <c:v>-0.86279296875</c:v>
                </c:pt>
                <c:pt idx="872">
                  <c:v>-0.868621826171875</c:v>
                </c:pt>
                <c:pt idx="873">
                  <c:v>-0.8704833984375</c:v>
                </c:pt>
                <c:pt idx="874">
                  <c:v>-0.87109375</c:v>
                </c:pt>
                <c:pt idx="875">
                  <c:v>-0.876495361328125</c:v>
                </c:pt>
                <c:pt idx="876">
                  <c:v>-0.877655029296875</c:v>
                </c:pt>
                <c:pt idx="877">
                  <c:v>-0.88006591796875</c:v>
                </c:pt>
                <c:pt idx="878">
                  <c:v>-0.884918212890625</c:v>
                </c:pt>
                <c:pt idx="879">
                  <c:v>-0.885955810546875</c:v>
                </c:pt>
                <c:pt idx="880">
                  <c:v>-0.8834228515625</c:v>
                </c:pt>
                <c:pt idx="881">
                  <c:v>-0.8890380859375</c:v>
                </c:pt>
                <c:pt idx="882">
                  <c:v>-0.89013671875</c:v>
                </c:pt>
                <c:pt idx="883">
                  <c:v>-0.8848876953125</c:v>
                </c:pt>
                <c:pt idx="884">
                  <c:v>-0.88671875</c:v>
                </c:pt>
                <c:pt idx="885">
                  <c:v>-0.88861083984375</c:v>
                </c:pt>
                <c:pt idx="886">
                  <c:v>-0.894866943359375</c:v>
                </c:pt>
                <c:pt idx="887">
                  <c:v>-0.894287109375</c:v>
                </c:pt>
                <c:pt idx="888">
                  <c:v>-0.897216796875</c:v>
                </c:pt>
                <c:pt idx="889">
                  <c:v>-0.900848388671875</c:v>
                </c:pt>
                <c:pt idx="890">
                  <c:v>-0.904296875</c:v>
                </c:pt>
                <c:pt idx="891">
                  <c:v>-0.911224365234375</c:v>
                </c:pt>
                <c:pt idx="892">
                  <c:v>-0.916412353515625</c:v>
                </c:pt>
                <c:pt idx="893">
                  <c:v>-0.924560546875</c:v>
                </c:pt>
                <c:pt idx="894">
                  <c:v>-0.929962158203125</c:v>
                </c:pt>
                <c:pt idx="895">
                  <c:v>-0.932708740234375</c:v>
                </c:pt>
                <c:pt idx="896">
                  <c:v>-0.9449462890625</c:v>
                </c:pt>
                <c:pt idx="897">
                  <c:v>-0.95208740234375</c:v>
                </c:pt>
                <c:pt idx="898">
                  <c:v>-0.9539794921875</c:v>
                </c:pt>
                <c:pt idx="899">
                  <c:v>-0.956512451171875</c:v>
                </c:pt>
                <c:pt idx="900">
                  <c:v>-0.9658203125</c:v>
                </c:pt>
                <c:pt idx="901">
                  <c:v>-0.971710205078125</c:v>
                </c:pt>
                <c:pt idx="902">
                  <c:v>-0.97149658203125</c:v>
                </c:pt>
                <c:pt idx="903">
                  <c:v>-0.973785400390625</c:v>
                </c:pt>
                <c:pt idx="904">
                  <c:v>-0.9761962890625</c:v>
                </c:pt>
                <c:pt idx="905">
                  <c:v>-0.984130859375</c:v>
                </c:pt>
                <c:pt idx="906">
                  <c:v>-0.992462158203125</c:v>
                </c:pt>
                <c:pt idx="907">
                  <c:v>-0.991668701171875</c:v>
                </c:pt>
                <c:pt idx="908">
                  <c:v>-0.9967041015625</c:v>
                </c:pt>
                <c:pt idx="909">
                  <c:v>-0.997222900390625</c:v>
                </c:pt>
                <c:pt idx="910">
                  <c:v>-0.995391845703125</c:v>
                </c:pt>
                <c:pt idx="911">
                  <c:v>-0.99969482421875</c:v>
                </c:pt>
                <c:pt idx="912">
                  <c:v>-1.0037841796875</c:v>
                </c:pt>
                <c:pt idx="913">
                  <c:v>-0.999237060546875</c:v>
                </c:pt>
                <c:pt idx="914">
                  <c:v>-0.9920654296875</c:v>
                </c:pt>
                <c:pt idx="915">
                  <c:v>-0.990264892578125</c:v>
                </c:pt>
                <c:pt idx="916">
                  <c:v>-0.9891357421875</c:v>
                </c:pt>
                <c:pt idx="917">
                  <c:v>-0.9891357421875</c:v>
                </c:pt>
                <c:pt idx="918">
                  <c:v>-0.978790283203125</c:v>
                </c:pt>
                <c:pt idx="919">
                  <c:v>-0.9801025390625</c:v>
                </c:pt>
                <c:pt idx="920">
                  <c:v>-0.9820556640625</c:v>
                </c:pt>
                <c:pt idx="921">
                  <c:v>-0.98712158203125</c:v>
                </c:pt>
                <c:pt idx="922">
                  <c:v>-0.98388671875</c:v>
                </c:pt>
                <c:pt idx="923">
                  <c:v>-0.978515625</c:v>
                </c:pt>
                <c:pt idx="924">
                  <c:v>-0.9830322265625</c:v>
                </c:pt>
                <c:pt idx="925">
                  <c:v>-0.972930908203125</c:v>
                </c:pt>
                <c:pt idx="926">
                  <c:v>-0.969024658203125</c:v>
                </c:pt>
                <c:pt idx="927">
                  <c:v>-0.97052001953125</c:v>
                </c:pt>
                <c:pt idx="928">
                  <c:v>-0.96343994140625</c:v>
                </c:pt>
                <c:pt idx="929">
                  <c:v>-0.9547119140625</c:v>
                </c:pt>
                <c:pt idx="930">
                  <c:v>-0.95489501953125</c:v>
                </c:pt>
                <c:pt idx="931">
                  <c:v>-0.956268310546875</c:v>
                </c:pt>
                <c:pt idx="932">
                  <c:v>-0.951446533203125</c:v>
                </c:pt>
                <c:pt idx="933">
                  <c:v>-0.9462890625</c:v>
                </c:pt>
                <c:pt idx="934">
                  <c:v>-0.938507080078125</c:v>
                </c:pt>
                <c:pt idx="935">
                  <c:v>-0.933929443359375</c:v>
                </c:pt>
                <c:pt idx="936">
                  <c:v>-0.925140380859375</c:v>
                </c:pt>
                <c:pt idx="937">
                  <c:v>-0.91082763671875</c:v>
                </c:pt>
                <c:pt idx="938">
                  <c:v>-0.8941650390625</c:v>
                </c:pt>
                <c:pt idx="939">
                  <c:v>-0.87725830078125</c:v>
                </c:pt>
                <c:pt idx="940">
                  <c:v>-0.86053466796875</c:v>
                </c:pt>
                <c:pt idx="941">
                  <c:v>-0.85064697265625</c:v>
                </c:pt>
                <c:pt idx="942">
                  <c:v>-0.845062255859375</c:v>
                </c:pt>
                <c:pt idx="943">
                  <c:v>-0.836090087890625</c:v>
                </c:pt>
                <c:pt idx="944">
                  <c:v>-0.821441650390625</c:v>
                </c:pt>
                <c:pt idx="945">
                  <c:v>-0.8089599609375</c:v>
                </c:pt>
                <c:pt idx="946">
                  <c:v>-0.79559326171875</c:v>
                </c:pt>
                <c:pt idx="947">
                  <c:v>-0.776031494140625</c:v>
                </c:pt>
                <c:pt idx="948">
                  <c:v>-0.7630615234375</c:v>
                </c:pt>
                <c:pt idx="949">
                  <c:v>-0.742218017578125</c:v>
                </c:pt>
                <c:pt idx="950">
                  <c:v>-0.72161865234375</c:v>
                </c:pt>
                <c:pt idx="951">
                  <c:v>-0.69921875</c:v>
                </c:pt>
                <c:pt idx="952">
                  <c:v>-0.680755615234375</c:v>
                </c:pt>
                <c:pt idx="953">
                  <c:v>-0.65911865234375</c:v>
                </c:pt>
                <c:pt idx="954">
                  <c:v>-0.63665771484375</c:v>
                </c:pt>
                <c:pt idx="955">
                  <c:v>-0.61407470703125</c:v>
                </c:pt>
                <c:pt idx="956">
                  <c:v>-0.59674072265625</c:v>
                </c:pt>
                <c:pt idx="957">
                  <c:v>-0.575927734375</c:v>
                </c:pt>
                <c:pt idx="958">
                  <c:v>-0.53924560546875</c:v>
                </c:pt>
                <c:pt idx="959">
                  <c:v>-0.508056640625</c:v>
                </c:pt>
                <c:pt idx="960">
                  <c:v>-0.4803466796875</c:v>
                </c:pt>
                <c:pt idx="961">
                  <c:v>-0.44793701171875</c:v>
                </c:pt>
                <c:pt idx="962">
                  <c:v>-0.4093017578125</c:v>
                </c:pt>
                <c:pt idx="963">
                  <c:v>-0.3748779296875</c:v>
                </c:pt>
                <c:pt idx="964">
                  <c:v>-0.33880615234375</c:v>
                </c:pt>
                <c:pt idx="965">
                  <c:v>-0.2965087890625</c:v>
                </c:pt>
                <c:pt idx="966">
                  <c:v>-0.257080078125</c:v>
                </c:pt>
                <c:pt idx="967">
                  <c:v>-0.21832275390625</c:v>
                </c:pt>
                <c:pt idx="968">
                  <c:v>-0.17529296875</c:v>
                </c:pt>
                <c:pt idx="969">
                  <c:v>-0.12738037109375</c:v>
                </c:pt>
                <c:pt idx="970">
                  <c:v>-8.587646484375E-2</c:v>
                </c:pt>
                <c:pt idx="971">
                  <c:v>-4.01611328125E-2</c:v>
                </c:pt>
                <c:pt idx="972">
                  <c:v>7.32421875E-3</c:v>
                </c:pt>
                <c:pt idx="973">
                  <c:v>5.792236328125E-2</c:v>
                </c:pt>
                <c:pt idx="974">
                  <c:v>0.1131591796875</c:v>
                </c:pt>
                <c:pt idx="975">
                  <c:v>0.16546630859375</c:v>
                </c:pt>
                <c:pt idx="976">
                  <c:v>0.220703125</c:v>
                </c:pt>
                <c:pt idx="977">
                  <c:v>0.2801513671875</c:v>
                </c:pt>
                <c:pt idx="978">
                  <c:v>0.339599609375</c:v>
                </c:pt>
                <c:pt idx="979">
                  <c:v>0.39642333984375</c:v>
                </c:pt>
                <c:pt idx="980">
                  <c:v>0.4630126953125</c:v>
                </c:pt>
                <c:pt idx="981">
                  <c:v>0.525146484375</c:v>
                </c:pt>
                <c:pt idx="982">
                  <c:v>0.59466552734375</c:v>
                </c:pt>
                <c:pt idx="983">
                  <c:v>0.65386962890625</c:v>
                </c:pt>
                <c:pt idx="984">
                  <c:v>0.71142578125</c:v>
                </c:pt>
                <c:pt idx="985">
                  <c:v>0.76885986328125</c:v>
                </c:pt>
                <c:pt idx="986">
                  <c:v>0.82550048828125</c:v>
                </c:pt>
                <c:pt idx="987">
                  <c:v>0.8966064453125</c:v>
                </c:pt>
                <c:pt idx="988">
                  <c:v>0.96038818359375</c:v>
                </c:pt>
                <c:pt idx="989">
                  <c:v>1.0225830078125</c:v>
                </c:pt>
                <c:pt idx="990">
                  <c:v>1.0843505859375</c:v>
                </c:pt>
                <c:pt idx="991">
                  <c:v>1.134521484375</c:v>
                </c:pt>
                <c:pt idx="992">
                  <c:v>1.18499755859375</c:v>
                </c:pt>
                <c:pt idx="993">
                  <c:v>1.234375</c:v>
                </c:pt>
                <c:pt idx="994">
                  <c:v>1.28045654296875</c:v>
                </c:pt>
                <c:pt idx="995">
                  <c:v>1.3192138671875</c:v>
                </c:pt>
                <c:pt idx="996">
                  <c:v>1.35174560546875</c:v>
                </c:pt>
                <c:pt idx="997">
                  <c:v>1.38360595703125</c:v>
                </c:pt>
                <c:pt idx="998">
                  <c:v>1.40667724609375</c:v>
                </c:pt>
                <c:pt idx="999">
                  <c:v>1.4173583984375</c:v>
                </c:pt>
                <c:pt idx="1000">
                  <c:v>1.431396484375</c:v>
                </c:pt>
                <c:pt idx="1001">
                  <c:v>1.4366455078125</c:v>
                </c:pt>
                <c:pt idx="1002">
                  <c:v>1.4464111328125</c:v>
                </c:pt>
                <c:pt idx="1003">
                  <c:v>1.44134521484375</c:v>
                </c:pt>
                <c:pt idx="1004">
                  <c:v>1.41510009765625</c:v>
                </c:pt>
                <c:pt idx="1005">
                  <c:v>1.40155029296875</c:v>
                </c:pt>
                <c:pt idx="1006">
                  <c:v>1.37994384765625</c:v>
                </c:pt>
                <c:pt idx="1007">
                  <c:v>1.35723876953125</c:v>
                </c:pt>
                <c:pt idx="1008">
                  <c:v>1.3321533203125</c:v>
                </c:pt>
                <c:pt idx="1009">
                  <c:v>1.29827880859375</c:v>
                </c:pt>
                <c:pt idx="1010">
                  <c:v>1.2645263671875</c:v>
                </c:pt>
                <c:pt idx="1011">
                  <c:v>1.22430419921875</c:v>
                </c:pt>
                <c:pt idx="1012">
                  <c:v>1.18359375</c:v>
                </c:pt>
                <c:pt idx="1013">
                  <c:v>1.13983154296875</c:v>
                </c:pt>
                <c:pt idx="1014">
                  <c:v>1.08648681640625</c:v>
                </c:pt>
                <c:pt idx="1015">
                  <c:v>1.03814697265625</c:v>
                </c:pt>
                <c:pt idx="1016">
                  <c:v>0.988037109375</c:v>
                </c:pt>
                <c:pt idx="1017">
                  <c:v>0.928192138671875</c:v>
                </c:pt>
                <c:pt idx="1018">
                  <c:v>0.88140869140625</c:v>
                </c:pt>
                <c:pt idx="1019">
                  <c:v>0.818634033203125</c:v>
                </c:pt>
                <c:pt idx="1020">
                  <c:v>0.7666015625</c:v>
                </c:pt>
                <c:pt idx="1021">
                  <c:v>0.72259521484375</c:v>
                </c:pt>
                <c:pt idx="1022">
                  <c:v>0.65472412109375</c:v>
                </c:pt>
                <c:pt idx="1023">
                  <c:v>0.60089111328125</c:v>
                </c:pt>
                <c:pt idx="1024">
                  <c:v>0.5367431640625</c:v>
                </c:pt>
                <c:pt idx="1025">
                  <c:v>0.4791259765625</c:v>
                </c:pt>
                <c:pt idx="1026">
                  <c:v>0.4228515625</c:v>
                </c:pt>
                <c:pt idx="1027">
                  <c:v>0.36077880859375</c:v>
                </c:pt>
                <c:pt idx="1028">
                  <c:v>0.30401611328125</c:v>
                </c:pt>
                <c:pt idx="1029">
                  <c:v>0.24700927734375</c:v>
                </c:pt>
                <c:pt idx="1030">
                  <c:v>0.1951904296875</c:v>
                </c:pt>
                <c:pt idx="1031">
                  <c:v>0.144775390625</c:v>
                </c:pt>
                <c:pt idx="1032">
                  <c:v>9.68017578125E-2</c:v>
                </c:pt>
                <c:pt idx="1033">
                  <c:v>5.279541015625E-2</c:v>
                </c:pt>
                <c:pt idx="1034">
                  <c:v>9.765625E-3</c:v>
                </c:pt>
                <c:pt idx="1035">
                  <c:v>-3.289794921875E-2</c:v>
                </c:pt>
                <c:pt idx="1036">
                  <c:v>-7.45849609375E-2</c:v>
                </c:pt>
                <c:pt idx="1037">
                  <c:v>-0.11669921875</c:v>
                </c:pt>
                <c:pt idx="1038">
                  <c:v>-0.15533447265625</c:v>
                </c:pt>
                <c:pt idx="1039">
                  <c:v>-0.18548583984375</c:v>
                </c:pt>
                <c:pt idx="1040">
                  <c:v>-0.22576904296875</c:v>
                </c:pt>
                <c:pt idx="1041">
                  <c:v>-0.25262451171875</c:v>
                </c:pt>
                <c:pt idx="1042">
                  <c:v>-0.28533935546875</c:v>
                </c:pt>
                <c:pt idx="1043">
                  <c:v>-0.315704345703125</c:v>
                </c:pt>
                <c:pt idx="1044">
                  <c:v>-0.343048095703125</c:v>
                </c:pt>
                <c:pt idx="1045">
                  <c:v>-0.367462158203125</c:v>
                </c:pt>
                <c:pt idx="1046">
                  <c:v>-0.39263916015625</c:v>
                </c:pt>
                <c:pt idx="1047">
                  <c:v>-0.41656494140625</c:v>
                </c:pt>
                <c:pt idx="1048">
                  <c:v>-0.4439697265625</c:v>
                </c:pt>
                <c:pt idx="1049">
                  <c:v>-0.469757080078125</c:v>
                </c:pt>
                <c:pt idx="1050">
                  <c:v>-0.495849609375</c:v>
                </c:pt>
                <c:pt idx="1051">
                  <c:v>-0.5142822265625</c:v>
                </c:pt>
                <c:pt idx="1052">
                  <c:v>-0.536651611328125</c:v>
                </c:pt>
                <c:pt idx="1053">
                  <c:v>-0.554779052734375</c:v>
                </c:pt>
                <c:pt idx="1054">
                  <c:v>-0.571136474609375</c:v>
                </c:pt>
                <c:pt idx="1055">
                  <c:v>-0.59222412109375</c:v>
                </c:pt>
                <c:pt idx="1056">
                  <c:v>-0.608001708984375</c:v>
                </c:pt>
                <c:pt idx="1057">
                  <c:v>-0.62139892578125</c:v>
                </c:pt>
                <c:pt idx="1058">
                  <c:v>-0.638519287109375</c:v>
                </c:pt>
                <c:pt idx="1059">
                  <c:v>-0.6531982421875</c:v>
                </c:pt>
                <c:pt idx="1060">
                  <c:v>-0.6666259765625</c:v>
                </c:pt>
                <c:pt idx="1061">
                  <c:v>-0.67926025390625</c:v>
                </c:pt>
                <c:pt idx="1062">
                  <c:v>-0.69171142578125</c:v>
                </c:pt>
                <c:pt idx="1063">
                  <c:v>-0.702789306640625</c:v>
                </c:pt>
                <c:pt idx="1064">
                  <c:v>-0.713592529296875</c:v>
                </c:pt>
                <c:pt idx="1065">
                  <c:v>-0.722900390625</c:v>
                </c:pt>
                <c:pt idx="1066">
                  <c:v>-0.7305908203125</c:v>
                </c:pt>
                <c:pt idx="1067">
                  <c:v>-0.736175537109375</c:v>
                </c:pt>
                <c:pt idx="1068">
                  <c:v>-0.742919921875</c:v>
                </c:pt>
                <c:pt idx="1069">
                  <c:v>-0.752716064453125</c:v>
                </c:pt>
                <c:pt idx="1070">
                  <c:v>-0.75775146484375</c:v>
                </c:pt>
                <c:pt idx="1071">
                  <c:v>-0.761962890625</c:v>
                </c:pt>
                <c:pt idx="1072">
                  <c:v>-0.7659912109375</c:v>
                </c:pt>
                <c:pt idx="1073">
                  <c:v>-0.768951416015625</c:v>
                </c:pt>
                <c:pt idx="1074">
                  <c:v>-0.777313232421875</c:v>
                </c:pt>
                <c:pt idx="1075">
                  <c:v>-0.7813720703125</c:v>
                </c:pt>
                <c:pt idx="1076">
                  <c:v>-0.78485107421875</c:v>
                </c:pt>
                <c:pt idx="1077">
                  <c:v>-0.788360595703125</c:v>
                </c:pt>
                <c:pt idx="1078">
                  <c:v>-0.7906494140625</c:v>
                </c:pt>
                <c:pt idx="1079">
                  <c:v>-0.78955078125</c:v>
                </c:pt>
                <c:pt idx="1080">
                  <c:v>-0.79302978515625</c:v>
                </c:pt>
                <c:pt idx="1081">
                  <c:v>-0.792266845703125</c:v>
                </c:pt>
                <c:pt idx="1082">
                  <c:v>-0.794464111328125</c:v>
                </c:pt>
                <c:pt idx="1083">
                  <c:v>-0.79632568359375</c:v>
                </c:pt>
                <c:pt idx="1084">
                  <c:v>-0.796600341796875</c:v>
                </c:pt>
                <c:pt idx="1085">
                  <c:v>-0.794586181640625</c:v>
                </c:pt>
                <c:pt idx="1086">
                  <c:v>-0.7890625</c:v>
                </c:pt>
                <c:pt idx="1087">
                  <c:v>-0.78985595703125</c:v>
                </c:pt>
                <c:pt idx="1088">
                  <c:v>-0.788665771484375</c:v>
                </c:pt>
                <c:pt idx="1089">
                  <c:v>-0.78631591796875</c:v>
                </c:pt>
                <c:pt idx="1090">
                  <c:v>-0.787689208984375</c:v>
                </c:pt>
                <c:pt idx="1091">
                  <c:v>-0.78387451171875</c:v>
                </c:pt>
                <c:pt idx="1092">
                  <c:v>-0.785675048828125</c:v>
                </c:pt>
                <c:pt idx="1093">
                  <c:v>-0.779510498046875</c:v>
                </c:pt>
                <c:pt idx="1094">
                  <c:v>-0.777191162109375</c:v>
                </c:pt>
                <c:pt idx="1095">
                  <c:v>-0.77703857421875</c:v>
                </c:pt>
                <c:pt idx="1096">
                  <c:v>-0.7794189453125</c:v>
                </c:pt>
                <c:pt idx="1097">
                  <c:v>-0.77178955078125</c:v>
                </c:pt>
                <c:pt idx="1098">
                  <c:v>-0.772430419921875</c:v>
                </c:pt>
                <c:pt idx="1099">
                  <c:v>-0.76287841796875</c:v>
                </c:pt>
                <c:pt idx="1100">
                  <c:v>-0.756134033203125</c:v>
                </c:pt>
                <c:pt idx="1101">
                  <c:v>-0.752593994140625</c:v>
                </c:pt>
                <c:pt idx="1102">
                  <c:v>-0.749481201171875</c:v>
                </c:pt>
                <c:pt idx="1103">
                  <c:v>-0.744781494140625</c:v>
                </c:pt>
                <c:pt idx="1104">
                  <c:v>-0.74090576171875</c:v>
                </c:pt>
                <c:pt idx="1105">
                  <c:v>-0.738555908203125</c:v>
                </c:pt>
                <c:pt idx="1106">
                  <c:v>-0.731353759765625</c:v>
                </c:pt>
                <c:pt idx="1107">
                  <c:v>-0.724029541015625</c:v>
                </c:pt>
                <c:pt idx="1108">
                  <c:v>-0.717559814453125</c:v>
                </c:pt>
                <c:pt idx="1109">
                  <c:v>-0.705963134765625</c:v>
                </c:pt>
                <c:pt idx="1110">
                  <c:v>-0.703582763671875</c:v>
                </c:pt>
                <c:pt idx="1111">
                  <c:v>-0.69671630859375</c:v>
                </c:pt>
                <c:pt idx="1112">
                  <c:v>-0.68701171875</c:v>
                </c:pt>
                <c:pt idx="1113">
                  <c:v>-0.685028076171875</c:v>
                </c:pt>
                <c:pt idx="1114">
                  <c:v>-0.682525634765625</c:v>
                </c:pt>
                <c:pt idx="1115">
                  <c:v>-0.6728515625</c:v>
                </c:pt>
                <c:pt idx="1116">
                  <c:v>-0.66912841796875</c:v>
                </c:pt>
                <c:pt idx="1117">
                  <c:v>-0.664825439453125</c:v>
                </c:pt>
                <c:pt idx="1118">
                  <c:v>-0.65838623046875</c:v>
                </c:pt>
                <c:pt idx="1119">
                  <c:v>-0.65435791015625</c:v>
                </c:pt>
                <c:pt idx="1120">
                  <c:v>-0.646026611328125</c:v>
                </c:pt>
                <c:pt idx="1121">
                  <c:v>-0.635711669921875</c:v>
                </c:pt>
                <c:pt idx="1122">
                  <c:v>-0.630889892578125</c:v>
                </c:pt>
                <c:pt idx="1123">
                  <c:v>-0.626922607421875</c:v>
                </c:pt>
                <c:pt idx="1124">
                  <c:v>-0.62213134765625</c:v>
                </c:pt>
                <c:pt idx="1125">
                  <c:v>-0.617218017578125</c:v>
                </c:pt>
                <c:pt idx="1126">
                  <c:v>-0.613861083984375</c:v>
                </c:pt>
                <c:pt idx="1127">
                  <c:v>-0.60455322265625</c:v>
                </c:pt>
                <c:pt idx="1128">
                  <c:v>-0.598114013671875</c:v>
                </c:pt>
                <c:pt idx="1129">
                  <c:v>-0.587738037109375</c:v>
                </c:pt>
                <c:pt idx="1130">
                  <c:v>-0.5689697265625</c:v>
                </c:pt>
                <c:pt idx="1131">
                  <c:v>-0.560638427734375</c:v>
                </c:pt>
                <c:pt idx="1132">
                  <c:v>-0.554290771484375</c:v>
                </c:pt>
                <c:pt idx="1133">
                  <c:v>-0.545318603515625</c:v>
                </c:pt>
                <c:pt idx="1134">
                  <c:v>-0.53936767578125</c:v>
                </c:pt>
                <c:pt idx="1135">
                  <c:v>-0.535430908203125</c:v>
                </c:pt>
                <c:pt idx="1136">
                  <c:v>-0.52593994140625</c:v>
                </c:pt>
                <c:pt idx="1137">
                  <c:v>-0.521484375</c:v>
                </c:pt>
                <c:pt idx="1138">
                  <c:v>-0.517669677734375</c:v>
                </c:pt>
                <c:pt idx="1139">
                  <c:v>-0.508392333984375</c:v>
                </c:pt>
                <c:pt idx="1140">
                  <c:v>-0.4991912841796875</c:v>
                </c:pt>
                <c:pt idx="1141">
                  <c:v>-0.490234375</c:v>
                </c:pt>
                <c:pt idx="1142">
                  <c:v>-0.483642578125</c:v>
                </c:pt>
                <c:pt idx="1143">
                  <c:v>-0.4736785888671875</c:v>
                </c:pt>
                <c:pt idx="1144">
                  <c:v>-0.4644622802734375</c:v>
                </c:pt>
                <c:pt idx="1145">
                  <c:v>-0.45947265625</c:v>
                </c:pt>
                <c:pt idx="1146">
                  <c:v>-0.45751953125</c:v>
                </c:pt>
                <c:pt idx="1147">
                  <c:v>-0.4537506103515625</c:v>
                </c:pt>
                <c:pt idx="1148">
                  <c:v>-0.446746826171875</c:v>
                </c:pt>
                <c:pt idx="1149">
                  <c:v>-0.43194580078125</c:v>
                </c:pt>
                <c:pt idx="1150">
                  <c:v>-0.425750732421875</c:v>
                </c:pt>
                <c:pt idx="1151">
                  <c:v>-0.419189453125</c:v>
                </c:pt>
                <c:pt idx="1152">
                  <c:v>-0.4061279296875</c:v>
                </c:pt>
                <c:pt idx="1153">
                  <c:v>-0.401519775390625</c:v>
                </c:pt>
                <c:pt idx="1154">
                  <c:v>-0.392913818359375</c:v>
                </c:pt>
                <c:pt idx="1155">
                  <c:v>-0.379150390625</c:v>
                </c:pt>
                <c:pt idx="1156">
                  <c:v>-0.369781494140625</c:v>
                </c:pt>
                <c:pt idx="1157">
                  <c:v>-0.359039306640625</c:v>
                </c:pt>
                <c:pt idx="1158">
                  <c:v>-0.351776123046875</c:v>
                </c:pt>
                <c:pt idx="1159">
                  <c:v>-0.342864990234375</c:v>
                </c:pt>
                <c:pt idx="1160">
                  <c:v>-0.3345947265625</c:v>
                </c:pt>
                <c:pt idx="1161">
                  <c:v>-0.32977294921875</c:v>
                </c:pt>
                <c:pt idx="1162">
                  <c:v>-0.32000732421875</c:v>
                </c:pt>
                <c:pt idx="1163">
                  <c:v>-0.311676025390625</c:v>
                </c:pt>
                <c:pt idx="1164">
                  <c:v>-0.305999755859375</c:v>
                </c:pt>
                <c:pt idx="1165">
                  <c:v>-0.29718017578125</c:v>
                </c:pt>
                <c:pt idx="1166">
                  <c:v>-0.293365478515625</c:v>
                </c:pt>
                <c:pt idx="1167">
                  <c:v>-0.2813720703125</c:v>
                </c:pt>
                <c:pt idx="1168">
                  <c:v>-0.2672119140625</c:v>
                </c:pt>
                <c:pt idx="1169">
                  <c:v>-0.259368896484375</c:v>
                </c:pt>
                <c:pt idx="1170">
                  <c:v>-0.247283935546875</c:v>
                </c:pt>
                <c:pt idx="1171">
                  <c:v>-0.238037109375</c:v>
                </c:pt>
                <c:pt idx="1172">
                  <c:v>-0.235107421875</c:v>
                </c:pt>
                <c:pt idx="1173">
                  <c:v>-0.2301025390625</c:v>
                </c:pt>
                <c:pt idx="1174">
                  <c:v>-0.2275390625</c:v>
                </c:pt>
                <c:pt idx="1175">
                  <c:v>-0.219329833984375</c:v>
                </c:pt>
                <c:pt idx="1176">
                  <c:v>-0.21051025390625</c:v>
                </c:pt>
                <c:pt idx="1177">
                  <c:v>-0.20068359375</c:v>
                </c:pt>
                <c:pt idx="1178">
                  <c:v>-0.19580078125</c:v>
                </c:pt>
                <c:pt idx="1179">
                  <c:v>-0.187896728515625</c:v>
                </c:pt>
                <c:pt idx="1180">
                  <c:v>-0.1761474609375</c:v>
                </c:pt>
                <c:pt idx="1181">
                  <c:v>-0.169464111328125</c:v>
                </c:pt>
                <c:pt idx="1182">
                  <c:v>-0.161834716796875</c:v>
                </c:pt>
                <c:pt idx="1183">
                  <c:v>-0.159515380859375</c:v>
                </c:pt>
                <c:pt idx="1184">
                  <c:v>-0.156463623046875</c:v>
                </c:pt>
                <c:pt idx="1185">
                  <c:v>-0.15240478515625</c:v>
                </c:pt>
                <c:pt idx="1186">
                  <c:v>-0.149383544921875</c:v>
                </c:pt>
                <c:pt idx="1187">
                  <c:v>-0.145416259765625</c:v>
                </c:pt>
                <c:pt idx="1188">
                  <c:v>-0.1412353515625</c:v>
                </c:pt>
                <c:pt idx="1189">
                  <c:v>-0.133270263671875</c:v>
                </c:pt>
                <c:pt idx="1190">
                  <c:v>-0.125823974609375</c:v>
                </c:pt>
                <c:pt idx="1191">
                  <c:v>-0.119781494140625</c:v>
                </c:pt>
                <c:pt idx="1192">
                  <c:v>-0.116363525390625</c:v>
                </c:pt>
                <c:pt idx="1193">
                  <c:v>-0.11083984375</c:v>
                </c:pt>
                <c:pt idx="1194">
                  <c:v>-0.110137939453125</c:v>
                </c:pt>
                <c:pt idx="1195">
                  <c:v>-0.103271484375</c:v>
                </c:pt>
                <c:pt idx="1196">
                  <c:v>-9.4757080078125E-2</c:v>
                </c:pt>
                <c:pt idx="1197">
                  <c:v>-9.6832275390625E-2</c:v>
                </c:pt>
                <c:pt idx="1198">
                  <c:v>-9.1461181640625E-2</c:v>
                </c:pt>
                <c:pt idx="1199">
                  <c:v>-8.5906982421875E-2</c:v>
                </c:pt>
                <c:pt idx="1200">
                  <c:v>-8.0841064453125E-2</c:v>
                </c:pt>
                <c:pt idx="1201">
                  <c:v>-7.7362060546875E-2</c:v>
                </c:pt>
                <c:pt idx="1202">
                  <c:v>-7.073974609375E-2</c:v>
                </c:pt>
                <c:pt idx="1203">
                  <c:v>-6.7779541015625E-2</c:v>
                </c:pt>
                <c:pt idx="1204">
                  <c:v>-6.243896484375E-2</c:v>
                </c:pt>
                <c:pt idx="1205">
                  <c:v>-6.0089111328125E-2</c:v>
                </c:pt>
                <c:pt idx="1206">
                  <c:v>-5.810546875E-2</c:v>
                </c:pt>
                <c:pt idx="1207">
                  <c:v>-5.17578125E-2</c:v>
                </c:pt>
                <c:pt idx="1208">
                  <c:v>-4.26025390625E-2</c:v>
                </c:pt>
                <c:pt idx="1209">
                  <c:v>-3.5614013671875E-2</c:v>
                </c:pt>
                <c:pt idx="1210">
                  <c:v>-2.9083251953125E-2</c:v>
                </c:pt>
                <c:pt idx="1211">
                  <c:v>-2.24609375E-2</c:v>
                </c:pt>
                <c:pt idx="1212">
                  <c:v>-2.1514892578125E-2</c:v>
                </c:pt>
                <c:pt idx="1213">
                  <c:v>-2.3406982421875E-2</c:v>
                </c:pt>
                <c:pt idx="1214">
                  <c:v>-1.53656005859375E-2</c:v>
                </c:pt>
                <c:pt idx="1215">
                  <c:v>-1.33056640625E-2</c:v>
                </c:pt>
                <c:pt idx="1216">
                  <c:v>-1.025390625E-2</c:v>
                </c:pt>
                <c:pt idx="1217">
                  <c:v>-5.5999755859375E-3</c:v>
                </c:pt>
                <c:pt idx="1218">
                  <c:v>-1.2359619140625E-3</c:v>
                </c:pt>
                <c:pt idx="1219">
                  <c:v>-1.7242431640625E-3</c:v>
                </c:pt>
                <c:pt idx="1220">
                  <c:v>5.4931640625E-3</c:v>
                </c:pt>
                <c:pt idx="1221">
                  <c:v>1.123046875E-2</c:v>
                </c:pt>
                <c:pt idx="1222">
                  <c:v>1.58538818359375E-2</c:v>
                </c:pt>
                <c:pt idx="1223">
                  <c:v>2.11639404296875E-2</c:v>
                </c:pt>
                <c:pt idx="1224">
                  <c:v>2.17742919921875E-2</c:v>
                </c:pt>
                <c:pt idx="1225">
                  <c:v>2.30865478515625E-2</c:v>
                </c:pt>
                <c:pt idx="1226">
                  <c:v>2.56805419921875E-2</c:v>
                </c:pt>
                <c:pt idx="1227">
                  <c:v>2.80303955078125E-2</c:v>
                </c:pt>
                <c:pt idx="1228">
                  <c:v>2.886962890625E-2</c:v>
                </c:pt>
                <c:pt idx="1229">
                  <c:v>3.92303466796875E-2</c:v>
                </c:pt>
                <c:pt idx="1230">
                  <c:v>4.72412109375E-2</c:v>
                </c:pt>
                <c:pt idx="1231">
                  <c:v>5.120849609375E-2</c:v>
                </c:pt>
                <c:pt idx="1232">
                  <c:v>5.767822265625E-2</c:v>
                </c:pt>
                <c:pt idx="1233">
                  <c:v>6.304931640625E-2</c:v>
                </c:pt>
                <c:pt idx="1234">
                  <c:v>6.62384033203125E-2</c:v>
                </c:pt>
                <c:pt idx="1235">
                  <c:v>7.25860595703125E-2</c:v>
                </c:pt>
                <c:pt idx="1236">
                  <c:v>8.050537109375E-2</c:v>
                </c:pt>
                <c:pt idx="1237">
                  <c:v>8.26263427734375E-2</c:v>
                </c:pt>
                <c:pt idx="1238">
                  <c:v>8.40911865234375E-2</c:v>
                </c:pt>
                <c:pt idx="1239">
                  <c:v>9.039306640625E-2</c:v>
                </c:pt>
                <c:pt idx="1240">
                  <c:v>9.0789794921875E-2</c:v>
                </c:pt>
                <c:pt idx="1241">
                  <c:v>9.576416015625E-2</c:v>
                </c:pt>
                <c:pt idx="1242">
                  <c:v>9.88311767578125E-2</c:v>
                </c:pt>
                <c:pt idx="1243">
                  <c:v>0.102569580078125</c:v>
                </c:pt>
                <c:pt idx="1244">
                  <c:v>0.10748291015625</c:v>
                </c:pt>
                <c:pt idx="1245">
                  <c:v>0.1123046875</c:v>
                </c:pt>
                <c:pt idx="1246">
                  <c:v>0.1119232177734375</c:v>
                </c:pt>
                <c:pt idx="1247">
                  <c:v>0.1139068603515625</c:v>
                </c:pt>
                <c:pt idx="1248">
                  <c:v>0.1180419921875</c:v>
                </c:pt>
                <c:pt idx="1249">
                  <c:v>0.1190185546875</c:v>
                </c:pt>
                <c:pt idx="1250">
                  <c:v>0.1223602294921875</c:v>
                </c:pt>
                <c:pt idx="1251">
                  <c:v>0.1285247802734375</c:v>
                </c:pt>
                <c:pt idx="1252">
                  <c:v>0.1326904296875</c:v>
                </c:pt>
                <c:pt idx="1253">
                  <c:v>0.1345672607421875</c:v>
                </c:pt>
                <c:pt idx="1254">
                  <c:v>0.1419677734375</c:v>
                </c:pt>
                <c:pt idx="1255">
                  <c:v>0.1472625732421875</c:v>
                </c:pt>
                <c:pt idx="1256">
                  <c:v>0.1495819091796875</c:v>
                </c:pt>
                <c:pt idx="1257">
                  <c:v>0.159210205078125</c:v>
                </c:pt>
                <c:pt idx="1258">
                  <c:v>0.16607666015625</c:v>
                </c:pt>
                <c:pt idx="1259">
                  <c:v>0.1706695556640625</c:v>
                </c:pt>
                <c:pt idx="1260">
                  <c:v>0.178070068359375</c:v>
                </c:pt>
                <c:pt idx="1261">
                  <c:v>0.1814422607421875</c:v>
                </c:pt>
                <c:pt idx="1262">
                  <c:v>0.18646240234375</c:v>
                </c:pt>
                <c:pt idx="1263">
                  <c:v>0.1954498291015625</c:v>
                </c:pt>
                <c:pt idx="1264">
                  <c:v>0.2027435302734375</c:v>
                </c:pt>
                <c:pt idx="1265">
                  <c:v>0.2096710205078125</c:v>
                </c:pt>
                <c:pt idx="1266">
                  <c:v>0.219268798828125</c:v>
                </c:pt>
                <c:pt idx="1267">
                  <c:v>0.22271728515625</c:v>
                </c:pt>
                <c:pt idx="1268">
                  <c:v>0.2268218994140625</c:v>
                </c:pt>
                <c:pt idx="1269">
                  <c:v>0.23095703125</c:v>
                </c:pt>
                <c:pt idx="1270">
                  <c:v>0.2369842529296875</c:v>
                </c:pt>
                <c:pt idx="1271">
                  <c:v>0.24267578125</c:v>
                </c:pt>
                <c:pt idx="1272">
                  <c:v>0.249420166015625</c:v>
                </c:pt>
                <c:pt idx="1273">
                  <c:v>0.2565460205078125</c:v>
                </c:pt>
                <c:pt idx="1274">
                  <c:v>0.2602691650390625</c:v>
                </c:pt>
                <c:pt idx="1275">
                  <c:v>0.2635650634765625</c:v>
                </c:pt>
                <c:pt idx="1276">
                  <c:v>0.2704925537109375</c:v>
                </c:pt>
                <c:pt idx="1277">
                  <c:v>0.275543212890625</c:v>
                </c:pt>
                <c:pt idx="1278">
                  <c:v>0.28314208984375</c:v>
                </c:pt>
                <c:pt idx="1279">
                  <c:v>0.2906646728515625</c:v>
                </c:pt>
                <c:pt idx="1280">
                  <c:v>0.294921875</c:v>
                </c:pt>
                <c:pt idx="1281">
                  <c:v>0.3019866943359375</c:v>
                </c:pt>
                <c:pt idx="1282">
                  <c:v>0.3094024658203125</c:v>
                </c:pt>
                <c:pt idx="1283">
                  <c:v>0.3138427734375</c:v>
                </c:pt>
                <c:pt idx="1284">
                  <c:v>0.3208465576171875</c:v>
                </c:pt>
                <c:pt idx="1285">
                  <c:v>0.3268890380859375</c:v>
                </c:pt>
                <c:pt idx="1286">
                  <c:v>0.333160400390625</c:v>
                </c:pt>
                <c:pt idx="1287">
                  <c:v>0.3404693603515625</c:v>
                </c:pt>
                <c:pt idx="1288">
                  <c:v>0.3464202880859375</c:v>
                </c:pt>
                <c:pt idx="1289">
                  <c:v>0.3517303466796875</c:v>
                </c:pt>
                <c:pt idx="1290">
                  <c:v>0.3567352294921875</c:v>
                </c:pt>
                <c:pt idx="1291">
                  <c:v>0.3634796142578125</c:v>
                </c:pt>
                <c:pt idx="1292">
                  <c:v>0.3691253662109375</c:v>
                </c:pt>
                <c:pt idx="1293">
                  <c:v>0.3756103515625</c:v>
                </c:pt>
                <c:pt idx="1294">
                  <c:v>0.3807220458984375</c:v>
                </c:pt>
                <c:pt idx="1295">
                  <c:v>0.3857574462890625</c:v>
                </c:pt>
                <c:pt idx="1296">
                  <c:v>0.38983154296875</c:v>
                </c:pt>
                <c:pt idx="1297">
                  <c:v>0.39532470703125</c:v>
                </c:pt>
                <c:pt idx="1298">
                  <c:v>0.3996429443359375</c:v>
                </c:pt>
                <c:pt idx="1299">
                  <c:v>0.403594970703125</c:v>
                </c:pt>
                <c:pt idx="1300">
                  <c:v>0.411346435546875</c:v>
                </c:pt>
                <c:pt idx="1301">
                  <c:v>0.4152984619140625</c:v>
                </c:pt>
                <c:pt idx="1302">
                  <c:v>0.4175567626953125</c:v>
                </c:pt>
                <c:pt idx="1303">
                  <c:v>0.420928955078125</c:v>
                </c:pt>
                <c:pt idx="1304">
                  <c:v>0.424102783203125</c:v>
                </c:pt>
                <c:pt idx="1305">
                  <c:v>0.4253692626953125</c:v>
                </c:pt>
                <c:pt idx="1306">
                  <c:v>0.4277801513671875</c:v>
                </c:pt>
                <c:pt idx="1307">
                  <c:v>0.432037353515625</c:v>
                </c:pt>
                <c:pt idx="1308">
                  <c:v>0.4370269775390625</c:v>
                </c:pt>
                <c:pt idx="1309">
                  <c:v>0.44354248046875</c:v>
                </c:pt>
                <c:pt idx="1310">
                  <c:v>0.4459381103515625</c:v>
                </c:pt>
                <c:pt idx="1311">
                  <c:v>0.4479522705078125</c:v>
                </c:pt>
                <c:pt idx="1312">
                  <c:v>0.45111083984375</c:v>
                </c:pt>
                <c:pt idx="1313">
                  <c:v>0.4557952880859375</c:v>
                </c:pt>
                <c:pt idx="1314">
                  <c:v>0.45355224609375</c:v>
                </c:pt>
                <c:pt idx="1315">
                  <c:v>0.454833984375</c:v>
                </c:pt>
                <c:pt idx="1316">
                  <c:v>0.456024169921875</c:v>
                </c:pt>
                <c:pt idx="1317">
                  <c:v>0.4566192626953125</c:v>
                </c:pt>
                <c:pt idx="1318">
                  <c:v>0.46173095703125</c:v>
                </c:pt>
                <c:pt idx="1319">
                  <c:v>0.4658203125</c:v>
                </c:pt>
                <c:pt idx="1320">
                  <c:v>0.4679718017578125</c:v>
                </c:pt>
                <c:pt idx="1321">
                  <c:v>0.4683685302734375</c:v>
                </c:pt>
                <c:pt idx="1322">
                  <c:v>0.468658447265625</c:v>
                </c:pt>
                <c:pt idx="1323">
                  <c:v>0.4707183837890625</c:v>
                </c:pt>
                <c:pt idx="1324">
                  <c:v>0.470184326171875</c:v>
                </c:pt>
                <c:pt idx="1325">
                  <c:v>0.470672607421875</c:v>
                </c:pt>
                <c:pt idx="1326">
                  <c:v>0.4689178466796875</c:v>
                </c:pt>
                <c:pt idx="1327">
                  <c:v>0.470062255859375</c:v>
                </c:pt>
                <c:pt idx="1328">
                  <c:v>0.4702606201171875</c:v>
                </c:pt>
                <c:pt idx="1329">
                  <c:v>0.4689788818359375</c:v>
                </c:pt>
                <c:pt idx="1330">
                  <c:v>0.468017578125</c:v>
                </c:pt>
                <c:pt idx="1331">
                  <c:v>0.4718780517578125</c:v>
                </c:pt>
                <c:pt idx="1332">
                  <c:v>0.4743499755859375</c:v>
                </c:pt>
                <c:pt idx="1333">
                  <c:v>0.473602294921875</c:v>
                </c:pt>
                <c:pt idx="1334">
                  <c:v>0.472015380859375</c:v>
                </c:pt>
                <c:pt idx="1335">
                  <c:v>0.4679107666015625</c:v>
                </c:pt>
                <c:pt idx="1336">
                  <c:v>0.467559814453125</c:v>
                </c:pt>
                <c:pt idx="1337">
                  <c:v>0.46661376953125</c:v>
                </c:pt>
                <c:pt idx="1338">
                  <c:v>0.465667724609375</c:v>
                </c:pt>
                <c:pt idx="1339">
                  <c:v>0.467254638671875</c:v>
                </c:pt>
                <c:pt idx="1340">
                  <c:v>0.46710205078125</c:v>
                </c:pt>
                <c:pt idx="1341">
                  <c:v>0.46771240234375</c:v>
                </c:pt>
                <c:pt idx="1342">
                  <c:v>0.46575927734375</c:v>
                </c:pt>
                <c:pt idx="1343">
                  <c:v>0.463134765625</c:v>
                </c:pt>
                <c:pt idx="1344">
                  <c:v>0.4585723876953125</c:v>
                </c:pt>
                <c:pt idx="1345">
                  <c:v>0.4565582275390625</c:v>
                </c:pt>
                <c:pt idx="1346">
                  <c:v>0.45501708984375</c:v>
                </c:pt>
                <c:pt idx="1347">
                  <c:v>0.453521728515625</c:v>
                </c:pt>
                <c:pt idx="1348">
                  <c:v>0.450531005859375</c:v>
                </c:pt>
                <c:pt idx="1349">
                  <c:v>0.4430694580078125</c:v>
                </c:pt>
                <c:pt idx="1350">
                  <c:v>0.4421234130859375</c:v>
                </c:pt>
                <c:pt idx="1351">
                  <c:v>0.441070556640625</c:v>
                </c:pt>
                <c:pt idx="1352">
                  <c:v>0.4392242431640625</c:v>
                </c:pt>
                <c:pt idx="1353">
                  <c:v>0.4328155517578125</c:v>
                </c:pt>
                <c:pt idx="1354">
                  <c:v>0.429656982421875</c:v>
                </c:pt>
                <c:pt idx="1355">
                  <c:v>0.4230194091796875</c:v>
                </c:pt>
                <c:pt idx="1356">
                  <c:v>0.4168701171875</c:v>
                </c:pt>
                <c:pt idx="1357">
                  <c:v>0.4149322509765625</c:v>
                </c:pt>
                <c:pt idx="1358">
                  <c:v>0.40936279296875</c:v>
                </c:pt>
                <c:pt idx="1359">
                  <c:v>0.4019317626953125</c:v>
                </c:pt>
                <c:pt idx="1360">
                  <c:v>0.39837646484375</c:v>
                </c:pt>
                <c:pt idx="1361">
                  <c:v>0.39404296875</c:v>
                </c:pt>
                <c:pt idx="1362">
                  <c:v>0.391357421875</c:v>
                </c:pt>
                <c:pt idx="1363">
                  <c:v>0.3842010498046875</c:v>
                </c:pt>
                <c:pt idx="1364">
                  <c:v>0.3770599365234375</c:v>
                </c:pt>
                <c:pt idx="1365">
                  <c:v>0.374725341796875</c:v>
                </c:pt>
                <c:pt idx="1366">
                  <c:v>0.3717041015625</c:v>
                </c:pt>
                <c:pt idx="1367">
                  <c:v>0.3636932373046875</c:v>
                </c:pt>
                <c:pt idx="1368">
                  <c:v>0.356201171875</c:v>
                </c:pt>
                <c:pt idx="1369">
                  <c:v>0.3516082763671875</c:v>
                </c:pt>
                <c:pt idx="1370">
                  <c:v>0.34820556640625</c:v>
                </c:pt>
                <c:pt idx="1371">
                  <c:v>0.342315673828125</c:v>
                </c:pt>
                <c:pt idx="1372">
                  <c:v>0.33831787109375</c:v>
                </c:pt>
                <c:pt idx="1373">
                  <c:v>0.3330535888671875</c:v>
                </c:pt>
                <c:pt idx="1374">
                  <c:v>0.3211822509765625</c:v>
                </c:pt>
                <c:pt idx="1375">
                  <c:v>0.31341552734375</c:v>
                </c:pt>
                <c:pt idx="1376">
                  <c:v>0.3095703125</c:v>
                </c:pt>
                <c:pt idx="1377">
                  <c:v>0.303802490234375</c:v>
                </c:pt>
                <c:pt idx="1378">
                  <c:v>0.2949066162109375</c:v>
                </c:pt>
                <c:pt idx="1379">
                  <c:v>0.285400390625</c:v>
                </c:pt>
                <c:pt idx="1380">
                  <c:v>0.277618408203125</c:v>
                </c:pt>
                <c:pt idx="1381">
                  <c:v>0.2692413330078125</c:v>
                </c:pt>
                <c:pt idx="1382">
                  <c:v>0.2590179443359375</c:v>
                </c:pt>
                <c:pt idx="1383">
                  <c:v>0.2516326904296875</c:v>
                </c:pt>
                <c:pt idx="1384">
                  <c:v>0.2433929443359375</c:v>
                </c:pt>
                <c:pt idx="1385">
                  <c:v>0.23602294921875</c:v>
                </c:pt>
                <c:pt idx="1386">
                  <c:v>0.22760009765625</c:v>
                </c:pt>
                <c:pt idx="1387">
                  <c:v>0.2215423583984375</c:v>
                </c:pt>
                <c:pt idx="1388">
                  <c:v>0.2117462158203125</c:v>
                </c:pt>
                <c:pt idx="1389">
                  <c:v>0.2066802978515625</c:v>
                </c:pt>
                <c:pt idx="1390">
                  <c:v>0.1989898681640625</c:v>
                </c:pt>
                <c:pt idx="1391">
                  <c:v>0.1941070556640625</c:v>
                </c:pt>
                <c:pt idx="1392">
                  <c:v>0.1887054443359375</c:v>
                </c:pt>
                <c:pt idx="1393">
                  <c:v>0.180084228515625</c:v>
                </c:pt>
                <c:pt idx="1394">
                  <c:v>0.1707000732421875</c:v>
                </c:pt>
                <c:pt idx="1395">
                  <c:v>0.1668701171875</c:v>
                </c:pt>
                <c:pt idx="1396">
                  <c:v>0.158111572265625</c:v>
                </c:pt>
                <c:pt idx="1397">
                  <c:v>0.1519622802734375</c:v>
                </c:pt>
                <c:pt idx="1398">
                  <c:v>0.141937255859375</c:v>
                </c:pt>
                <c:pt idx="1399">
                  <c:v>0.1348724365234375</c:v>
                </c:pt>
                <c:pt idx="1400">
                  <c:v>0.128082275390625</c:v>
                </c:pt>
                <c:pt idx="1401">
                  <c:v>0.1221923828125</c:v>
                </c:pt>
                <c:pt idx="1402">
                  <c:v>0.11199951171875</c:v>
                </c:pt>
                <c:pt idx="1403">
                  <c:v>0.10125732421875</c:v>
                </c:pt>
                <c:pt idx="1404">
                  <c:v>9.185791015625E-2</c:v>
                </c:pt>
                <c:pt idx="1405">
                  <c:v>8.38775634765625E-2</c:v>
                </c:pt>
                <c:pt idx="1406">
                  <c:v>7.62176513671875E-2</c:v>
                </c:pt>
                <c:pt idx="1407">
                  <c:v>6.8878173828125E-2</c:v>
                </c:pt>
                <c:pt idx="1408">
                  <c:v>5.78460693359375E-2</c:v>
                </c:pt>
                <c:pt idx="1409">
                  <c:v>4.93621826171875E-2</c:v>
                </c:pt>
                <c:pt idx="1410">
                  <c:v>3.74603271484375E-2</c:v>
                </c:pt>
                <c:pt idx="1411">
                  <c:v>3.1280517578125E-2</c:v>
                </c:pt>
                <c:pt idx="1412">
                  <c:v>2.2216796875E-2</c:v>
                </c:pt>
                <c:pt idx="1413">
                  <c:v>1.53656005859375E-2</c:v>
                </c:pt>
                <c:pt idx="1414">
                  <c:v>4.608154296875E-3</c:v>
                </c:pt>
                <c:pt idx="1415">
                  <c:v>-7.476806640625E-4</c:v>
                </c:pt>
                <c:pt idx="1416">
                  <c:v>-1.1444091796875E-2</c:v>
                </c:pt>
                <c:pt idx="1417">
                  <c:v>-2.00042724609375E-2</c:v>
                </c:pt>
                <c:pt idx="1418">
                  <c:v>-2.90069580078125E-2</c:v>
                </c:pt>
                <c:pt idx="1419">
                  <c:v>-3.545379638671875E-2</c:v>
                </c:pt>
                <c:pt idx="1420">
                  <c:v>-4.29534912109375E-2</c:v>
                </c:pt>
                <c:pt idx="1421">
                  <c:v>-5.120849609375E-2</c:v>
                </c:pt>
                <c:pt idx="1422">
                  <c:v>-5.841064453125E-2</c:v>
                </c:pt>
                <c:pt idx="1423">
                  <c:v>-6.982421875E-2</c:v>
                </c:pt>
                <c:pt idx="1424">
                  <c:v>-7.868194580078125E-2</c:v>
                </c:pt>
                <c:pt idx="1425">
                  <c:v>-8.560943603515625E-2</c:v>
                </c:pt>
                <c:pt idx="1426">
                  <c:v>-9.493255615234375E-2</c:v>
                </c:pt>
                <c:pt idx="1427">
                  <c:v>-9.928131103515625E-2</c:v>
                </c:pt>
                <c:pt idx="1428">
                  <c:v>-0.1090850830078125</c:v>
                </c:pt>
                <c:pt idx="1429">
                  <c:v>-0.11568450927734375</c:v>
                </c:pt>
                <c:pt idx="1430">
                  <c:v>-0.123443603515625</c:v>
                </c:pt>
                <c:pt idx="1431">
                  <c:v>-0.1285247802734375</c:v>
                </c:pt>
                <c:pt idx="1432">
                  <c:v>-0.13396453857421875</c:v>
                </c:pt>
                <c:pt idx="1433">
                  <c:v>-0.13881683349609375</c:v>
                </c:pt>
                <c:pt idx="1434">
                  <c:v>-0.1440277099609375</c:v>
                </c:pt>
                <c:pt idx="1435">
                  <c:v>-0.15187835693359375</c:v>
                </c:pt>
                <c:pt idx="1436">
                  <c:v>-0.15468597412109375</c:v>
                </c:pt>
                <c:pt idx="1437">
                  <c:v>-0.15554046630859375</c:v>
                </c:pt>
                <c:pt idx="1438">
                  <c:v>-0.16182708740234375</c:v>
                </c:pt>
                <c:pt idx="1439">
                  <c:v>-0.16394805908203125</c:v>
                </c:pt>
                <c:pt idx="1440">
                  <c:v>-0.16461944580078125</c:v>
                </c:pt>
                <c:pt idx="1441">
                  <c:v>-0.16855621337890625</c:v>
                </c:pt>
                <c:pt idx="1442">
                  <c:v>-0.1719512939453125</c:v>
                </c:pt>
                <c:pt idx="1443">
                  <c:v>-0.174407958984375</c:v>
                </c:pt>
                <c:pt idx="1444">
                  <c:v>-0.17490386962890625</c:v>
                </c:pt>
                <c:pt idx="1445">
                  <c:v>-0.177581787109375</c:v>
                </c:pt>
                <c:pt idx="1446">
                  <c:v>-0.181182861328125</c:v>
                </c:pt>
                <c:pt idx="1447">
                  <c:v>-0.1816253662109375</c:v>
                </c:pt>
                <c:pt idx="1448">
                  <c:v>-0.180908203125</c:v>
                </c:pt>
                <c:pt idx="1449">
                  <c:v>-0.18067169189453125</c:v>
                </c:pt>
                <c:pt idx="1450">
                  <c:v>-0.1793365478515625</c:v>
                </c:pt>
                <c:pt idx="1451">
                  <c:v>-0.18001556396484375</c:v>
                </c:pt>
                <c:pt idx="1452">
                  <c:v>-0.17975616455078125</c:v>
                </c:pt>
                <c:pt idx="1453">
                  <c:v>-0.1838531494140625</c:v>
                </c:pt>
                <c:pt idx="1454">
                  <c:v>-0.18560791015625</c:v>
                </c:pt>
                <c:pt idx="1455">
                  <c:v>-0.1814727783203125</c:v>
                </c:pt>
                <c:pt idx="1456">
                  <c:v>-0.18320465087890625</c:v>
                </c:pt>
                <c:pt idx="1457">
                  <c:v>-0.18212127685546875</c:v>
                </c:pt>
                <c:pt idx="1458">
                  <c:v>-0.17731475830078125</c:v>
                </c:pt>
                <c:pt idx="1459">
                  <c:v>-0.17278289794921875</c:v>
                </c:pt>
                <c:pt idx="1460">
                  <c:v>-0.1685638427734375</c:v>
                </c:pt>
                <c:pt idx="1461">
                  <c:v>-0.168731689453125</c:v>
                </c:pt>
                <c:pt idx="1462">
                  <c:v>-0.1623992919921875</c:v>
                </c:pt>
                <c:pt idx="1463">
                  <c:v>-0.1570587158203125</c:v>
                </c:pt>
                <c:pt idx="1464">
                  <c:v>-0.14955902099609375</c:v>
                </c:pt>
                <c:pt idx="1465">
                  <c:v>-0.1444244384765625</c:v>
                </c:pt>
                <c:pt idx="1466">
                  <c:v>-0.14005279541015625</c:v>
                </c:pt>
                <c:pt idx="1467">
                  <c:v>-0.13580322265625</c:v>
                </c:pt>
                <c:pt idx="1468">
                  <c:v>-0.130279541015625</c:v>
                </c:pt>
                <c:pt idx="1469">
                  <c:v>-0.123321533203125</c:v>
                </c:pt>
                <c:pt idx="1470">
                  <c:v>-0.11548614501953125</c:v>
                </c:pt>
                <c:pt idx="1471">
                  <c:v>-0.1074371337890625</c:v>
                </c:pt>
                <c:pt idx="1472">
                  <c:v>-9.947967529296875E-2</c:v>
                </c:pt>
                <c:pt idx="1473">
                  <c:v>-9.293365478515625E-2</c:v>
                </c:pt>
                <c:pt idx="1474">
                  <c:v>-8.44879150390625E-2</c:v>
                </c:pt>
                <c:pt idx="1475">
                  <c:v>-7.7850341796875E-2</c:v>
                </c:pt>
                <c:pt idx="1476">
                  <c:v>-6.92901611328125E-2</c:v>
                </c:pt>
                <c:pt idx="1477">
                  <c:v>-6.10809326171875E-2</c:v>
                </c:pt>
                <c:pt idx="1478">
                  <c:v>-4.9224853515625E-2</c:v>
                </c:pt>
                <c:pt idx="1479">
                  <c:v>-4.08935546875E-2</c:v>
                </c:pt>
                <c:pt idx="1480">
                  <c:v>-3.22418212890625E-2</c:v>
                </c:pt>
                <c:pt idx="1481">
                  <c:v>-2.84881591796875E-2</c:v>
                </c:pt>
                <c:pt idx="1482">
                  <c:v>-2.22320556640625E-2</c:v>
                </c:pt>
                <c:pt idx="1483">
                  <c:v>-1.42364501953125E-2</c:v>
                </c:pt>
                <c:pt idx="1484">
                  <c:v>-5.950927734375E-3</c:v>
                </c:pt>
                <c:pt idx="1485">
                  <c:v>3.6468505859375E-3</c:v>
                </c:pt>
                <c:pt idx="1486">
                  <c:v>1.55181884765625E-2</c:v>
                </c:pt>
                <c:pt idx="1487">
                  <c:v>2.91290283203125E-2</c:v>
                </c:pt>
                <c:pt idx="1488">
                  <c:v>3.83758544921875E-2</c:v>
                </c:pt>
                <c:pt idx="1489">
                  <c:v>4.7454833984375E-2</c:v>
                </c:pt>
                <c:pt idx="1490">
                  <c:v>5.7159423828125E-2</c:v>
                </c:pt>
                <c:pt idx="1491">
                  <c:v>6.50482177734375E-2</c:v>
                </c:pt>
                <c:pt idx="1492">
                  <c:v>7.63397216796875E-2</c:v>
                </c:pt>
                <c:pt idx="1493">
                  <c:v>8.55865478515625E-2</c:v>
                </c:pt>
                <c:pt idx="1494">
                  <c:v>9.55963134765625E-2</c:v>
                </c:pt>
                <c:pt idx="1495">
                  <c:v>0.10791015625</c:v>
                </c:pt>
                <c:pt idx="1496">
                  <c:v>0.117279052734375</c:v>
                </c:pt>
                <c:pt idx="1497">
                  <c:v>0.1285552978515625</c:v>
                </c:pt>
                <c:pt idx="1498">
                  <c:v>0.14385986328125</c:v>
                </c:pt>
                <c:pt idx="1499">
                  <c:v>0.1575469970703125</c:v>
                </c:pt>
                <c:pt idx="1500">
                  <c:v>0.1724853515625</c:v>
                </c:pt>
                <c:pt idx="1501">
                  <c:v>0.1857757568359375</c:v>
                </c:pt>
                <c:pt idx="1502">
                  <c:v>0.1977691650390625</c:v>
                </c:pt>
                <c:pt idx="1503">
                  <c:v>0.208038330078125</c:v>
                </c:pt>
                <c:pt idx="1504">
                  <c:v>0.218353271484375</c:v>
                </c:pt>
                <c:pt idx="1505">
                  <c:v>0.2293701171875</c:v>
                </c:pt>
                <c:pt idx="1506">
                  <c:v>0.238983154296875</c:v>
                </c:pt>
                <c:pt idx="1507">
                  <c:v>0.2545318603515625</c:v>
                </c:pt>
                <c:pt idx="1508">
                  <c:v>0.2630462646484375</c:v>
                </c:pt>
                <c:pt idx="1509">
                  <c:v>0.272369384765625</c:v>
                </c:pt>
                <c:pt idx="1510">
                  <c:v>0.2845611572265625</c:v>
                </c:pt>
                <c:pt idx="1511">
                  <c:v>0.298980712890625</c:v>
                </c:pt>
                <c:pt idx="1512">
                  <c:v>0.3072509765625</c:v>
                </c:pt>
                <c:pt idx="1513">
                  <c:v>0.3184051513671875</c:v>
                </c:pt>
                <c:pt idx="1514">
                  <c:v>0.3260955810546875</c:v>
                </c:pt>
                <c:pt idx="1515">
                  <c:v>0.333038330078125</c:v>
                </c:pt>
                <c:pt idx="1516">
                  <c:v>0.3443145751953125</c:v>
                </c:pt>
                <c:pt idx="1517">
                  <c:v>0.3531036376953125</c:v>
                </c:pt>
                <c:pt idx="1518">
                  <c:v>0.363922119140625</c:v>
                </c:pt>
                <c:pt idx="1519">
                  <c:v>0.3744049072265625</c:v>
                </c:pt>
                <c:pt idx="1520">
                  <c:v>0.38739013671875</c:v>
                </c:pt>
                <c:pt idx="1521">
                  <c:v>0.4003143310546875</c:v>
                </c:pt>
                <c:pt idx="1522">
                  <c:v>0.41314697265625</c:v>
                </c:pt>
                <c:pt idx="1523">
                  <c:v>0.4232635498046875</c:v>
                </c:pt>
                <c:pt idx="1524">
                  <c:v>0.4287261962890625</c:v>
                </c:pt>
                <c:pt idx="1525">
                  <c:v>0.44342041015625</c:v>
                </c:pt>
                <c:pt idx="1526">
                  <c:v>0.454925537109375</c:v>
                </c:pt>
                <c:pt idx="1527">
                  <c:v>0.46478271484375</c:v>
                </c:pt>
                <c:pt idx="1528">
                  <c:v>0.470703125</c:v>
                </c:pt>
                <c:pt idx="1529">
                  <c:v>0.4799957275390625</c:v>
                </c:pt>
                <c:pt idx="1530">
                  <c:v>0.4882965087890625</c:v>
                </c:pt>
                <c:pt idx="1531">
                  <c:v>0.495391845703125</c:v>
                </c:pt>
                <c:pt idx="1532">
                  <c:v>0.50653076171875</c:v>
                </c:pt>
                <c:pt idx="1533">
                  <c:v>0.515838623046875</c:v>
                </c:pt>
                <c:pt idx="1534">
                  <c:v>0.52099609375</c:v>
                </c:pt>
                <c:pt idx="1535">
                  <c:v>0.529998779296875</c:v>
                </c:pt>
                <c:pt idx="1536">
                  <c:v>0.534942626953125</c:v>
                </c:pt>
                <c:pt idx="1537">
                  <c:v>0.538055419921875</c:v>
                </c:pt>
                <c:pt idx="1538">
                  <c:v>0.5421142578125</c:v>
                </c:pt>
                <c:pt idx="1539">
                  <c:v>0.546844482421875</c:v>
                </c:pt>
                <c:pt idx="1540">
                  <c:v>0.55499267578125</c:v>
                </c:pt>
                <c:pt idx="1541">
                  <c:v>0.565185546875</c:v>
                </c:pt>
                <c:pt idx="1542">
                  <c:v>0.571380615234375</c:v>
                </c:pt>
                <c:pt idx="1543">
                  <c:v>0.577117919921875</c:v>
                </c:pt>
                <c:pt idx="1544">
                  <c:v>0.58160400390625</c:v>
                </c:pt>
                <c:pt idx="1545">
                  <c:v>0.59002685546875</c:v>
                </c:pt>
                <c:pt idx="1546">
                  <c:v>0.5992431640625</c:v>
                </c:pt>
                <c:pt idx="1547">
                  <c:v>0.606170654296875</c:v>
                </c:pt>
                <c:pt idx="1548">
                  <c:v>0.61865234375</c:v>
                </c:pt>
                <c:pt idx="1549">
                  <c:v>0.62322998046875</c:v>
                </c:pt>
                <c:pt idx="1550">
                  <c:v>0.627410888671875</c:v>
                </c:pt>
                <c:pt idx="1551">
                  <c:v>0.634033203125</c:v>
                </c:pt>
                <c:pt idx="1552">
                  <c:v>0.63531494140625</c:v>
                </c:pt>
                <c:pt idx="1553">
                  <c:v>0.6405029296875</c:v>
                </c:pt>
                <c:pt idx="1554">
                  <c:v>0.646087646484375</c:v>
                </c:pt>
                <c:pt idx="1555">
                  <c:v>0.6500244140625</c:v>
                </c:pt>
                <c:pt idx="1556">
                  <c:v>0.65753173828125</c:v>
                </c:pt>
                <c:pt idx="1557">
                  <c:v>0.660736083984375</c:v>
                </c:pt>
                <c:pt idx="1558">
                  <c:v>0.66558837890625</c:v>
                </c:pt>
                <c:pt idx="1559">
                  <c:v>0.670013427734375</c:v>
                </c:pt>
                <c:pt idx="1560">
                  <c:v>0.674285888671875</c:v>
                </c:pt>
                <c:pt idx="1561">
                  <c:v>0.6783447265625</c:v>
                </c:pt>
                <c:pt idx="1562">
                  <c:v>0.681610107421875</c:v>
                </c:pt>
                <c:pt idx="1563">
                  <c:v>0.68121337890625</c:v>
                </c:pt>
                <c:pt idx="1564">
                  <c:v>0.685150146484375</c:v>
                </c:pt>
                <c:pt idx="1565">
                  <c:v>0.685821533203125</c:v>
                </c:pt>
                <c:pt idx="1566">
                  <c:v>0.68914794921875</c:v>
                </c:pt>
                <c:pt idx="1567">
                  <c:v>0.68896484375</c:v>
                </c:pt>
                <c:pt idx="1568">
                  <c:v>0.69195556640625</c:v>
                </c:pt>
                <c:pt idx="1569">
                  <c:v>0.694488525390625</c:v>
                </c:pt>
                <c:pt idx="1570">
                  <c:v>0.69647216796875</c:v>
                </c:pt>
                <c:pt idx="1571">
                  <c:v>0.700927734375</c:v>
                </c:pt>
                <c:pt idx="1572">
                  <c:v>0.700836181640625</c:v>
                </c:pt>
                <c:pt idx="1573">
                  <c:v>0.69818115234375</c:v>
                </c:pt>
                <c:pt idx="1574">
                  <c:v>0.697784423828125</c:v>
                </c:pt>
                <c:pt idx="1575">
                  <c:v>0.69775390625</c:v>
                </c:pt>
                <c:pt idx="1576">
                  <c:v>0.69622802734375</c:v>
                </c:pt>
                <c:pt idx="1577">
                  <c:v>0.693450927734375</c:v>
                </c:pt>
                <c:pt idx="1578">
                  <c:v>0.69293212890625</c:v>
                </c:pt>
                <c:pt idx="1579">
                  <c:v>0.690765380859375</c:v>
                </c:pt>
                <c:pt idx="1580">
                  <c:v>0.688690185546875</c:v>
                </c:pt>
                <c:pt idx="1581">
                  <c:v>0.6903076171875</c:v>
                </c:pt>
                <c:pt idx="1582">
                  <c:v>0.6912841796875</c:v>
                </c:pt>
                <c:pt idx="1583">
                  <c:v>0.692138671875</c:v>
                </c:pt>
                <c:pt idx="1584">
                  <c:v>0.694793701171875</c:v>
                </c:pt>
                <c:pt idx="1585">
                  <c:v>0.692626953125</c:v>
                </c:pt>
                <c:pt idx="1586">
                  <c:v>0.69244384765625</c:v>
                </c:pt>
                <c:pt idx="1587">
                  <c:v>0.6927490234375</c:v>
                </c:pt>
                <c:pt idx="1588">
                  <c:v>0.690399169921875</c:v>
                </c:pt>
                <c:pt idx="1589">
                  <c:v>0.69000244140625</c:v>
                </c:pt>
                <c:pt idx="1590">
                  <c:v>0.69012451171875</c:v>
                </c:pt>
                <c:pt idx="1591">
                  <c:v>0.689666748046875</c:v>
                </c:pt>
                <c:pt idx="1592">
                  <c:v>0.68768310546875</c:v>
                </c:pt>
                <c:pt idx="1593">
                  <c:v>0.6865234375</c:v>
                </c:pt>
                <c:pt idx="1594">
                  <c:v>0.68756103515625</c:v>
                </c:pt>
                <c:pt idx="1595">
                  <c:v>0.68719482421875</c:v>
                </c:pt>
                <c:pt idx="1596">
                  <c:v>0.686737060546875</c:v>
                </c:pt>
                <c:pt idx="1597">
                  <c:v>0.688018798828125</c:v>
                </c:pt>
                <c:pt idx="1598">
                  <c:v>0.684295654296875</c:v>
                </c:pt>
                <c:pt idx="1599">
                  <c:v>0.680816650390625</c:v>
                </c:pt>
                <c:pt idx="1600">
                  <c:v>0.678253173828125</c:v>
                </c:pt>
              </c:numCache>
            </c:numRef>
          </c:xVal>
          <c:yVal>
            <c:numRef>
              <c:f>'4'!$C$2:$C$1602</c:f>
              <c:numCache>
                <c:formatCode>0.00E+00</c:formatCode>
                <c:ptCount val="1601"/>
                <c:pt idx="0">
                  <c:v>-0.916107177734375</c:v>
                </c:pt>
                <c:pt idx="1">
                  <c:v>-0.91461181640625</c:v>
                </c:pt>
                <c:pt idx="2">
                  <c:v>-0.91497802734375</c:v>
                </c:pt>
                <c:pt idx="3">
                  <c:v>-0.914154052734375</c:v>
                </c:pt>
                <c:pt idx="4">
                  <c:v>-0.91558837890625</c:v>
                </c:pt>
                <c:pt idx="5">
                  <c:v>-0.912322998046875</c:v>
                </c:pt>
                <c:pt idx="6">
                  <c:v>-0.91009521484375</c:v>
                </c:pt>
                <c:pt idx="7">
                  <c:v>-0.90899658203125</c:v>
                </c:pt>
                <c:pt idx="8">
                  <c:v>-0.906280517578125</c:v>
                </c:pt>
                <c:pt idx="9">
                  <c:v>-0.901580810546875</c:v>
                </c:pt>
                <c:pt idx="10">
                  <c:v>-0.894927978515625</c:v>
                </c:pt>
                <c:pt idx="11">
                  <c:v>-0.892578125</c:v>
                </c:pt>
                <c:pt idx="12">
                  <c:v>-0.892669677734375</c:v>
                </c:pt>
                <c:pt idx="13">
                  <c:v>-0.88916015625</c:v>
                </c:pt>
                <c:pt idx="14">
                  <c:v>-0.885101318359375</c:v>
                </c:pt>
                <c:pt idx="15">
                  <c:v>-0.890838623046875</c:v>
                </c:pt>
                <c:pt idx="16">
                  <c:v>-0.88165283203125</c:v>
                </c:pt>
                <c:pt idx="17">
                  <c:v>-0.880828857421875</c:v>
                </c:pt>
                <c:pt idx="18">
                  <c:v>-0.876190185546875</c:v>
                </c:pt>
                <c:pt idx="19">
                  <c:v>-0.867523193359375</c:v>
                </c:pt>
                <c:pt idx="20">
                  <c:v>-0.860870361328125</c:v>
                </c:pt>
                <c:pt idx="21">
                  <c:v>-0.850738525390625</c:v>
                </c:pt>
                <c:pt idx="22">
                  <c:v>-0.850921630859375</c:v>
                </c:pt>
                <c:pt idx="23">
                  <c:v>-0.845733642578125</c:v>
                </c:pt>
                <c:pt idx="24">
                  <c:v>-0.840118408203125</c:v>
                </c:pt>
                <c:pt idx="25">
                  <c:v>-0.8388671875</c:v>
                </c:pt>
                <c:pt idx="26">
                  <c:v>-0.837890625</c:v>
                </c:pt>
                <c:pt idx="27">
                  <c:v>-0.835693359375</c:v>
                </c:pt>
                <c:pt idx="28">
                  <c:v>-0.831817626953125</c:v>
                </c:pt>
                <c:pt idx="29">
                  <c:v>-0.8297119140625</c:v>
                </c:pt>
                <c:pt idx="30">
                  <c:v>-0.82989501953125</c:v>
                </c:pt>
                <c:pt idx="31">
                  <c:v>-0.83184814453125</c:v>
                </c:pt>
                <c:pt idx="32">
                  <c:v>-0.826019287109375</c:v>
                </c:pt>
                <c:pt idx="33">
                  <c:v>-0.821868896484375</c:v>
                </c:pt>
                <c:pt idx="34">
                  <c:v>-0.8179931640625</c:v>
                </c:pt>
                <c:pt idx="35">
                  <c:v>-0.814544677734375</c:v>
                </c:pt>
                <c:pt idx="36">
                  <c:v>-0.809112548828125</c:v>
                </c:pt>
                <c:pt idx="37">
                  <c:v>-0.804718017578125</c:v>
                </c:pt>
                <c:pt idx="38">
                  <c:v>-0.7998046875</c:v>
                </c:pt>
                <c:pt idx="39">
                  <c:v>-0.792022705078125</c:v>
                </c:pt>
                <c:pt idx="40">
                  <c:v>-0.792755126953125</c:v>
                </c:pt>
                <c:pt idx="41">
                  <c:v>-0.788848876953125</c:v>
                </c:pt>
                <c:pt idx="42">
                  <c:v>-0.7769775390625</c:v>
                </c:pt>
                <c:pt idx="43">
                  <c:v>-0.772247314453125</c:v>
                </c:pt>
                <c:pt idx="44">
                  <c:v>-0.7681884765625</c:v>
                </c:pt>
                <c:pt idx="45">
                  <c:v>-0.766143798828125</c:v>
                </c:pt>
                <c:pt idx="46">
                  <c:v>-0.7554931640625</c:v>
                </c:pt>
                <c:pt idx="47">
                  <c:v>-0.7470703125</c:v>
                </c:pt>
                <c:pt idx="48">
                  <c:v>-0.738037109375</c:v>
                </c:pt>
                <c:pt idx="49">
                  <c:v>-0.7347412109375</c:v>
                </c:pt>
                <c:pt idx="50">
                  <c:v>-0.726104736328125</c:v>
                </c:pt>
                <c:pt idx="51">
                  <c:v>-0.723541259765625</c:v>
                </c:pt>
                <c:pt idx="52">
                  <c:v>-0.71710205078125</c:v>
                </c:pt>
                <c:pt idx="53">
                  <c:v>-0.71417236328125</c:v>
                </c:pt>
                <c:pt idx="54">
                  <c:v>-0.7117919921875</c:v>
                </c:pt>
                <c:pt idx="55">
                  <c:v>-0.709197998046875</c:v>
                </c:pt>
                <c:pt idx="56">
                  <c:v>-0.70611572265625</c:v>
                </c:pt>
                <c:pt idx="57">
                  <c:v>-0.697784423828125</c:v>
                </c:pt>
                <c:pt idx="58">
                  <c:v>-0.690826416015625</c:v>
                </c:pt>
                <c:pt idx="59">
                  <c:v>-0.69110107421875</c:v>
                </c:pt>
                <c:pt idx="60">
                  <c:v>-0.68975830078125</c:v>
                </c:pt>
                <c:pt idx="61">
                  <c:v>-0.682220458984375</c:v>
                </c:pt>
                <c:pt idx="62">
                  <c:v>-0.67596435546875</c:v>
                </c:pt>
                <c:pt idx="63">
                  <c:v>-0.677490234375</c:v>
                </c:pt>
                <c:pt idx="64">
                  <c:v>-0.673095703125</c:v>
                </c:pt>
                <c:pt idx="65">
                  <c:v>-0.664581298828125</c:v>
                </c:pt>
                <c:pt idx="66">
                  <c:v>-0.658050537109375</c:v>
                </c:pt>
                <c:pt idx="67">
                  <c:v>-0.651214599609375</c:v>
                </c:pt>
                <c:pt idx="68">
                  <c:v>-0.641937255859375</c:v>
                </c:pt>
                <c:pt idx="69">
                  <c:v>-0.64288330078125</c:v>
                </c:pt>
                <c:pt idx="70">
                  <c:v>-0.642242431640625</c:v>
                </c:pt>
                <c:pt idx="71">
                  <c:v>-0.637298583984375</c:v>
                </c:pt>
                <c:pt idx="72">
                  <c:v>-0.633575439453125</c:v>
                </c:pt>
                <c:pt idx="73">
                  <c:v>-0.627105712890625</c:v>
                </c:pt>
                <c:pt idx="74">
                  <c:v>-0.62420654296875</c:v>
                </c:pt>
                <c:pt idx="75">
                  <c:v>-0.619720458984375</c:v>
                </c:pt>
                <c:pt idx="76">
                  <c:v>-0.615142822265625</c:v>
                </c:pt>
                <c:pt idx="77">
                  <c:v>-0.598602294921875</c:v>
                </c:pt>
                <c:pt idx="78">
                  <c:v>-0.59368896484375</c:v>
                </c:pt>
                <c:pt idx="79">
                  <c:v>-0.59405517578125</c:v>
                </c:pt>
                <c:pt idx="80">
                  <c:v>-0.586669921875</c:v>
                </c:pt>
                <c:pt idx="81">
                  <c:v>-0.58343505859375</c:v>
                </c:pt>
                <c:pt idx="82">
                  <c:v>-0.5792236328125</c:v>
                </c:pt>
                <c:pt idx="83">
                  <c:v>-0.5718994140625</c:v>
                </c:pt>
                <c:pt idx="84">
                  <c:v>-0.569793701171875</c:v>
                </c:pt>
                <c:pt idx="85">
                  <c:v>-0.5650634765625</c:v>
                </c:pt>
                <c:pt idx="86">
                  <c:v>-0.55377197265625</c:v>
                </c:pt>
                <c:pt idx="87">
                  <c:v>-0.5465087890625</c:v>
                </c:pt>
                <c:pt idx="88">
                  <c:v>-0.5382080078125</c:v>
                </c:pt>
                <c:pt idx="89">
                  <c:v>-0.5294189453125</c:v>
                </c:pt>
                <c:pt idx="90">
                  <c:v>-0.527313232421875</c:v>
                </c:pt>
                <c:pt idx="91">
                  <c:v>-0.517364501953125</c:v>
                </c:pt>
                <c:pt idx="92">
                  <c:v>-0.512786865234375</c:v>
                </c:pt>
                <c:pt idx="93">
                  <c:v>-0.5084228515625</c:v>
                </c:pt>
                <c:pt idx="94">
                  <c:v>-0.50799560546875</c:v>
                </c:pt>
                <c:pt idx="95">
                  <c:v>-0.49847412109375</c:v>
                </c:pt>
                <c:pt idx="96">
                  <c:v>-0.4820556640625</c:v>
                </c:pt>
                <c:pt idx="97">
                  <c:v>-0.475250244140625</c:v>
                </c:pt>
                <c:pt idx="98">
                  <c:v>-0.46539306640625</c:v>
                </c:pt>
                <c:pt idx="99">
                  <c:v>-0.4586181640625</c:v>
                </c:pt>
                <c:pt idx="100">
                  <c:v>-0.45208740234375</c:v>
                </c:pt>
                <c:pt idx="101">
                  <c:v>-0.44525146484375</c:v>
                </c:pt>
                <c:pt idx="102">
                  <c:v>-0.438262939453125</c:v>
                </c:pt>
                <c:pt idx="103">
                  <c:v>-0.43341064453125</c:v>
                </c:pt>
                <c:pt idx="104">
                  <c:v>-0.4261474609375</c:v>
                </c:pt>
                <c:pt idx="105">
                  <c:v>-0.419586181640625</c:v>
                </c:pt>
                <c:pt idx="106">
                  <c:v>-0.416229248046875</c:v>
                </c:pt>
                <c:pt idx="107">
                  <c:v>-0.40093994140625</c:v>
                </c:pt>
                <c:pt idx="108">
                  <c:v>-0.39556884765625</c:v>
                </c:pt>
                <c:pt idx="109">
                  <c:v>-0.38531494140625</c:v>
                </c:pt>
                <c:pt idx="110">
                  <c:v>-0.372314453125</c:v>
                </c:pt>
                <c:pt idx="111">
                  <c:v>-0.36505126953125</c:v>
                </c:pt>
                <c:pt idx="112">
                  <c:v>-0.35906982421875</c:v>
                </c:pt>
                <c:pt idx="113">
                  <c:v>-0.357757568359375</c:v>
                </c:pt>
                <c:pt idx="114">
                  <c:v>-0.352081298828125</c:v>
                </c:pt>
                <c:pt idx="115">
                  <c:v>-0.34954833984375</c:v>
                </c:pt>
                <c:pt idx="116">
                  <c:v>-0.34075927734375</c:v>
                </c:pt>
                <c:pt idx="117">
                  <c:v>-0.334442138671875</c:v>
                </c:pt>
                <c:pt idx="118">
                  <c:v>-0.32904052734375</c:v>
                </c:pt>
                <c:pt idx="119">
                  <c:v>-0.319915771484375</c:v>
                </c:pt>
                <c:pt idx="120">
                  <c:v>-0.312652587890625</c:v>
                </c:pt>
                <c:pt idx="121">
                  <c:v>-0.30743408203125</c:v>
                </c:pt>
                <c:pt idx="122">
                  <c:v>-0.299163818359375</c:v>
                </c:pt>
                <c:pt idx="123">
                  <c:v>-0.292449951171875</c:v>
                </c:pt>
                <c:pt idx="124">
                  <c:v>-0.288818359375</c:v>
                </c:pt>
                <c:pt idx="125">
                  <c:v>-0.278717041015625</c:v>
                </c:pt>
                <c:pt idx="126">
                  <c:v>-0.272735595703125</c:v>
                </c:pt>
                <c:pt idx="127">
                  <c:v>-0.26751708984375</c:v>
                </c:pt>
                <c:pt idx="128">
                  <c:v>-0.261260986328125</c:v>
                </c:pt>
                <c:pt idx="129">
                  <c:v>-0.2578125</c:v>
                </c:pt>
                <c:pt idx="130">
                  <c:v>-0.249603271484375</c:v>
                </c:pt>
                <c:pt idx="131">
                  <c:v>-0.24090576171875</c:v>
                </c:pt>
                <c:pt idx="132">
                  <c:v>-0.23046875</c:v>
                </c:pt>
                <c:pt idx="133">
                  <c:v>-0.227935791015625</c:v>
                </c:pt>
                <c:pt idx="134">
                  <c:v>-0.22064208984375</c:v>
                </c:pt>
                <c:pt idx="135">
                  <c:v>-0.2130126953125</c:v>
                </c:pt>
                <c:pt idx="136">
                  <c:v>-0.20501708984375</c:v>
                </c:pt>
                <c:pt idx="137">
                  <c:v>-0.1981201171875</c:v>
                </c:pt>
                <c:pt idx="138">
                  <c:v>-0.18768310546875</c:v>
                </c:pt>
                <c:pt idx="139">
                  <c:v>-0.185028076171875</c:v>
                </c:pt>
                <c:pt idx="140">
                  <c:v>-0.1739501953125</c:v>
                </c:pt>
                <c:pt idx="141">
                  <c:v>-0.1671142578125</c:v>
                </c:pt>
                <c:pt idx="142">
                  <c:v>-0.160858154296875</c:v>
                </c:pt>
                <c:pt idx="143">
                  <c:v>-0.1563720703125</c:v>
                </c:pt>
                <c:pt idx="144">
                  <c:v>-0.149017333984375</c:v>
                </c:pt>
                <c:pt idx="145">
                  <c:v>-0.1436767578125</c:v>
                </c:pt>
                <c:pt idx="146">
                  <c:v>-0.134307861328125</c:v>
                </c:pt>
                <c:pt idx="147">
                  <c:v>-0.12322998046875</c:v>
                </c:pt>
                <c:pt idx="148">
                  <c:v>-0.111968994140625</c:v>
                </c:pt>
                <c:pt idx="149">
                  <c:v>-0.106170654296875</c:v>
                </c:pt>
                <c:pt idx="150">
                  <c:v>-9.6221923828125E-2</c:v>
                </c:pt>
                <c:pt idx="151">
                  <c:v>-8.88671875E-2</c:v>
                </c:pt>
                <c:pt idx="152">
                  <c:v>-7.916259765625E-2</c:v>
                </c:pt>
                <c:pt idx="153">
                  <c:v>-7.3577880859375E-2</c:v>
                </c:pt>
                <c:pt idx="154">
                  <c:v>-6.55517578125E-2</c:v>
                </c:pt>
                <c:pt idx="155">
                  <c:v>-5.8258056640625E-2</c:v>
                </c:pt>
                <c:pt idx="156">
                  <c:v>-4.9285888671875E-2</c:v>
                </c:pt>
                <c:pt idx="157">
                  <c:v>-4.30908203125E-2</c:v>
                </c:pt>
                <c:pt idx="158">
                  <c:v>-3.509521484375E-2</c:v>
                </c:pt>
                <c:pt idx="159">
                  <c:v>-3.143310546875E-2</c:v>
                </c:pt>
                <c:pt idx="160">
                  <c:v>-2.2735595703125E-2</c:v>
                </c:pt>
                <c:pt idx="161">
                  <c:v>-1.5960693359375E-2</c:v>
                </c:pt>
                <c:pt idx="162">
                  <c:v>-7.99560546875E-3</c:v>
                </c:pt>
                <c:pt idx="163">
                  <c:v>-3.631591796875E-3</c:v>
                </c:pt>
                <c:pt idx="164">
                  <c:v>-2.227783203125E-3</c:v>
                </c:pt>
                <c:pt idx="165">
                  <c:v>-1.03759765625E-3</c:v>
                </c:pt>
                <c:pt idx="166">
                  <c:v>9.521484375E-3</c:v>
                </c:pt>
                <c:pt idx="167">
                  <c:v>1.568603515625E-2</c:v>
                </c:pt>
                <c:pt idx="168">
                  <c:v>2.166748046875E-2</c:v>
                </c:pt>
                <c:pt idx="169">
                  <c:v>2.7587890625E-2</c:v>
                </c:pt>
                <c:pt idx="170">
                  <c:v>3.2562255859375E-2</c:v>
                </c:pt>
                <c:pt idx="171">
                  <c:v>3.9459228515625E-2</c:v>
                </c:pt>
                <c:pt idx="172">
                  <c:v>4.4219970703125E-2</c:v>
                </c:pt>
                <c:pt idx="173">
                  <c:v>5.0079345703125E-2</c:v>
                </c:pt>
                <c:pt idx="174">
                  <c:v>5.3131103515625E-2</c:v>
                </c:pt>
                <c:pt idx="175">
                  <c:v>5.67626953125E-2</c:v>
                </c:pt>
                <c:pt idx="176">
                  <c:v>6.353759765625E-2</c:v>
                </c:pt>
                <c:pt idx="177">
                  <c:v>6.72607421875E-2</c:v>
                </c:pt>
                <c:pt idx="178">
                  <c:v>7.403564453125E-2</c:v>
                </c:pt>
                <c:pt idx="179">
                  <c:v>8.197021484375E-2</c:v>
                </c:pt>
                <c:pt idx="180">
                  <c:v>8.807373046875E-2</c:v>
                </c:pt>
                <c:pt idx="181">
                  <c:v>9.5245361328125E-2</c:v>
                </c:pt>
                <c:pt idx="182">
                  <c:v>0.104095458984375</c:v>
                </c:pt>
                <c:pt idx="183">
                  <c:v>0.109588623046875</c:v>
                </c:pt>
                <c:pt idx="184">
                  <c:v>0.11328125</c:v>
                </c:pt>
                <c:pt idx="185">
                  <c:v>0.116424560546875</c:v>
                </c:pt>
                <c:pt idx="186">
                  <c:v>0.120574951171875</c:v>
                </c:pt>
                <c:pt idx="187">
                  <c:v>0.12896728515625</c:v>
                </c:pt>
                <c:pt idx="188">
                  <c:v>0.134765625</c:v>
                </c:pt>
                <c:pt idx="189">
                  <c:v>0.140380859375</c:v>
                </c:pt>
                <c:pt idx="190">
                  <c:v>0.144744873046875</c:v>
                </c:pt>
                <c:pt idx="191">
                  <c:v>0.151885986328125</c:v>
                </c:pt>
                <c:pt idx="192">
                  <c:v>0.159912109375</c:v>
                </c:pt>
                <c:pt idx="193">
                  <c:v>0.170623779296875</c:v>
                </c:pt>
                <c:pt idx="194">
                  <c:v>0.17852783203125</c:v>
                </c:pt>
                <c:pt idx="195">
                  <c:v>0.18560791015625</c:v>
                </c:pt>
                <c:pt idx="196">
                  <c:v>0.1932373046875</c:v>
                </c:pt>
                <c:pt idx="197">
                  <c:v>0.201507568359375</c:v>
                </c:pt>
                <c:pt idx="198">
                  <c:v>0.20770263671875</c:v>
                </c:pt>
                <c:pt idx="199">
                  <c:v>0.21484375</c:v>
                </c:pt>
                <c:pt idx="200">
                  <c:v>0.22235107421875</c:v>
                </c:pt>
                <c:pt idx="201">
                  <c:v>0.23065185546875</c:v>
                </c:pt>
                <c:pt idx="202">
                  <c:v>0.240753173828125</c:v>
                </c:pt>
                <c:pt idx="203">
                  <c:v>0.2490234375</c:v>
                </c:pt>
                <c:pt idx="204">
                  <c:v>0.254638671875</c:v>
                </c:pt>
                <c:pt idx="205">
                  <c:v>0.261932373046875</c:v>
                </c:pt>
                <c:pt idx="206">
                  <c:v>0.270965576171875</c:v>
                </c:pt>
                <c:pt idx="207">
                  <c:v>0.28009033203125</c:v>
                </c:pt>
                <c:pt idx="208">
                  <c:v>0.28594970703125</c:v>
                </c:pt>
                <c:pt idx="209">
                  <c:v>0.291229248046875</c:v>
                </c:pt>
                <c:pt idx="210">
                  <c:v>0.295257568359375</c:v>
                </c:pt>
                <c:pt idx="211">
                  <c:v>0.301910400390625</c:v>
                </c:pt>
                <c:pt idx="212">
                  <c:v>0.30841064453125</c:v>
                </c:pt>
                <c:pt idx="213">
                  <c:v>0.3114013671875</c:v>
                </c:pt>
                <c:pt idx="214">
                  <c:v>0.32037353515625</c:v>
                </c:pt>
                <c:pt idx="215">
                  <c:v>0.329376220703125</c:v>
                </c:pt>
                <c:pt idx="216">
                  <c:v>0.331756591796875</c:v>
                </c:pt>
                <c:pt idx="217">
                  <c:v>0.3350830078125</c:v>
                </c:pt>
                <c:pt idx="218">
                  <c:v>0.345367431640625</c:v>
                </c:pt>
                <c:pt idx="219">
                  <c:v>0.351165771484375</c:v>
                </c:pt>
                <c:pt idx="220">
                  <c:v>0.359527587890625</c:v>
                </c:pt>
                <c:pt idx="221">
                  <c:v>0.367401123046875</c:v>
                </c:pt>
                <c:pt idx="222">
                  <c:v>0.372467041015625</c:v>
                </c:pt>
                <c:pt idx="223">
                  <c:v>0.376220703125</c:v>
                </c:pt>
                <c:pt idx="224">
                  <c:v>0.385162353515625</c:v>
                </c:pt>
                <c:pt idx="225">
                  <c:v>0.39300537109375</c:v>
                </c:pt>
                <c:pt idx="226">
                  <c:v>0.401336669921875</c:v>
                </c:pt>
                <c:pt idx="227">
                  <c:v>0.40667724609375</c:v>
                </c:pt>
                <c:pt idx="228">
                  <c:v>0.41229248046875</c:v>
                </c:pt>
                <c:pt idx="229">
                  <c:v>0.417724609375</c:v>
                </c:pt>
                <c:pt idx="230">
                  <c:v>0.426239013671875</c:v>
                </c:pt>
                <c:pt idx="231">
                  <c:v>0.4307861328125</c:v>
                </c:pt>
                <c:pt idx="232">
                  <c:v>0.437042236328125</c:v>
                </c:pt>
                <c:pt idx="233">
                  <c:v>0.44598388671875</c:v>
                </c:pt>
                <c:pt idx="234">
                  <c:v>0.453765869140625</c:v>
                </c:pt>
                <c:pt idx="235">
                  <c:v>0.457855224609375</c:v>
                </c:pt>
                <c:pt idx="236">
                  <c:v>0.466156005859375</c:v>
                </c:pt>
                <c:pt idx="237">
                  <c:v>0.470489501953125</c:v>
                </c:pt>
                <c:pt idx="238">
                  <c:v>0.475799560546875</c:v>
                </c:pt>
                <c:pt idx="239">
                  <c:v>0.4859619140625</c:v>
                </c:pt>
                <c:pt idx="240">
                  <c:v>0.494537353515625</c:v>
                </c:pt>
                <c:pt idx="241">
                  <c:v>0.500640869140625</c:v>
                </c:pt>
                <c:pt idx="242">
                  <c:v>0.5047607421875</c:v>
                </c:pt>
                <c:pt idx="243">
                  <c:v>0.506805419921875</c:v>
                </c:pt>
                <c:pt idx="244">
                  <c:v>0.51495361328125</c:v>
                </c:pt>
                <c:pt idx="245">
                  <c:v>0.5247802734375</c:v>
                </c:pt>
                <c:pt idx="246">
                  <c:v>0.53155517578125</c:v>
                </c:pt>
                <c:pt idx="247">
                  <c:v>0.5372314453125</c:v>
                </c:pt>
                <c:pt idx="248">
                  <c:v>0.54248046875</c:v>
                </c:pt>
                <c:pt idx="249">
                  <c:v>0.5474853515625</c:v>
                </c:pt>
                <c:pt idx="250">
                  <c:v>0.554656982421875</c:v>
                </c:pt>
                <c:pt idx="251">
                  <c:v>0.561126708984375</c:v>
                </c:pt>
                <c:pt idx="252">
                  <c:v>0.565521240234375</c:v>
                </c:pt>
                <c:pt idx="253">
                  <c:v>0.572845458984375</c:v>
                </c:pt>
                <c:pt idx="254">
                  <c:v>0.57684326171875</c:v>
                </c:pt>
                <c:pt idx="255">
                  <c:v>0.582427978515625</c:v>
                </c:pt>
                <c:pt idx="256">
                  <c:v>0.584075927734375</c:v>
                </c:pt>
                <c:pt idx="257">
                  <c:v>0.587127685546875</c:v>
                </c:pt>
                <c:pt idx="258">
                  <c:v>0.592437744140625</c:v>
                </c:pt>
                <c:pt idx="259">
                  <c:v>0.601348876953125</c:v>
                </c:pt>
                <c:pt idx="260">
                  <c:v>0.6083984375</c:v>
                </c:pt>
                <c:pt idx="261">
                  <c:v>0.61236572265625</c:v>
                </c:pt>
                <c:pt idx="262">
                  <c:v>0.613983154296875</c:v>
                </c:pt>
                <c:pt idx="263">
                  <c:v>0.619781494140625</c:v>
                </c:pt>
                <c:pt idx="264">
                  <c:v>0.624481201171875</c:v>
                </c:pt>
                <c:pt idx="265">
                  <c:v>0.629730224609375</c:v>
                </c:pt>
                <c:pt idx="266">
                  <c:v>0.63507080078125</c:v>
                </c:pt>
                <c:pt idx="267">
                  <c:v>0.63934326171875</c:v>
                </c:pt>
                <c:pt idx="268">
                  <c:v>0.642822265625</c:v>
                </c:pt>
                <c:pt idx="269">
                  <c:v>0.64703369140625</c:v>
                </c:pt>
                <c:pt idx="270">
                  <c:v>0.64837646484375</c:v>
                </c:pt>
                <c:pt idx="271">
                  <c:v>0.651458740234375</c:v>
                </c:pt>
                <c:pt idx="272">
                  <c:v>0.65472412109375</c:v>
                </c:pt>
                <c:pt idx="273">
                  <c:v>0.66015625</c:v>
                </c:pt>
                <c:pt idx="274">
                  <c:v>0.66510009765625</c:v>
                </c:pt>
                <c:pt idx="275">
                  <c:v>0.66693115234375</c:v>
                </c:pt>
                <c:pt idx="276">
                  <c:v>0.668060302734375</c:v>
                </c:pt>
                <c:pt idx="277">
                  <c:v>0.6728515625</c:v>
                </c:pt>
                <c:pt idx="278">
                  <c:v>0.676788330078125</c:v>
                </c:pt>
                <c:pt idx="279">
                  <c:v>0.682769775390625</c:v>
                </c:pt>
                <c:pt idx="280">
                  <c:v>0.683807373046875</c:v>
                </c:pt>
                <c:pt idx="281">
                  <c:v>0.68841552734375</c:v>
                </c:pt>
                <c:pt idx="282">
                  <c:v>0.69305419921875</c:v>
                </c:pt>
                <c:pt idx="283">
                  <c:v>0.6951904296875</c:v>
                </c:pt>
                <c:pt idx="284">
                  <c:v>0.696533203125</c:v>
                </c:pt>
                <c:pt idx="285">
                  <c:v>0.700653076171875</c:v>
                </c:pt>
                <c:pt idx="286">
                  <c:v>0.702423095703125</c:v>
                </c:pt>
                <c:pt idx="287">
                  <c:v>0.704833984375</c:v>
                </c:pt>
                <c:pt idx="288">
                  <c:v>0.709564208984375</c:v>
                </c:pt>
                <c:pt idx="289">
                  <c:v>0.711456298828125</c:v>
                </c:pt>
                <c:pt idx="290">
                  <c:v>0.711700439453125</c:v>
                </c:pt>
                <c:pt idx="291">
                  <c:v>0.714813232421875</c:v>
                </c:pt>
                <c:pt idx="292">
                  <c:v>0.71844482421875</c:v>
                </c:pt>
                <c:pt idx="293">
                  <c:v>0.722320556640625</c:v>
                </c:pt>
                <c:pt idx="294">
                  <c:v>0.725250244140625</c:v>
                </c:pt>
                <c:pt idx="295">
                  <c:v>0.7274169921875</c:v>
                </c:pt>
                <c:pt idx="296">
                  <c:v>0.728240966796875</c:v>
                </c:pt>
                <c:pt idx="297">
                  <c:v>0.72967529296875</c:v>
                </c:pt>
                <c:pt idx="298">
                  <c:v>0.72991943359375</c:v>
                </c:pt>
                <c:pt idx="299">
                  <c:v>0.73040771484375</c:v>
                </c:pt>
                <c:pt idx="300">
                  <c:v>0.7327880859375</c:v>
                </c:pt>
                <c:pt idx="301">
                  <c:v>0.73443603515625</c:v>
                </c:pt>
                <c:pt idx="302">
                  <c:v>0.7349853515625</c:v>
                </c:pt>
                <c:pt idx="303">
                  <c:v>0.73760986328125</c:v>
                </c:pt>
                <c:pt idx="304">
                  <c:v>0.73870849609375</c:v>
                </c:pt>
                <c:pt idx="305">
                  <c:v>0.739501953125</c:v>
                </c:pt>
                <c:pt idx="306">
                  <c:v>0.74127197265625</c:v>
                </c:pt>
                <c:pt idx="307">
                  <c:v>0.74346923828125</c:v>
                </c:pt>
                <c:pt idx="308">
                  <c:v>0.743438720703125</c:v>
                </c:pt>
                <c:pt idx="309">
                  <c:v>0.742950439453125</c:v>
                </c:pt>
                <c:pt idx="310">
                  <c:v>0.74456787109375</c:v>
                </c:pt>
                <c:pt idx="311">
                  <c:v>0.744415283203125</c:v>
                </c:pt>
                <c:pt idx="312">
                  <c:v>0.744720458984375</c:v>
                </c:pt>
                <c:pt idx="313">
                  <c:v>0.7442626953125</c:v>
                </c:pt>
                <c:pt idx="314">
                  <c:v>0.74554443359375</c:v>
                </c:pt>
                <c:pt idx="315">
                  <c:v>0.745574951171875</c:v>
                </c:pt>
                <c:pt idx="316">
                  <c:v>0.747283935546875</c:v>
                </c:pt>
                <c:pt idx="317">
                  <c:v>0.74945068359375</c:v>
                </c:pt>
                <c:pt idx="318">
                  <c:v>0.750213623046875</c:v>
                </c:pt>
                <c:pt idx="319">
                  <c:v>0.75048828125</c:v>
                </c:pt>
                <c:pt idx="320">
                  <c:v>0.752716064453125</c:v>
                </c:pt>
                <c:pt idx="321">
                  <c:v>0.754486083984375</c:v>
                </c:pt>
                <c:pt idx="322">
                  <c:v>0.75592041015625</c:v>
                </c:pt>
                <c:pt idx="323">
                  <c:v>0.75592041015625</c:v>
                </c:pt>
                <c:pt idx="324">
                  <c:v>0.758270263671875</c:v>
                </c:pt>
                <c:pt idx="325">
                  <c:v>0.7603759765625</c:v>
                </c:pt>
                <c:pt idx="326">
                  <c:v>0.762939453125</c:v>
                </c:pt>
                <c:pt idx="327">
                  <c:v>0.764495849609375</c:v>
                </c:pt>
                <c:pt idx="328">
                  <c:v>0.766387939453125</c:v>
                </c:pt>
                <c:pt idx="329">
                  <c:v>0.76934814453125</c:v>
                </c:pt>
                <c:pt idx="330">
                  <c:v>0.77154541015625</c:v>
                </c:pt>
                <c:pt idx="331">
                  <c:v>0.7755126953125</c:v>
                </c:pt>
                <c:pt idx="332">
                  <c:v>0.7801513671875</c:v>
                </c:pt>
                <c:pt idx="333">
                  <c:v>0.783782958984375</c:v>
                </c:pt>
                <c:pt idx="334">
                  <c:v>0.784942626953125</c:v>
                </c:pt>
                <c:pt idx="335">
                  <c:v>0.78759765625</c:v>
                </c:pt>
                <c:pt idx="336">
                  <c:v>0.79144287109375</c:v>
                </c:pt>
                <c:pt idx="337">
                  <c:v>0.79510498046875</c:v>
                </c:pt>
                <c:pt idx="338">
                  <c:v>0.797882080078125</c:v>
                </c:pt>
                <c:pt idx="339">
                  <c:v>0.80078125</c:v>
                </c:pt>
                <c:pt idx="340">
                  <c:v>0.8046875</c:v>
                </c:pt>
                <c:pt idx="341">
                  <c:v>0.808502197265625</c:v>
                </c:pt>
                <c:pt idx="342">
                  <c:v>0.81011962890625</c:v>
                </c:pt>
                <c:pt idx="343">
                  <c:v>0.81414794921875</c:v>
                </c:pt>
                <c:pt idx="344">
                  <c:v>0.816131591796875</c:v>
                </c:pt>
                <c:pt idx="345">
                  <c:v>0.819915771484375</c:v>
                </c:pt>
                <c:pt idx="346">
                  <c:v>0.82073974609375</c:v>
                </c:pt>
                <c:pt idx="347">
                  <c:v>0.8245849609375</c:v>
                </c:pt>
                <c:pt idx="348">
                  <c:v>0.825775146484375</c:v>
                </c:pt>
                <c:pt idx="349">
                  <c:v>0.8282470703125</c:v>
                </c:pt>
                <c:pt idx="350">
                  <c:v>0.827880859375</c:v>
                </c:pt>
                <c:pt idx="351">
                  <c:v>0.831085205078125</c:v>
                </c:pt>
                <c:pt idx="352">
                  <c:v>0.832855224609375</c:v>
                </c:pt>
                <c:pt idx="353">
                  <c:v>0.837615966796875</c:v>
                </c:pt>
                <c:pt idx="354">
                  <c:v>0.837982177734375</c:v>
                </c:pt>
                <c:pt idx="355">
                  <c:v>0.83935546875</c:v>
                </c:pt>
                <c:pt idx="356">
                  <c:v>0.84423828125</c:v>
                </c:pt>
                <c:pt idx="357">
                  <c:v>0.84613037109375</c:v>
                </c:pt>
                <c:pt idx="358">
                  <c:v>0.848480224609375</c:v>
                </c:pt>
                <c:pt idx="359">
                  <c:v>0.8560791015625</c:v>
                </c:pt>
                <c:pt idx="360">
                  <c:v>0.857666015625</c:v>
                </c:pt>
                <c:pt idx="361">
                  <c:v>0.860260009765625</c:v>
                </c:pt>
                <c:pt idx="362">
                  <c:v>0.863006591796875</c:v>
                </c:pt>
                <c:pt idx="363">
                  <c:v>0.864959716796875</c:v>
                </c:pt>
                <c:pt idx="364">
                  <c:v>0.868377685546875</c:v>
                </c:pt>
                <c:pt idx="365">
                  <c:v>0.8741455078125</c:v>
                </c:pt>
                <c:pt idx="366">
                  <c:v>0.87255859375</c:v>
                </c:pt>
                <c:pt idx="367">
                  <c:v>0.87542724609375</c:v>
                </c:pt>
                <c:pt idx="368">
                  <c:v>0.878265380859375</c:v>
                </c:pt>
                <c:pt idx="369">
                  <c:v>0.884033203125</c:v>
                </c:pt>
                <c:pt idx="370">
                  <c:v>0.88409423828125</c:v>
                </c:pt>
                <c:pt idx="371">
                  <c:v>0.88592529296875</c:v>
                </c:pt>
                <c:pt idx="372">
                  <c:v>0.887542724609375</c:v>
                </c:pt>
                <c:pt idx="373">
                  <c:v>0.88623046875</c:v>
                </c:pt>
                <c:pt idx="374">
                  <c:v>0.886505126953125</c:v>
                </c:pt>
                <c:pt idx="375">
                  <c:v>0.887298583984375</c:v>
                </c:pt>
                <c:pt idx="376">
                  <c:v>0.8863525390625</c:v>
                </c:pt>
                <c:pt idx="377">
                  <c:v>0.886871337890625</c:v>
                </c:pt>
                <c:pt idx="378">
                  <c:v>0.88623046875</c:v>
                </c:pt>
                <c:pt idx="379">
                  <c:v>0.884063720703125</c:v>
                </c:pt>
                <c:pt idx="380">
                  <c:v>0.886566162109375</c:v>
                </c:pt>
                <c:pt idx="381">
                  <c:v>0.887359619140625</c:v>
                </c:pt>
                <c:pt idx="382">
                  <c:v>0.884490966796875</c:v>
                </c:pt>
                <c:pt idx="383">
                  <c:v>0.88970947265625</c:v>
                </c:pt>
                <c:pt idx="384">
                  <c:v>0.8896484375</c:v>
                </c:pt>
                <c:pt idx="385">
                  <c:v>0.89227294921875</c:v>
                </c:pt>
                <c:pt idx="386">
                  <c:v>0.8912353515625</c:v>
                </c:pt>
                <c:pt idx="387">
                  <c:v>0.89337158203125</c:v>
                </c:pt>
                <c:pt idx="388">
                  <c:v>0.892608642578125</c:v>
                </c:pt>
                <c:pt idx="389">
                  <c:v>0.89117431640625</c:v>
                </c:pt>
                <c:pt idx="390">
                  <c:v>0.889862060546875</c:v>
                </c:pt>
                <c:pt idx="391">
                  <c:v>0.8902587890625</c:v>
                </c:pt>
                <c:pt idx="392">
                  <c:v>0.890106201171875</c:v>
                </c:pt>
                <c:pt idx="393">
                  <c:v>0.887969970703125</c:v>
                </c:pt>
                <c:pt idx="394">
                  <c:v>0.887725830078125</c:v>
                </c:pt>
                <c:pt idx="395">
                  <c:v>0.886474609375</c:v>
                </c:pt>
                <c:pt idx="396">
                  <c:v>0.8896484375</c:v>
                </c:pt>
                <c:pt idx="397">
                  <c:v>0.887847900390625</c:v>
                </c:pt>
                <c:pt idx="398">
                  <c:v>0.887847900390625</c:v>
                </c:pt>
                <c:pt idx="399">
                  <c:v>0.8876953125</c:v>
                </c:pt>
                <c:pt idx="400">
                  <c:v>0.884033203125</c:v>
                </c:pt>
                <c:pt idx="401">
                  <c:v>0.88201904296875</c:v>
                </c:pt>
                <c:pt idx="402">
                  <c:v>0.879119873046875</c:v>
                </c:pt>
                <c:pt idx="403">
                  <c:v>0.878204345703125</c:v>
                </c:pt>
                <c:pt idx="404">
                  <c:v>0.877105712890625</c:v>
                </c:pt>
                <c:pt idx="405">
                  <c:v>0.876800537109375</c:v>
                </c:pt>
                <c:pt idx="406">
                  <c:v>0.876983642578125</c:v>
                </c:pt>
                <c:pt idx="407">
                  <c:v>0.87469482421875</c:v>
                </c:pt>
                <c:pt idx="408">
                  <c:v>0.877838134765625</c:v>
                </c:pt>
                <c:pt idx="409">
                  <c:v>0.8765869140625</c:v>
                </c:pt>
                <c:pt idx="410">
                  <c:v>0.8760986328125</c:v>
                </c:pt>
                <c:pt idx="411">
                  <c:v>0.872955322265625</c:v>
                </c:pt>
                <c:pt idx="412">
                  <c:v>0.87225341796875</c:v>
                </c:pt>
                <c:pt idx="413">
                  <c:v>0.867950439453125</c:v>
                </c:pt>
                <c:pt idx="414">
                  <c:v>0.866668701171875</c:v>
                </c:pt>
                <c:pt idx="415">
                  <c:v>0.863861083984375</c:v>
                </c:pt>
                <c:pt idx="416">
                  <c:v>0.861419677734375</c:v>
                </c:pt>
                <c:pt idx="417">
                  <c:v>0.858551025390625</c:v>
                </c:pt>
                <c:pt idx="418">
                  <c:v>0.854888916015625</c:v>
                </c:pt>
                <c:pt idx="419">
                  <c:v>0.8487548828125</c:v>
                </c:pt>
                <c:pt idx="420">
                  <c:v>0.842041015625</c:v>
                </c:pt>
                <c:pt idx="421">
                  <c:v>0.838531494140625</c:v>
                </c:pt>
                <c:pt idx="422">
                  <c:v>0.83648681640625</c:v>
                </c:pt>
                <c:pt idx="423">
                  <c:v>0.834503173828125</c:v>
                </c:pt>
                <c:pt idx="424">
                  <c:v>0.833099365234375</c:v>
                </c:pt>
                <c:pt idx="425">
                  <c:v>0.82855224609375</c:v>
                </c:pt>
                <c:pt idx="426">
                  <c:v>0.82501220703125</c:v>
                </c:pt>
                <c:pt idx="427">
                  <c:v>0.820159912109375</c:v>
                </c:pt>
                <c:pt idx="428">
                  <c:v>0.819061279296875</c:v>
                </c:pt>
                <c:pt idx="429">
                  <c:v>0.81805419921875</c:v>
                </c:pt>
                <c:pt idx="430">
                  <c:v>0.819366455078125</c:v>
                </c:pt>
                <c:pt idx="431">
                  <c:v>0.81817626953125</c:v>
                </c:pt>
                <c:pt idx="432">
                  <c:v>0.8177490234375</c:v>
                </c:pt>
                <c:pt idx="433">
                  <c:v>0.8140869140625</c:v>
                </c:pt>
                <c:pt idx="434">
                  <c:v>0.81427001953125</c:v>
                </c:pt>
                <c:pt idx="435">
                  <c:v>0.816436767578125</c:v>
                </c:pt>
                <c:pt idx="436">
                  <c:v>0.814910888671875</c:v>
                </c:pt>
                <c:pt idx="437">
                  <c:v>0.8140869140625</c:v>
                </c:pt>
                <c:pt idx="438">
                  <c:v>0.813507080078125</c:v>
                </c:pt>
                <c:pt idx="439">
                  <c:v>0.810638427734375</c:v>
                </c:pt>
                <c:pt idx="440">
                  <c:v>0.81494140625</c:v>
                </c:pt>
                <c:pt idx="441">
                  <c:v>0.814727783203125</c:v>
                </c:pt>
                <c:pt idx="442">
                  <c:v>0.80841064453125</c:v>
                </c:pt>
                <c:pt idx="443">
                  <c:v>0.804443359375</c:v>
                </c:pt>
                <c:pt idx="444">
                  <c:v>0.806640625</c:v>
                </c:pt>
                <c:pt idx="445">
                  <c:v>0.80279541015625</c:v>
                </c:pt>
                <c:pt idx="446">
                  <c:v>0.801910400390625</c:v>
                </c:pt>
                <c:pt idx="447">
                  <c:v>0.800872802734375</c:v>
                </c:pt>
                <c:pt idx="448">
                  <c:v>0.79779052734375</c:v>
                </c:pt>
                <c:pt idx="449">
                  <c:v>0.795440673828125</c:v>
                </c:pt>
                <c:pt idx="450">
                  <c:v>0.793304443359375</c:v>
                </c:pt>
                <c:pt idx="451">
                  <c:v>0.789825439453125</c:v>
                </c:pt>
                <c:pt idx="452">
                  <c:v>0.78643798828125</c:v>
                </c:pt>
                <c:pt idx="453">
                  <c:v>0.788116455078125</c:v>
                </c:pt>
                <c:pt idx="454">
                  <c:v>0.78717041015625</c:v>
                </c:pt>
                <c:pt idx="455">
                  <c:v>0.787322998046875</c:v>
                </c:pt>
                <c:pt idx="456">
                  <c:v>0.78515625</c:v>
                </c:pt>
                <c:pt idx="457">
                  <c:v>0.773712158203125</c:v>
                </c:pt>
                <c:pt idx="458">
                  <c:v>0.771026611328125</c:v>
                </c:pt>
                <c:pt idx="459">
                  <c:v>0.769073486328125</c:v>
                </c:pt>
                <c:pt idx="460">
                  <c:v>0.770660400390625</c:v>
                </c:pt>
                <c:pt idx="461">
                  <c:v>0.76531982421875</c:v>
                </c:pt>
                <c:pt idx="462">
                  <c:v>0.762847900390625</c:v>
                </c:pt>
                <c:pt idx="463">
                  <c:v>0.760284423828125</c:v>
                </c:pt>
                <c:pt idx="464">
                  <c:v>0.75286865234375</c:v>
                </c:pt>
                <c:pt idx="465">
                  <c:v>0.75152587890625</c:v>
                </c:pt>
                <c:pt idx="466">
                  <c:v>0.745147705078125</c:v>
                </c:pt>
                <c:pt idx="467">
                  <c:v>0.73809814453125</c:v>
                </c:pt>
                <c:pt idx="468">
                  <c:v>0.733367919921875</c:v>
                </c:pt>
                <c:pt idx="469">
                  <c:v>0.726104736328125</c:v>
                </c:pt>
                <c:pt idx="470">
                  <c:v>0.719268798828125</c:v>
                </c:pt>
                <c:pt idx="471">
                  <c:v>0.7183837890625</c:v>
                </c:pt>
                <c:pt idx="472">
                  <c:v>0.70941162109375</c:v>
                </c:pt>
                <c:pt idx="473">
                  <c:v>0.706451416015625</c:v>
                </c:pt>
                <c:pt idx="474">
                  <c:v>0.70660400390625</c:v>
                </c:pt>
                <c:pt idx="475">
                  <c:v>0.699554443359375</c:v>
                </c:pt>
                <c:pt idx="476">
                  <c:v>0.6986083984375</c:v>
                </c:pt>
                <c:pt idx="477">
                  <c:v>0.68927001953125</c:v>
                </c:pt>
                <c:pt idx="478">
                  <c:v>0.68182373046875</c:v>
                </c:pt>
                <c:pt idx="479">
                  <c:v>0.674896240234375</c:v>
                </c:pt>
                <c:pt idx="480">
                  <c:v>0.668609619140625</c:v>
                </c:pt>
                <c:pt idx="481">
                  <c:v>0.6624755859375</c:v>
                </c:pt>
                <c:pt idx="482">
                  <c:v>0.650787353515625</c:v>
                </c:pt>
                <c:pt idx="483">
                  <c:v>0.645294189453125</c:v>
                </c:pt>
                <c:pt idx="484">
                  <c:v>0.643035888671875</c:v>
                </c:pt>
                <c:pt idx="485">
                  <c:v>0.635955810546875</c:v>
                </c:pt>
                <c:pt idx="486">
                  <c:v>0.637786865234375</c:v>
                </c:pt>
                <c:pt idx="487">
                  <c:v>0.63128662109375</c:v>
                </c:pt>
                <c:pt idx="488">
                  <c:v>0.624603271484375</c:v>
                </c:pt>
                <c:pt idx="489">
                  <c:v>0.619415283203125</c:v>
                </c:pt>
                <c:pt idx="490">
                  <c:v>0.612396240234375</c:v>
                </c:pt>
                <c:pt idx="491">
                  <c:v>0.601470947265625</c:v>
                </c:pt>
                <c:pt idx="492">
                  <c:v>0.60205078125</c:v>
                </c:pt>
                <c:pt idx="493">
                  <c:v>0.5946044921875</c:v>
                </c:pt>
                <c:pt idx="494">
                  <c:v>0.589691162109375</c:v>
                </c:pt>
                <c:pt idx="495">
                  <c:v>0.5858154296875</c:v>
                </c:pt>
                <c:pt idx="496">
                  <c:v>0.58636474609375</c:v>
                </c:pt>
                <c:pt idx="497">
                  <c:v>0.57989501953125</c:v>
                </c:pt>
                <c:pt idx="498">
                  <c:v>0.5791015625</c:v>
                </c:pt>
                <c:pt idx="499">
                  <c:v>0.579925537109375</c:v>
                </c:pt>
                <c:pt idx="500">
                  <c:v>0.572967529296875</c:v>
                </c:pt>
                <c:pt idx="501">
                  <c:v>0.566497802734375</c:v>
                </c:pt>
                <c:pt idx="502">
                  <c:v>0.565032958984375</c:v>
                </c:pt>
                <c:pt idx="503">
                  <c:v>0.557464599609375</c:v>
                </c:pt>
                <c:pt idx="504">
                  <c:v>0.55279541015625</c:v>
                </c:pt>
                <c:pt idx="505">
                  <c:v>0.54376220703125</c:v>
                </c:pt>
                <c:pt idx="506">
                  <c:v>0.5345458984375</c:v>
                </c:pt>
                <c:pt idx="507">
                  <c:v>0.524505615234375</c:v>
                </c:pt>
                <c:pt idx="508">
                  <c:v>0.525299072265625</c:v>
                </c:pt>
                <c:pt idx="509">
                  <c:v>0.514801025390625</c:v>
                </c:pt>
                <c:pt idx="510">
                  <c:v>0.5107421875</c:v>
                </c:pt>
                <c:pt idx="511">
                  <c:v>0.505950927734375</c:v>
                </c:pt>
                <c:pt idx="512">
                  <c:v>0.504302978515625</c:v>
                </c:pt>
                <c:pt idx="513">
                  <c:v>0.494049072265625</c:v>
                </c:pt>
                <c:pt idx="514">
                  <c:v>0.488067626953125</c:v>
                </c:pt>
                <c:pt idx="515">
                  <c:v>0.476348876953125</c:v>
                </c:pt>
                <c:pt idx="516">
                  <c:v>0.471771240234375</c:v>
                </c:pt>
                <c:pt idx="517">
                  <c:v>0.465911865234375</c:v>
                </c:pt>
                <c:pt idx="518">
                  <c:v>0.465728759765625</c:v>
                </c:pt>
                <c:pt idx="519">
                  <c:v>0.45849609375</c:v>
                </c:pt>
                <c:pt idx="520">
                  <c:v>0.4521484375</c:v>
                </c:pt>
                <c:pt idx="521">
                  <c:v>0.444366455078125</c:v>
                </c:pt>
                <c:pt idx="522">
                  <c:v>0.441314697265625</c:v>
                </c:pt>
                <c:pt idx="523">
                  <c:v>0.43902587890625</c:v>
                </c:pt>
                <c:pt idx="524">
                  <c:v>0.43658447265625</c:v>
                </c:pt>
                <c:pt idx="525">
                  <c:v>0.43060302734375</c:v>
                </c:pt>
                <c:pt idx="526">
                  <c:v>0.42559814453125</c:v>
                </c:pt>
                <c:pt idx="527">
                  <c:v>0.4171142578125</c:v>
                </c:pt>
                <c:pt idx="528">
                  <c:v>0.407745361328125</c:v>
                </c:pt>
                <c:pt idx="529">
                  <c:v>0.39410400390625</c:v>
                </c:pt>
                <c:pt idx="530">
                  <c:v>0.389068603515625</c:v>
                </c:pt>
                <c:pt idx="531">
                  <c:v>0.380279541015625</c:v>
                </c:pt>
                <c:pt idx="532">
                  <c:v>0.376220703125</c:v>
                </c:pt>
                <c:pt idx="533">
                  <c:v>0.364410400390625</c:v>
                </c:pt>
                <c:pt idx="534">
                  <c:v>0.361236572265625</c:v>
                </c:pt>
                <c:pt idx="535">
                  <c:v>0.351715087890625</c:v>
                </c:pt>
                <c:pt idx="536">
                  <c:v>0.345794677734375</c:v>
                </c:pt>
                <c:pt idx="537">
                  <c:v>0.3358154296875</c:v>
                </c:pt>
                <c:pt idx="538">
                  <c:v>0.330291748046875</c:v>
                </c:pt>
                <c:pt idx="539">
                  <c:v>0.323883056640625</c:v>
                </c:pt>
                <c:pt idx="540">
                  <c:v>0.313873291015625</c:v>
                </c:pt>
                <c:pt idx="541">
                  <c:v>0.304351806640625</c:v>
                </c:pt>
                <c:pt idx="542">
                  <c:v>0.295745849609375</c:v>
                </c:pt>
                <c:pt idx="543">
                  <c:v>0.293121337890625</c:v>
                </c:pt>
                <c:pt idx="544">
                  <c:v>0.2852783203125</c:v>
                </c:pt>
                <c:pt idx="545">
                  <c:v>0.284332275390625</c:v>
                </c:pt>
                <c:pt idx="546">
                  <c:v>0.28460693359375</c:v>
                </c:pt>
                <c:pt idx="547">
                  <c:v>0.279388427734375</c:v>
                </c:pt>
                <c:pt idx="548">
                  <c:v>0.27960205078125</c:v>
                </c:pt>
                <c:pt idx="549">
                  <c:v>0.270751953125</c:v>
                </c:pt>
                <c:pt idx="550">
                  <c:v>0.262176513671875</c:v>
                </c:pt>
                <c:pt idx="551">
                  <c:v>0.251068115234375</c:v>
                </c:pt>
                <c:pt idx="552">
                  <c:v>0.240875244140625</c:v>
                </c:pt>
                <c:pt idx="553">
                  <c:v>0.232025146484375</c:v>
                </c:pt>
                <c:pt idx="554">
                  <c:v>0.22528076171875</c:v>
                </c:pt>
                <c:pt idx="555">
                  <c:v>0.219329833984375</c:v>
                </c:pt>
                <c:pt idx="556">
                  <c:v>0.20843505859375</c:v>
                </c:pt>
                <c:pt idx="557">
                  <c:v>0.203704833984375</c:v>
                </c:pt>
                <c:pt idx="558">
                  <c:v>0.201446533203125</c:v>
                </c:pt>
                <c:pt idx="559">
                  <c:v>0.18853759765625</c:v>
                </c:pt>
                <c:pt idx="560">
                  <c:v>0.177398681640625</c:v>
                </c:pt>
                <c:pt idx="561">
                  <c:v>0.1693115234375</c:v>
                </c:pt>
                <c:pt idx="562">
                  <c:v>0.158905029296875</c:v>
                </c:pt>
                <c:pt idx="563">
                  <c:v>0.14373779296875</c:v>
                </c:pt>
                <c:pt idx="564">
                  <c:v>0.134124755859375</c:v>
                </c:pt>
                <c:pt idx="565">
                  <c:v>0.122222900390625</c:v>
                </c:pt>
                <c:pt idx="566">
                  <c:v>0.1153564453125</c:v>
                </c:pt>
                <c:pt idx="567">
                  <c:v>0.108184814453125</c:v>
                </c:pt>
                <c:pt idx="568">
                  <c:v>0.10113525390625</c:v>
                </c:pt>
                <c:pt idx="569">
                  <c:v>9.222412109375E-2</c:v>
                </c:pt>
                <c:pt idx="570">
                  <c:v>8.612060546875E-2</c:v>
                </c:pt>
                <c:pt idx="571">
                  <c:v>7.879638671875E-2</c:v>
                </c:pt>
                <c:pt idx="572">
                  <c:v>6.939697265625E-2</c:v>
                </c:pt>
                <c:pt idx="573">
                  <c:v>6.2774658203125E-2</c:v>
                </c:pt>
                <c:pt idx="574">
                  <c:v>5.474853515625E-2</c:v>
                </c:pt>
                <c:pt idx="575">
                  <c:v>4.39453125E-2</c:v>
                </c:pt>
                <c:pt idx="576">
                  <c:v>4.205322265625E-2</c:v>
                </c:pt>
                <c:pt idx="577">
                  <c:v>2.8839111328125E-2</c:v>
                </c:pt>
                <c:pt idx="578">
                  <c:v>2.2125244140625E-2</c:v>
                </c:pt>
                <c:pt idx="579">
                  <c:v>1.4190673828125E-2</c:v>
                </c:pt>
                <c:pt idx="580">
                  <c:v>8.392333984375E-3</c:v>
                </c:pt>
                <c:pt idx="581">
                  <c:v>1.312255859375E-3</c:v>
                </c:pt>
                <c:pt idx="582">
                  <c:v>-1.068115234375E-2</c:v>
                </c:pt>
                <c:pt idx="583">
                  <c:v>-1.458740234375E-2</c:v>
                </c:pt>
                <c:pt idx="584">
                  <c:v>-2.0965576171875E-2</c:v>
                </c:pt>
                <c:pt idx="585">
                  <c:v>-2.8564453125E-2</c:v>
                </c:pt>
                <c:pt idx="586">
                  <c:v>-3.41796875E-2</c:v>
                </c:pt>
                <c:pt idx="587">
                  <c:v>-4.2877197265625E-2</c:v>
                </c:pt>
                <c:pt idx="588">
                  <c:v>-5.1849365234375E-2</c:v>
                </c:pt>
                <c:pt idx="589">
                  <c:v>-5.7037353515625E-2</c:v>
                </c:pt>
                <c:pt idx="590">
                  <c:v>-6.4239501953125E-2</c:v>
                </c:pt>
                <c:pt idx="591">
                  <c:v>-7.62939453125E-2</c:v>
                </c:pt>
                <c:pt idx="592">
                  <c:v>-8.4747314453125E-2</c:v>
                </c:pt>
                <c:pt idx="593">
                  <c:v>-9.8663330078125E-2</c:v>
                </c:pt>
                <c:pt idx="594">
                  <c:v>-0.104766845703125</c:v>
                </c:pt>
                <c:pt idx="595">
                  <c:v>-0.114837646484375</c:v>
                </c:pt>
                <c:pt idx="596">
                  <c:v>-0.12152099609375</c:v>
                </c:pt>
                <c:pt idx="597">
                  <c:v>-0.12884521484375</c:v>
                </c:pt>
                <c:pt idx="598">
                  <c:v>-0.139495849609375</c:v>
                </c:pt>
                <c:pt idx="599">
                  <c:v>-0.146087646484375</c:v>
                </c:pt>
                <c:pt idx="600">
                  <c:v>-0.158416748046875</c:v>
                </c:pt>
                <c:pt idx="601">
                  <c:v>-0.16741943359375</c:v>
                </c:pt>
                <c:pt idx="602">
                  <c:v>-0.179443359375</c:v>
                </c:pt>
                <c:pt idx="603">
                  <c:v>-0.18865966796875</c:v>
                </c:pt>
                <c:pt idx="604">
                  <c:v>-0.19537353515625</c:v>
                </c:pt>
                <c:pt idx="605">
                  <c:v>-0.20086669921875</c:v>
                </c:pt>
                <c:pt idx="606">
                  <c:v>-0.212432861328125</c:v>
                </c:pt>
                <c:pt idx="607">
                  <c:v>-0.223358154296875</c:v>
                </c:pt>
                <c:pt idx="608">
                  <c:v>-0.22772216796875</c:v>
                </c:pt>
                <c:pt idx="609">
                  <c:v>-0.23651123046875</c:v>
                </c:pt>
                <c:pt idx="610">
                  <c:v>-0.241607666015625</c:v>
                </c:pt>
                <c:pt idx="611">
                  <c:v>-0.250335693359375</c:v>
                </c:pt>
                <c:pt idx="612">
                  <c:v>-0.2554931640625</c:v>
                </c:pt>
                <c:pt idx="613">
                  <c:v>-0.265655517578125</c:v>
                </c:pt>
                <c:pt idx="614">
                  <c:v>-0.277069091796875</c:v>
                </c:pt>
                <c:pt idx="615">
                  <c:v>-0.286529541015625</c:v>
                </c:pt>
                <c:pt idx="616">
                  <c:v>-0.292510986328125</c:v>
                </c:pt>
                <c:pt idx="617">
                  <c:v>-0.30377197265625</c:v>
                </c:pt>
                <c:pt idx="618">
                  <c:v>-0.310150146484375</c:v>
                </c:pt>
                <c:pt idx="619">
                  <c:v>-0.31353759765625</c:v>
                </c:pt>
                <c:pt idx="620">
                  <c:v>-0.31829833984375</c:v>
                </c:pt>
                <c:pt idx="621">
                  <c:v>-0.327117919921875</c:v>
                </c:pt>
                <c:pt idx="622">
                  <c:v>-0.33953857421875</c:v>
                </c:pt>
                <c:pt idx="623">
                  <c:v>-0.3421630859375</c:v>
                </c:pt>
                <c:pt idx="624">
                  <c:v>-0.346954345703125</c:v>
                </c:pt>
                <c:pt idx="625">
                  <c:v>-0.35577392578125</c:v>
                </c:pt>
                <c:pt idx="626">
                  <c:v>-0.364349365234375</c:v>
                </c:pt>
                <c:pt idx="627">
                  <c:v>-0.37164306640625</c:v>
                </c:pt>
                <c:pt idx="628">
                  <c:v>-0.381011962890625</c:v>
                </c:pt>
                <c:pt idx="629">
                  <c:v>-0.39154052734375</c:v>
                </c:pt>
                <c:pt idx="630">
                  <c:v>-0.400146484375</c:v>
                </c:pt>
                <c:pt idx="631">
                  <c:v>-0.407958984375</c:v>
                </c:pt>
                <c:pt idx="632">
                  <c:v>-0.407379150390625</c:v>
                </c:pt>
                <c:pt idx="633">
                  <c:v>-0.4178466796875</c:v>
                </c:pt>
                <c:pt idx="634">
                  <c:v>-0.422637939453125</c:v>
                </c:pt>
                <c:pt idx="635">
                  <c:v>-0.4334716796875</c:v>
                </c:pt>
                <c:pt idx="636">
                  <c:v>-0.4417724609375</c:v>
                </c:pt>
                <c:pt idx="637">
                  <c:v>-0.452362060546875</c:v>
                </c:pt>
                <c:pt idx="638">
                  <c:v>-0.45819091796875</c:v>
                </c:pt>
                <c:pt idx="639">
                  <c:v>-0.46527099609375</c:v>
                </c:pt>
                <c:pt idx="640">
                  <c:v>-0.47216796875</c:v>
                </c:pt>
                <c:pt idx="641">
                  <c:v>-0.478179931640625</c:v>
                </c:pt>
                <c:pt idx="642">
                  <c:v>-0.486419677734375</c:v>
                </c:pt>
                <c:pt idx="643">
                  <c:v>-0.48846435546875</c:v>
                </c:pt>
                <c:pt idx="644">
                  <c:v>-0.4964599609375</c:v>
                </c:pt>
                <c:pt idx="645">
                  <c:v>-0.500518798828125</c:v>
                </c:pt>
                <c:pt idx="646">
                  <c:v>-0.504425048828125</c:v>
                </c:pt>
                <c:pt idx="647">
                  <c:v>-0.509002685546875</c:v>
                </c:pt>
                <c:pt idx="648">
                  <c:v>-0.5128173828125</c:v>
                </c:pt>
                <c:pt idx="649">
                  <c:v>-0.525146484375</c:v>
                </c:pt>
                <c:pt idx="650">
                  <c:v>-0.528106689453125</c:v>
                </c:pt>
                <c:pt idx="651">
                  <c:v>-0.535186767578125</c:v>
                </c:pt>
                <c:pt idx="652">
                  <c:v>-0.535736083984375</c:v>
                </c:pt>
                <c:pt idx="653">
                  <c:v>-0.540252685546875</c:v>
                </c:pt>
                <c:pt idx="654">
                  <c:v>-0.543792724609375</c:v>
                </c:pt>
                <c:pt idx="655">
                  <c:v>-0.55535888671875</c:v>
                </c:pt>
                <c:pt idx="656">
                  <c:v>-0.56146240234375</c:v>
                </c:pt>
                <c:pt idx="657">
                  <c:v>-0.574371337890625</c:v>
                </c:pt>
                <c:pt idx="658">
                  <c:v>-0.583465576171875</c:v>
                </c:pt>
                <c:pt idx="659">
                  <c:v>-0.586517333984375</c:v>
                </c:pt>
                <c:pt idx="660">
                  <c:v>-0.593780517578125</c:v>
                </c:pt>
                <c:pt idx="661">
                  <c:v>-0.59906005859375</c:v>
                </c:pt>
                <c:pt idx="662">
                  <c:v>-0.607635498046875</c:v>
                </c:pt>
                <c:pt idx="663">
                  <c:v>-0.616363525390625</c:v>
                </c:pt>
                <c:pt idx="664">
                  <c:v>-0.623504638671875</c:v>
                </c:pt>
                <c:pt idx="665">
                  <c:v>-0.628509521484375</c:v>
                </c:pt>
                <c:pt idx="666">
                  <c:v>-0.633544921875</c:v>
                </c:pt>
                <c:pt idx="667">
                  <c:v>-0.6395263671875</c:v>
                </c:pt>
                <c:pt idx="668">
                  <c:v>-0.6427001953125</c:v>
                </c:pt>
                <c:pt idx="669">
                  <c:v>-0.64971923828125</c:v>
                </c:pt>
                <c:pt idx="670">
                  <c:v>-0.65570068359375</c:v>
                </c:pt>
                <c:pt idx="671">
                  <c:v>-0.662872314453125</c:v>
                </c:pt>
                <c:pt idx="672">
                  <c:v>-0.6640625</c:v>
                </c:pt>
                <c:pt idx="673">
                  <c:v>-0.66229248046875</c:v>
                </c:pt>
                <c:pt idx="674">
                  <c:v>-0.663604736328125</c:v>
                </c:pt>
                <c:pt idx="675">
                  <c:v>-0.670013427734375</c:v>
                </c:pt>
                <c:pt idx="676">
                  <c:v>-0.678741455078125</c:v>
                </c:pt>
                <c:pt idx="677">
                  <c:v>-0.68707275390625</c:v>
                </c:pt>
                <c:pt idx="678">
                  <c:v>-0.6953125</c:v>
                </c:pt>
                <c:pt idx="679">
                  <c:v>-0.696929931640625</c:v>
                </c:pt>
                <c:pt idx="680">
                  <c:v>-0.700347900390625</c:v>
                </c:pt>
                <c:pt idx="681">
                  <c:v>-0.704833984375</c:v>
                </c:pt>
                <c:pt idx="682">
                  <c:v>-0.713165283203125</c:v>
                </c:pt>
                <c:pt idx="683">
                  <c:v>-0.721038818359375</c:v>
                </c:pt>
                <c:pt idx="684">
                  <c:v>-0.72747802734375</c:v>
                </c:pt>
                <c:pt idx="685">
                  <c:v>-0.733856201171875</c:v>
                </c:pt>
                <c:pt idx="686">
                  <c:v>-0.739288330078125</c:v>
                </c:pt>
                <c:pt idx="687">
                  <c:v>-0.7454833984375</c:v>
                </c:pt>
                <c:pt idx="688">
                  <c:v>-0.75030517578125</c:v>
                </c:pt>
                <c:pt idx="689">
                  <c:v>-0.75732421875</c:v>
                </c:pt>
                <c:pt idx="690">
                  <c:v>-0.767059326171875</c:v>
                </c:pt>
                <c:pt idx="691">
                  <c:v>-0.7738037109375</c:v>
                </c:pt>
                <c:pt idx="692">
                  <c:v>-0.7784423828125</c:v>
                </c:pt>
                <c:pt idx="693">
                  <c:v>-0.77825927734375</c:v>
                </c:pt>
                <c:pt idx="694">
                  <c:v>-0.778900146484375</c:v>
                </c:pt>
                <c:pt idx="695">
                  <c:v>-0.778045654296875</c:v>
                </c:pt>
                <c:pt idx="696">
                  <c:v>-0.78204345703125</c:v>
                </c:pt>
                <c:pt idx="697">
                  <c:v>-0.7874755859375</c:v>
                </c:pt>
                <c:pt idx="698">
                  <c:v>-0.791900634765625</c:v>
                </c:pt>
                <c:pt idx="699">
                  <c:v>-0.79302978515625</c:v>
                </c:pt>
                <c:pt idx="700">
                  <c:v>-0.795654296875</c:v>
                </c:pt>
                <c:pt idx="701">
                  <c:v>-0.798095703125</c:v>
                </c:pt>
                <c:pt idx="702">
                  <c:v>-0.79998779296875</c:v>
                </c:pt>
                <c:pt idx="703">
                  <c:v>-0.8043212890625</c:v>
                </c:pt>
                <c:pt idx="704">
                  <c:v>-0.8096923828125</c:v>
                </c:pt>
                <c:pt idx="705">
                  <c:v>-0.8135986328125</c:v>
                </c:pt>
                <c:pt idx="706">
                  <c:v>-0.81292724609375</c:v>
                </c:pt>
                <c:pt idx="707">
                  <c:v>-0.816741943359375</c:v>
                </c:pt>
                <c:pt idx="708">
                  <c:v>-0.818145751953125</c:v>
                </c:pt>
                <c:pt idx="709">
                  <c:v>-0.821380615234375</c:v>
                </c:pt>
                <c:pt idx="710">
                  <c:v>-0.829498291015625</c:v>
                </c:pt>
                <c:pt idx="711">
                  <c:v>-0.835784912109375</c:v>
                </c:pt>
                <c:pt idx="712">
                  <c:v>-0.841278076171875</c:v>
                </c:pt>
                <c:pt idx="713">
                  <c:v>-0.84539794921875</c:v>
                </c:pt>
                <c:pt idx="714">
                  <c:v>-0.845794677734375</c:v>
                </c:pt>
                <c:pt idx="715">
                  <c:v>-0.848876953125</c:v>
                </c:pt>
                <c:pt idx="716">
                  <c:v>-0.854217529296875</c:v>
                </c:pt>
                <c:pt idx="717">
                  <c:v>-0.856353759765625</c:v>
                </c:pt>
                <c:pt idx="718">
                  <c:v>-0.861236572265625</c:v>
                </c:pt>
                <c:pt idx="719">
                  <c:v>-0.863128662109375</c:v>
                </c:pt>
                <c:pt idx="720">
                  <c:v>-0.86566162109375</c:v>
                </c:pt>
                <c:pt idx="721">
                  <c:v>-0.865386962890625</c:v>
                </c:pt>
                <c:pt idx="722">
                  <c:v>-0.86724853515625</c:v>
                </c:pt>
                <c:pt idx="723">
                  <c:v>-0.872161865234375</c:v>
                </c:pt>
                <c:pt idx="724">
                  <c:v>-0.8736572265625</c:v>
                </c:pt>
                <c:pt idx="725">
                  <c:v>-0.874725341796875</c:v>
                </c:pt>
                <c:pt idx="726">
                  <c:v>-0.876251220703125</c:v>
                </c:pt>
                <c:pt idx="727">
                  <c:v>-0.878570556640625</c:v>
                </c:pt>
                <c:pt idx="728">
                  <c:v>-0.882476806640625</c:v>
                </c:pt>
                <c:pt idx="729">
                  <c:v>-0.885009765625</c:v>
                </c:pt>
                <c:pt idx="730">
                  <c:v>-0.887542724609375</c:v>
                </c:pt>
                <c:pt idx="731">
                  <c:v>-0.891326904296875</c:v>
                </c:pt>
                <c:pt idx="732">
                  <c:v>-0.89239501953125</c:v>
                </c:pt>
                <c:pt idx="733">
                  <c:v>-0.8924560546875</c:v>
                </c:pt>
                <c:pt idx="734">
                  <c:v>-0.89349365234375</c:v>
                </c:pt>
                <c:pt idx="735">
                  <c:v>-0.892730712890625</c:v>
                </c:pt>
                <c:pt idx="736">
                  <c:v>-0.896575927734375</c:v>
                </c:pt>
                <c:pt idx="737">
                  <c:v>-0.896240234375</c:v>
                </c:pt>
                <c:pt idx="738">
                  <c:v>-0.898773193359375</c:v>
                </c:pt>
                <c:pt idx="739">
                  <c:v>-0.898193359375</c:v>
                </c:pt>
                <c:pt idx="740">
                  <c:v>-0.89996337890625</c:v>
                </c:pt>
                <c:pt idx="741">
                  <c:v>-0.9002685546875</c:v>
                </c:pt>
                <c:pt idx="742">
                  <c:v>-0.903076171875</c:v>
                </c:pt>
                <c:pt idx="743">
                  <c:v>-0.901824951171875</c:v>
                </c:pt>
                <c:pt idx="744">
                  <c:v>-0.8992919921875</c:v>
                </c:pt>
                <c:pt idx="745">
                  <c:v>-0.89544677734375</c:v>
                </c:pt>
                <c:pt idx="746">
                  <c:v>-0.89434814453125</c:v>
                </c:pt>
                <c:pt idx="747">
                  <c:v>-0.893707275390625</c:v>
                </c:pt>
                <c:pt idx="748">
                  <c:v>-0.891357421875</c:v>
                </c:pt>
                <c:pt idx="749">
                  <c:v>-0.89141845703125</c:v>
                </c:pt>
                <c:pt idx="750">
                  <c:v>-0.8892822265625</c:v>
                </c:pt>
                <c:pt idx="751">
                  <c:v>-0.8902587890625</c:v>
                </c:pt>
                <c:pt idx="752">
                  <c:v>-0.89117431640625</c:v>
                </c:pt>
                <c:pt idx="753">
                  <c:v>-0.89215087890625</c:v>
                </c:pt>
                <c:pt idx="754">
                  <c:v>-0.893829345703125</c:v>
                </c:pt>
                <c:pt idx="755">
                  <c:v>-0.893707275390625</c:v>
                </c:pt>
                <c:pt idx="756">
                  <c:v>-0.894866943359375</c:v>
                </c:pt>
                <c:pt idx="757">
                  <c:v>-0.89434814453125</c:v>
                </c:pt>
                <c:pt idx="758">
                  <c:v>-0.895782470703125</c:v>
                </c:pt>
                <c:pt idx="759">
                  <c:v>-0.892913818359375</c:v>
                </c:pt>
                <c:pt idx="760">
                  <c:v>-0.89306640625</c:v>
                </c:pt>
                <c:pt idx="761">
                  <c:v>-0.89422607421875</c:v>
                </c:pt>
                <c:pt idx="762">
                  <c:v>-0.895263671875</c:v>
                </c:pt>
                <c:pt idx="763">
                  <c:v>-0.8961181640625</c:v>
                </c:pt>
                <c:pt idx="764">
                  <c:v>-0.893646240234375</c:v>
                </c:pt>
                <c:pt idx="765">
                  <c:v>-0.89111328125</c:v>
                </c:pt>
                <c:pt idx="766">
                  <c:v>-0.89154052734375</c:v>
                </c:pt>
                <c:pt idx="767">
                  <c:v>-0.890625</c:v>
                </c:pt>
                <c:pt idx="768">
                  <c:v>-0.888275146484375</c:v>
                </c:pt>
                <c:pt idx="769">
                  <c:v>-0.8861083984375</c:v>
                </c:pt>
                <c:pt idx="770">
                  <c:v>-0.8829345703125</c:v>
                </c:pt>
                <c:pt idx="771">
                  <c:v>-0.87921142578125</c:v>
                </c:pt>
                <c:pt idx="772">
                  <c:v>-0.877716064453125</c:v>
                </c:pt>
                <c:pt idx="773">
                  <c:v>-0.876495361328125</c:v>
                </c:pt>
                <c:pt idx="774">
                  <c:v>-0.871826171875</c:v>
                </c:pt>
                <c:pt idx="775">
                  <c:v>-0.86920166015625</c:v>
                </c:pt>
                <c:pt idx="776">
                  <c:v>-0.868682861328125</c:v>
                </c:pt>
                <c:pt idx="777">
                  <c:v>-0.865753173828125</c:v>
                </c:pt>
                <c:pt idx="778">
                  <c:v>-0.8634033203125</c:v>
                </c:pt>
                <c:pt idx="779">
                  <c:v>-0.860382080078125</c:v>
                </c:pt>
                <c:pt idx="780">
                  <c:v>-0.8563232421875</c:v>
                </c:pt>
                <c:pt idx="781">
                  <c:v>-0.854034423828125</c:v>
                </c:pt>
                <c:pt idx="782">
                  <c:v>-0.854034423828125</c:v>
                </c:pt>
                <c:pt idx="783">
                  <c:v>-0.850067138671875</c:v>
                </c:pt>
                <c:pt idx="784">
                  <c:v>-0.8480224609375</c:v>
                </c:pt>
                <c:pt idx="785">
                  <c:v>-0.845916748046875</c:v>
                </c:pt>
                <c:pt idx="786">
                  <c:v>-0.84033203125</c:v>
                </c:pt>
                <c:pt idx="787">
                  <c:v>-0.838043212890625</c:v>
                </c:pt>
                <c:pt idx="788">
                  <c:v>-0.83392333984375</c:v>
                </c:pt>
                <c:pt idx="789">
                  <c:v>-0.830596923828125</c:v>
                </c:pt>
                <c:pt idx="790">
                  <c:v>-0.825225830078125</c:v>
                </c:pt>
                <c:pt idx="791">
                  <c:v>-0.82354736328125</c:v>
                </c:pt>
                <c:pt idx="792">
                  <c:v>-0.820404052734375</c:v>
                </c:pt>
                <c:pt idx="793">
                  <c:v>-0.817138671875</c:v>
                </c:pt>
                <c:pt idx="794">
                  <c:v>-0.814422607421875</c:v>
                </c:pt>
                <c:pt idx="795">
                  <c:v>-0.811798095703125</c:v>
                </c:pt>
                <c:pt idx="796">
                  <c:v>-0.8076171875</c:v>
                </c:pt>
                <c:pt idx="797">
                  <c:v>-0.802520751953125</c:v>
                </c:pt>
                <c:pt idx="798">
                  <c:v>-0.7998046875</c:v>
                </c:pt>
                <c:pt idx="799">
                  <c:v>-0.794952392578125</c:v>
                </c:pt>
                <c:pt idx="800">
                  <c:v>-0.791046142578125</c:v>
                </c:pt>
                <c:pt idx="801">
                  <c:v>-0.786407470703125</c:v>
                </c:pt>
                <c:pt idx="802">
                  <c:v>-0.78167724609375</c:v>
                </c:pt>
                <c:pt idx="803">
                  <c:v>-0.77935791015625</c:v>
                </c:pt>
                <c:pt idx="804">
                  <c:v>-0.775115966796875</c:v>
                </c:pt>
                <c:pt idx="805">
                  <c:v>-0.7752685546875</c:v>
                </c:pt>
                <c:pt idx="806">
                  <c:v>-0.770782470703125</c:v>
                </c:pt>
                <c:pt idx="807">
                  <c:v>-0.7689208984375</c:v>
                </c:pt>
                <c:pt idx="808">
                  <c:v>-0.76318359375</c:v>
                </c:pt>
                <c:pt idx="809">
                  <c:v>-0.75714111328125</c:v>
                </c:pt>
                <c:pt idx="810">
                  <c:v>-0.75347900390625</c:v>
                </c:pt>
                <c:pt idx="811">
                  <c:v>-0.748046875</c:v>
                </c:pt>
                <c:pt idx="812">
                  <c:v>-0.74127197265625</c:v>
                </c:pt>
                <c:pt idx="813">
                  <c:v>-0.736236572265625</c:v>
                </c:pt>
                <c:pt idx="814">
                  <c:v>-0.732818603515625</c:v>
                </c:pt>
                <c:pt idx="815">
                  <c:v>-0.72772216796875</c:v>
                </c:pt>
                <c:pt idx="816">
                  <c:v>-0.722930908203125</c:v>
                </c:pt>
                <c:pt idx="817">
                  <c:v>-0.72076416015625</c:v>
                </c:pt>
                <c:pt idx="818">
                  <c:v>-0.7169189453125</c:v>
                </c:pt>
                <c:pt idx="819">
                  <c:v>-0.715057373046875</c:v>
                </c:pt>
                <c:pt idx="820">
                  <c:v>-0.71148681640625</c:v>
                </c:pt>
                <c:pt idx="821">
                  <c:v>-0.703460693359375</c:v>
                </c:pt>
                <c:pt idx="822">
                  <c:v>-0.695648193359375</c:v>
                </c:pt>
                <c:pt idx="823">
                  <c:v>-0.6890869140625</c:v>
                </c:pt>
                <c:pt idx="824">
                  <c:v>-0.683929443359375</c:v>
                </c:pt>
                <c:pt idx="825">
                  <c:v>-0.68157958984375</c:v>
                </c:pt>
                <c:pt idx="826">
                  <c:v>-0.677734375</c:v>
                </c:pt>
                <c:pt idx="827">
                  <c:v>-0.67266845703125</c:v>
                </c:pt>
                <c:pt idx="828">
                  <c:v>-0.668853759765625</c:v>
                </c:pt>
                <c:pt idx="829">
                  <c:v>-0.663238525390625</c:v>
                </c:pt>
                <c:pt idx="830">
                  <c:v>-0.658050537109375</c:v>
                </c:pt>
                <c:pt idx="831">
                  <c:v>-0.652923583984375</c:v>
                </c:pt>
                <c:pt idx="832">
                  <c:v>-0.64739990234375</c:v>
                </c:pt>
                <c:pt idx="833">
                  <c:v>-0.641510009765625</c:v>
                </c:pt>
                <c:pt idx="834">
                  <c:v>-0.63385009765625</c:v>
                </c:pt>
                <c:pt idx="835">
                  <c:v>-0.626068115234375</c:v>
                </c:pt>
                <c:pt idx="836">
                  <c:v>-0.616546630859375</c:v>
                </c:pt>
                <c:pt idx="837">
                  <c:v>-0.61175537109375</c:v>
                </c:pt>
                <c:pt idx="838">
                  <c:v>-0.60980224609375</c:v>
                </c:pt>
                <c:pt idx="839">
                  <c:v>-0.603302001953125</c:v>
                </c:pt>
                <c:pt idx="840">
                  <c:v>-0.5965576171875</c:v>
                </c:pt>
                <c:pt idx="841">
                  <c:v>-0.584991455078125</c:v>
                </c:pt>
                <c:pt idx="842">
                  <c:v>-0.57684326171875</c:v>
                </c:pt>
                <c:pt idx="843">
                  <c:v>-0.57080078125</c:v>
                </c:pt>
                <c:pt idx="844">
                  <c:v>-0.56304931640625</c:v>
                </c:pt>
                <c:pt idx="845">
                  <c:v>-0.55584716796875</c:v>
                </c:pt>
                <c:pt idx="846">
                  <c:v>-0.546234130859375</c:v>
                </c:pt>
                <c:pt idx="847">
                  <c:v>-0.542022705078125</c:v>
                </c:pt>
                <c:pt idx="848">
                  <c:v>-0.532470703125</c:v>
                </c:pt>
                <c:pt idx="849">
                  <c:v>-0.524383544921875</c:v>
                </c:pt>
                <c:pt idx="850">
                  <c:v>-0.517974853515625</c:v>
                </c:pt>
                <c:pt idx="851">
                  <c:v>-0.5098876953125</c:v>
                </c:pt>
                <c:pt idx="852">
                  <c:v>-0.50372314453125</c:v>
                </c:pt>
                <c:pt idx="853">
                  <c:v>-0.49664306640625</c:v>
                </c:pt>
                <c:pt idx="854">
                  <c:v>-0.487060546875</c:v>
                </c:pt>
                <c:pt idx="855">
                  <c:v>-0.474395751953125</c:v>
                </c:pt>
                <c:pt idx="856">
                  <c:v>-0.465850830078125</c:v>
                </c:pt>
                <c:pt idx="857">
                  <c:v>-0.45703125</c:v>
                </c:pt>
                <c:pt idx="858">
                  <c:v>-0.448638916015625</c:v>
                </c:pt>
                <c:pt idx="859">
                  <c:v>-0.443511962890625</c:v>
                </c:pt>
                <c:pt idx="860">
                  <c:v>-0.433624267578125</c:v>
                </c:pt>
                <c:pt idx="861">
                  <c:v>-0.426422119140625</c:v>
                </c:pt>
                <c:pt idx="862">
                  <c:v>-0.416351318359375</c:v>
                </c:pt>
                <c:pt idx="863">
                  <c:v>-0.406402587890625</c:v>
                </c:pt>
                <c:pt idx="864">
                  <c:v>-0.3935546875</c:v>
                </c:pt>
                <c:pt idx="865">
                  <c:v>-0.387542724609375</c:v>
                </c:pt>
                <c:pt idx="866">
                  <c:v>-0.378082275390625</c:v>
                </c:pt>
                <c:pt idx="867">
                  <c:v>-0.362457275390625</c:v>
                </c:pt>
                <c:pt idx="868">
                  <c:v>-0.353271484375</c:v>
                </c:pt>
                <c:pt idx="869">
                  <c:v>-0.34442138671875</c:v>
                </c:pt>
                <c:pt idx="870">
                  <c:v>-0.338043212890625</c:v>
                </c:pt>
                <c:pt idx="871">
                  <c:v>-0.330108642578125</c:v>
                </c:pt>
                <c:pt idx="872">
                  <c:v>-0.322784423828125</c:v>
                </c:pt>
                <c:pt idx="873">
                  <c:v>-0.31463623046875</c:v>
                </c:pt>
                <c:pt idx="874">
                  <c:v>-0.30670166015625</c:v>
                </c:pt>
                <c:pt idx="875">
                  <c:v>-0.299591064453125</c:v>
                </c:pt>
                <c:pt idx="876">
                  <c:v>-0.28961181640625</c:v>
                </c:pt>
                <c:pt idx="877">
                  <c:v>-0.27569580078125</c:v>
                </c:pt>
                <c:pt idx="878">
                  <c:v>-0.263336181640625</c:v>
                </c:pt>
                <c:pt idx="879">
                  <c:v>-0.254486083984375</c:v>
                </c:pt>
                <c:pt idx="880">
                  <c:v>-0.248046875</c:v>
                </c:pt>
                <c:pt idx="881">
                  <c:v>-0.2396240234375</c:v>
                </c:pt>
                <c:pt idx="882">
                  <c:v>-0.22955322265625</c:v>
                </c:pt>
                <c:pt idx="883">
                  <c:v>-0.220794677734375</c:v>
                </c:pt>
                <c:pt idx="884">
                  <c:v>-0.213653564453125</c:v>
                </c:pt>
                <c:pt idx="885">
                  <c:v>-0.201904296875</c:v>
                </c:pt>
                <c:pt idx="886">
                  <c:v>-0.192962646484375</c:v>
                </c:pt>
                <c:pt idx="887">
                  <c:v>-0.181182861328125</c:v>
                </c:pt>
                <c:pt idx="888">
                  <c:v>-0.166473388671875</c:v>
                </c:pt>
                <c:pt idx="889">
                  <c:v>-0.150054931640625</c:v>
                </c:pt>
                <c:pt idx="890">
                  <c:v>-0.1326904296875</c:v>
                </c:pt>
                <c:pt idx="891">
                  <c:v>-0.1258544921875</c:v>
                </c:pt>
                <c:pt idx="892">
                  <c:v>-0.1141357421875</c:v>
                </c:pt>
                <c:pt idx="893">
                  <c:v>-9.5916748046875E-2</c:v>
                </c:pt>
                <c:pt idx="894">
                  <c:v>-8.8531494140625E-2</c:v>
                </c:pt>
                <c:pt idx="895">
                  <c:v>-7.623291015625E-2</c:v>
                </c:pt>
                <c:pt idx="896">
                  <c:v>-6.2042236328125E-2</c:v>
                </c:pt>
                <c:pt idx="897">
                  <c:v>-5.1239013671875E-2</c:v>
                </c:pt>
                <c:pt idx="898">
                  <c:v>-4.2327880859375E-2</c:v>
                </c:pt>
                <c:pt idx="899">
                  <c:v>-2.3834228515625E-2</c:v>
                </c:pt>
                <c:pt idx="900">
                  <c:v>-1.26953125E-2</c:v>
                </c:pt>
                <c:pt idx="901">
                  <c:v>-2.197265625E-3</c:v>
                </c:pt>
                <c:pt idx="902">
                  <c:v>1.1199951171875E-2</c:v>
                </c:pt>
                <c:pt idx="903">
                  <c:v>2.5665283203125E-2</c:v>
                </c:pt>
                <c:pt idx="904">
                  <c:v>4.18701171875E-2</c:v>
                </c:pt>
                <c:pt idx="905">
                  <c:v>5.096435546875E-2</c:v>
                </c:pt>
                <c:pt idx="906">
                  <c:v>6.14013671875E-2</c:v>
                </c:pt>
                <c:pt idx="907">
                  <c:v>6.9061279296875E-2</c:v>
                </c:pt>
                <c:pt idx="908">
                  <c:v>8.5357666015625E-2</c:v>
                </c:pt>
                <c:pt idx="909">
                  <c:v>0.10052490234375</c:v>
                </c:pt>
                <c:pt idx="910">
                  <c:v>0.112579345703125</c:v>
                </c:pt>
                <c:pt idx="911">
                  <c:v>0.131378173828125</c:v>
                </c:pt>
                <c:pt idx="912">
                  <c:v>0.1478271484375</c:v>
                </c:pt>
                <c:pt idx="913">
                  <c:v>0.16387939453125</c:v>
                </c:pt>
                <c:pt idx="914">
                  <c:v>0.1846923828125</c:v>
                </c:pt>
                <c:pt idx="915">
                  <c:v>0.200653076171875</c:v>
                </c:pt>
                <c:pt idx="916">
                  <c:v>0.21087646484375</c:v>
                </c:pt>
                <c:pt idx="917">
                  <c:v>0.23065185546875</c:v>
                </c:pt>
                <c:pt idx="918">
                  <c:v>0.248382568359375</c:v>
                </c:pt>
                <c:pt idx="919">
                  <c:v>0.267791748046875</c:v>
                </c:pt>
                <c:pt idx="920">
                  <c:v>0.28680419921875</c:v>
                </c:pt>
                <c:pt idx="921">
                  <c:v>0.301513671875</c:v>
                </c:pt>
                <c:pt idx="922">
                  <c:v>0.31842041015625</c:v>
                </c:pt>
                <c:pt idx="923">
                  <c:v>0.333221435546875</c:v>
                </c:pt>
                <c:pt idx="924">
                  <c:v>0.350738525390625</c:v>
                </c:pt>
                <c:pt idx="925">
                  <c:v>0.373443603515625</c:v>
                </c:pt>
                <c:pt idx="926">
                  <c:v>0.386077880859375</c:v>
                </c:pt>
                <c:pt idx="927">
                  <c:v>0.408843994140625</c:v>
                </c:pt>
                <c:pt idx="928">
                  <c:v>0.4305419921875</c:v>
                </c:pt>
                <c:pt idx="929">
                  <c:v>0.45086669921875</c:v>
                </c:pt>
                <c:pt idx="930">
                  <c:v>0.46575927734375</c:v>
                </c:pt>
                <c:pt idx="931">
                  <c:v>0.478271484375</c:v>
                </c:pt>
                <c:pt idx="932">
                  <c:v>0.501312255859375</c:v>
                </c:pt>
                <c:pt idx="933">
                  <c:v>0.524017333984375</c:v>
                </c:pt>
                <c:pt idx="934">
                  <c:v>0.542724609375</c:v>
                </c:pt>
                <c:pt idx="935">
                  <c:v>0.5572509765625</c:v>
                </c:pt>
                <c:pt idx="936">
                  <c:v>0.57098388671875</c:v>
                </c:pt>
                <c:pt idx="937">
                  <c:v>0.59735107421875</c:v>
                </c:pt>
                <c:pt idx="938">
                  <c:v>0.61907958984375</c:v>
                </c:pt>
                <c:pt idx="939">
                  <c:v>0.6405029296875</c:v>
                </c:pt>
                <c:pt idx="940">
                  <c:v>0.6634521484375</c:v>
                </c:pt>
                <c:pt idx="941">
                  <c:v>0.6893310546875</c:v>
                </c:pt>
                <c:pt idx="942">
                  <c:v>0.700286865234375</c:v>
                </c:pt>
                <c:pt idx="943">
                  <c:v>0.725860595703125</c:v>
                </c:pt>
                <c:pt idx="944">
                  <c:v>0.74700927734375</c:v>
                </c:pt>
                <c:pt idx="945">
                  <c:v>0.767425537109375</c:v>
                </c:pt>
                <c:pt idx="946">
                  <c:v>0.780792236328125</c:v>
                </c:pt>
                <c:pt idx="947">
                  <c:v>0.80767822265625</c:v>
                </c:pt>
                <c:pt idx="948">
                  <c:v>0.837371826171875</c:v>
                </c:pt>
                <c:pt idx="949">
                  <c:v>0.861724853515625</c:v>
                </c:pt>
                <c:pt idx="950">
                  <c:v>0.8828125</c:v>
                </c:pt>
                <c:pt idx="951">
                  <c:v>0.908935546875</c:v>
                </c:pt>
                <c:pt idx="952">
                  <c:v>0.937713623046875</c:v>
                </c:pt>
                <c:pt idx="953">
                  <c:v>0.96185302734375</c:v>
                </c:pt>
                <c:pt idx="954">
                  <c:v>0.982452392578125</c:v>
                </c:pt>
                <c:pt idx="955">
                  <c:v>1.00738525390625</c:v>
                </c:pt>
                <c:pt idx="956">
                  <c:v>1.0347900390625</c:v>
                </c:pt>
                <c:pt idx="957">
                  <c:v>1.060302734375</c:v>
                </c:pt>
                <c:pt idx="958">
                  <c:v>1.0809326171875</c:v>
                </c:pt>
                <c:pt idx="959">
                  <c:v>1.11480712890625</c:v>
                </c:pt>
                <c:pt idx="960">
                  <c:v>1.14007568359375</c:v>
                </c:pt>
                <c:pt idx="961">
                  <c:v>1.161865234375</c:v>
                </c:pt>
                <c:pt idx="962">
                  <c:v>1.17681884765625</c:v>
                </c:pt>
                <c:pt idx="963">
                  <c:v>1.196533203125</c:v>
                </c:pt>
                <c:pt idx="964">
                  <c:v>1.21630859375</c:v>
                </c:pt>
                <c:pt idx="965">
                  <c:v>1.23291015625</c:v>
                </c:pt>
                <c:pt idx="966">
                  <c:v>1.25146484375</c:v>
                </c:pt>
                <c:pt idx="967">
                  <c:v>1.26776123046875</c:v>
                </c:pt>
                <c:pt idx="968">
                  <c:v>1.28448486328125</c:v>
                </c:pt>
                <c:pt idx="969">
                  <c:v>1.29443359375</c:v>
                </c:pt>
                <c:pt idx="970">
                  <c:v>1.30926513671875</c:v>
                </c:pt>
                <c:pt idx="971">
                  <c:v>1.3135986328125</c:v>
                </c:pt>
                <c:pt idx="972">
                  <c:v>1.32177734375</c:v>
                </c:pt>
                <c:pt idx="973">
                  <c:v>1.3291015625</c:v>
                </c:pt>
                <c:pt idx="974">
                  <c:v>1.32977294921875</c:v>
                </c:pt>
                <c:pt idx="975">
                  <c:v>1.33282470703125</c:v>
                </c:pt>
                <c:pt idx="976">
                  <c:v>1.3323974609375</c:v>
                </c:pt>
                <c:pt idx="977">
                  <c:v>1.3243408203125</c:v>
                </c:pt>
                <c:pt idx="978">
                  <c:v>1.31402587890625</c:v>
                </c:pt>
                <c:pt idx="979">
                  <c:v>1.31524658203125</c:v>
                </c:pt>
                <c:pt idx="980">
                  <c:v>1.315185546875</c:v>
                </c:pt>
                <c:pt idx="981">
                  <c:v>1.29510498046875</c:v>
                </c:pt>
                <c:pt idx="982">
                  <c:v>1.284423828125</c:v>
                </c:pt>
                <c:pt idx="983">
                  <c:v>1.25982666015625</c:v>
                </c:pt>
                <c:pt idx="984">
                  <c:v>1.23681640625</c:v>
                </c:pt>
                <c:pt idx="985">
                  <c:v>1.20257568359375</c:v>
                </c:pt>
                <c:pt idx="986">
                  <c:v>1.17041015625</c:v>
                </c:pt>
                <c:pt idx="987">
                  <c:v>1.12591552734375</c:v>
                </c:pt>
                <c:pt idx="988">
                  <c:v>1.0921630859375</c:v>
                </c:pt>
                <c:pt idx="989">
                  <c:v>1.0474853515625</c:v>
                </c:pt>
                <c:pt idx="990">
                  <c:v>1.00244140625</c:v>
                </c:pt>
                <c:pt idx="991">
                  <c:v>0.94989013671875</c:v>
                </c:pt>
                <c:pt idx="992">
                  <c:v>0.88861083984375</c:v>
                </c:pt>
                <c:pt idx="993">
                  <c:v>0.8216552734375</c:v>
                </c:pt>
                <c:pt idx="994">
                  <c:v>0.76031494140625</c:v>
                </c:pt>
                <c:pt idx="995">
                  <c:v>0.6885986328125</c:v>
                </c:pt>
                <c:pt idx="996">
                  <c:v>0.6185302734375</c:v>
                </c:pt>
                <c:pt idx="997">
                  <c:v>0.52862548828125</c:v>
                </c:pt>
                <c:pt idx="998">
                  <c:v>0.4598388671875</c:v>
                </c:pt>
                <c:pt idx="999">
                  <c:v>0.3638916015625</c:v>
                </c:pt>
                <c:pt idx="1000">
                  <c:v>0.28057861328125</c:v>
                </c:pt>
                <c:pt idx="1001">
                  <c:v>0.20098876953125</c:v>
                </c:pt>
                <c:pt idx="1002">
                  <c:v>0.12005615234375</c:v>
                </c:pt>
                <c:pt idx="1003">
                  <c:v>3.9306640625E-2</c:v>
                </c:pt>
                <c:pt idx="1004">
                  <c:v>-3.607177734375E-2</c:v>
                </c:pt>
                <c:pt idx="1005">
                  <c:v>-0.12054443359375</c:v>
                </c:pt>
                <c:pt idx="1006">
                  <c:v>-0.2003173828125</c:v>
                </c:pt>
                <c:pt idx="1007">
                  <c:v>-0.28033447265625</c:v>
                </c:pt>
                <c:pt idx="1008">
                  <c:v>-0.35382080078125</c:v>
                </c:pt>
                <c:pt idx="1009">
                  <c:v>-0.4276123046875</c:v>
                </c:pt>
                <c:pt idx="1010">
                  <c:v>-0.500244140625</c:v>
                </c:pt>
                <c:pt idx="1011">
                  <c:v>-0.56634521484375</c:v>
                </c:pt>
                <c:pt idx="1012">
                  <c:v>-0.6201171875</c:v>
                </c:pt>
                <c:pt idx="1013">
                  <c:v>-0.689208984375</c:v>
                </c:pt>
                <c:pt idx="1014">
                  <c:v>-0.73455810546875</c:v>
                </c:pt>
                <c:pt idx="1015">
                  <c:v>-0.7852783203125</c:v>
                </c:pt>
                <c:pt idx="1016">
                  <c:v>-0.82806396484375</c:v>
                </c:pt>
                <c:pt idx="1017">
                  <c:v>-0.865386962890625</c:v>
                </c:pt>
                <c:pt idx="1018">
                  <c:v>-0.90692138671875</c:v>
                </c:pt>
                <c:pt idx="1019">
                  <c:v>-0.941497802734375</c:v>
                </c:pt>
                <c:pt idx="1020">
                  <c:v>-0.971771240234375</c:v>
                </c:pt>
                <c:pt idx="1021">
                  <c:v>-0.99755859375</c:v>
                </c:pt>
                <c:pt idx="1022">
                  <c:v>-1.01971435546875</c:v>
                </c:pt>
                <c:pt idx="1023">
                  <c:v>-1.03924560546875</c:v>
                </c:pt>
                <c:pt idx="1024">
                  <c:v>-1.055908203125</c:v>
                </c:pt>
                <c:pt idx="1025">
                  <c:v>-1.07147216796875</c:v>
                </c:pt>
                <c:pt idx="1026">
                  <c:v>-1.08099365234375</c:v>
                </c:pt>
                <c:pt idx="1027">
                  <c:v>-1.0772705078125</c:v>
                </c:pt>
                <c:pt idx="1028">
                  <c:v>-1.0816650390625</c:v>
                </c:pt>
                <c:pt idx="1029">
                  <c:v>-1.0880126953125</c:v>
                </c:pt>
                <c:pt idx="1030">
                  <c:v>-1.0869140625</c:v>
                </c:pt>
                <c:pt idx="1031">
                  <c:v>-1.08416748046875</c:v>
                </c:pt>
                <c:pt idx="1032">
                  <c:v>-1.085693359375</c:v>
                </c:pt>
                <c:pt idx="1033">
                  <c:v>-1.07366943359375</c:v>
                </c:pt>
                <c:pt idx="1034">
                  <c:v>-1.06622314453125</c:v>
                </c:pt>
                <c:pt idx="1035">
                  <c:v>-1.06024169921875</c:v>
                </c:pt>
                <c:pt idx="1036">
                  <c:v>-1.0462646484375</c:v>
                </c:pt>
                <c:pt idx="1037">
                  <c:v>-1.0333251953125</c:v>
                </c:pt>
                <c:pt idx="1038">
                  <c:v>-1.02001953125</c:v>
                </c:pt>
                <c:pt idx="1039">
                  <c:v>-1.00628662109375</c:v>
                </c:pt>
                <c:pt idx="1040">
                  <c:v>-0.989532470703125</c:v>
                </c:pt>
                <c:pt idx="1041">
                  <c:v>-0.976959228515625</c:v>
                </c:pt>
                <c:pt idx="1042">
                  <c:v>-0.958404541015625</c:v>
                </c:pt>
                <c:pt idx="1043">
                  <c:v>-0.936676025390625</c:v>
                </c:pt>
                <c:pt idx="1044">
                  <c:v>-0.922607421875</c:v>
                </c:pt>
                <c:pt idx="1045">
                  <c:v>-0.90283203125</c:v>
                </c:pt>
                <c:pt idx="1046">
                  <c:v>-0.88232421875</c:v>
                </c:pt>
                <c:pt idx="1047">
                  <c:v>-0.8597412109375</c:v>
                </c:pt>
                <c:pt idx="1048">
                  <c:v>-0.83929443359375</c:v>
                </c:pt>
                <c:pt idx="1049">
                  <c:v>-0.816925048828125</c:v>
                </c:pt>
                <c:pt idx="1050">
                  <c:v>-0.796417236328125</c:v>
                </c:pt>
                <c:pt idx="1051">
                  <c:v>-0.77569580078125</c:v>
                </c:pt>
                <c:pt idx="1052">
                  <c:v>-0.751190185546875</c:v>
                </c:pt>
                <c:pt idx="1053">
                  <c:v>-0.735321044921875</c:v>
                </c:pt>
                <c:pt idx="1054">
                  <c:v>-0.71490478515625</c:v>
                </c:pt>
                <c:pt idx="1055">
                  <c:v>-0.69390869140625</c:v>
                </c:pt>
                <c:pt idx="1056">
                  <c:v>-0.673919677734375</c:v>
                </c:pt>
                <c:pt idx="1057">
                  <c:v>-0.65582275390625</c:v>
                </c:pt>
                <c:pt idx="1058">
                  <c:v>-0.63226318359375</c:v>
                </c:pt>
                <c:pt idx="1059">
                  <c:v>-0.609954833984375</c:v>
                </c:pt>
                <c:pt idx="1060">
                  <c:v>-0.5904541015625</c:v>
                </c:pt>
                <c:pt idx="1061">
                  <c:v>-0.56793212890625</c:v>
                </c:pt>
                <c:pt idx="1062">
                  <c:v>-0.549652099609375</c:v>
                </c:pt>
                <c:pt idx="1063">
                  <c:v>-0.532135009765625</c:v>
                </c:pt>
                <c:pt idx="1064">
                  <c:v>-0.513702392578125</c:v>
                </c:pt>
                <c:pt idx="1065">
                  <c:v>-0.493865966796875</c:v>
                </c:pt>
                <c:pt idx="1066">
                  <c:v>-0.472503662109375</c:v>
                </c:pt>
                <c:pt idx="1067">
                  <c:v>-0.45440673828125</c:v>
                </c:pt>
                <c:pt idx="1068">
                  <c:v>-0.435943603515625</c:v>
                </c:pt>
                <c:pt idx="1069">
                  <c:v>-0.415069580078125</c:v>
                </c:pt>
                <c:pt idx="1070">
                  <c:v>-0.3963623046875</c:v>
                </c:pt>
                <c:pt idx="1071">
                  <c:v>-0.3763427734375</c:v>
                </c:pt>
                <c:pt idx="1072">
                  <c:v>-0.3577880859375</c:v>
                </c:pt>
                <c:pt idx="1073">
                  <c:v>-0.338226318359375</c:v>
                </c:pt>
                <c:pt idx="1074">
                  <c:v>-0.31951904296875</c:v>
                </c:pt>
                <c:pt idx="1075">
                  <c:v>-0.30291748046875</c:v>
                </c:pt>
                <c:pt idx="1076">
                  <c:v>-0.287841796875</c:v>
                </c:pt>
                <c:pt idx="1077">
                  <c:v>-0.26922607421875</c:v>
                </c:pt>
                <c:pt idx="1078">
                  <c:v>-0.255462646484375</c:v>
                </c:pt>
                <c:pt idx="1079">
                  <c:v>-0.238189697265625</c:v>
                </c:pt>
                <c:pt idx="1080">
                  <c:v>-0.218719482421875</c:v>
                </c:pt>
                <c:pt idx="1081">
                  <c:v>-0.203521728515625</c:v>
                </c:pt>
                <c:pt idx="1082">
                  <c:v>-0.18292236328125</c:v>
                </c:pt>
                <c:pt idx="1083">
                  <c:v>-0.170013427734375</c:v>
                </c:pt>
                <c:pt idx="1084">
                  <c:v>-0.154541015625</c:v>
                </c:pt>
                <c:pt idx="1085">
                  <c:v>-0.1346435546875</c:v>
                </c:pt>
                <c:pt idx="1086">
                  <c:v>-0.115478515625</c:v>
                </c:pt>
                <c:pt idx="1087">
                  <c:v>-9.4696044921875E-2</c:v>
                </c:pt>
                <c:pt idx="1088">
                  <c:v>-7.9315185546875E-2</c:v>
                </c:pt>
                <c:pt idx="1089">
                  <c:v>-6.6925048828125E-2</c:v>
                </c:pt>
                <c:pt idx="1090">
                  <c:v>-5.157470703125E-2</c:v>
                </c:pt>
                <c:pt idx="1091">
                  <c:v>-3.41796875E-2</c:v>
                </c:pt>
                <c:pt idx="1092">
                  <c:v>-1.849365234375E-2</c:v>
                </c:pt>
                <c:pt idx="1093">
                  <c:v>-4.7607421875E-3</c:v>
                </c:pt>
                <c:pt idx="1094">
                  <c:v>9.46044921875E-3</c:v>
                </c:pt>
                <c:pt idx="1095">
                  <c:v>2.4993896484375E-2</c:v>
                </c:pt>
                <c:pt idx="1096">
                  <c:v>4.229736328125E-2</c:v>
                </c:pt>
                <c:pt idx="1097">
                  <c:v>5.1666259765625E-2</c:v>
                </c:pt>
                <c:pt idx="1098">
                  <c:v>6.7047119140625E-2</c:v>
                </c:pt>
                <c:pt idx="1099">
                  <c:v>7.9559326171875E-2</c:v>
                </c:pt>
                <c:pt idx="1100">
                  <c:v>9.5916748046875E-2</c:v>
                </c:pt>
                <c:pt idx="1101">
                  <c:v>0.10791015625</c:v>
                </c:pt>
                <c:pt idx="1102">
                  <c:v>0.116424560546875</c:v>
                </c:pt>
                <c:pt idx="1103">
                  <c:v>0.12005615234375</c:v>
                </c:pt>
                <c:pt idx="1104">
                  <c:v>0.127716064453125</c:v>
                </c:pt>
                <c:pt idx="1105">
                  <c:v>0.14111328125</c:v>
                </c:pt>
                <c:pt idx="1106">
                  <c:v>0.154266357421875</c:v>
                </c:pt>
                <c:pt idx="1107">
                  <c:v>0.1669921875</c:v>
                </c:pt>
                <c:pt idx="1108">
                  <c:v>0.17535400390625</c:v>
                </c:pt>
                <c:pt idx="1109">
                  <c:v>0.182830810546875</c:v>
                </c:pt>
                <c:pt idx="1110">
                  <c:v>0.19219970703125</c:v>
                </c:pt>
                <c:pt idx="1111">
                  <c:v>0.202606201171875</c:v>
                </c:pt>
                <c:pt idx="1112">
                  <c:v>0.2147216796875</c:v>
                </c:pt>
                <c:pt idx="1113">
                  <c:v>0.220306396484375</c:v>
                </c:pt>
                <c:pt idx="1114">
                  <c:v>0.238006591796875</c:v>
                </c:pt>
                <c:pt idx="1115">
                  <c:v>0.247894287109375</c:v>
                </c:pt>
                <c:pt idx="1116">
                  <c:v>0.253936767578125</c:v>
                </c:pt>
                <c:pt idx="1117">
                  <c:v>0.263275146484375</c:v>
                </c:pt>
                <c:pt idx="1118">
                  <c:v>0.269073486328125</c:v>
                </c:pt>
                <c:pt idx="1119">
                  <c:v>0.2811279296875</c:v>
                </c:pt>
                <c:pt idx="1120">
                  <c:v>0.295379638671875</c:v>
                </c:pt>
                <c:pt idx="1121">
                  <c:v>0.31146240234375</c:v>
                </c:pt>
                <c:pt idx="1122">
                  <c:v>0.31915283203125</c:v>
                </c:pt>
                <c:pt idx="1123">
                  <c:v>0.324920654296875</c:v>
                </c:pt>
                <c:pt idx="1124">
                  <c:v>0.33013916015625</c:v>
                </c:pt>
                <c:pt idx="1125">
                  <c:v>0.338470458984375</c:v>
                </c:pt>
                <c:pt idx="1126">
                  <c:v>0.35125732421875</c:v>
                </c:pt>
                <c:pt idx="1127">
                  <c:v>0.35992431640625</c:v>
                </c:pt>
                <c:pt idx="1128">
                  <c:v>0.36627197265625</c:v>
                </c:pt>
                <c:pt idx="1129">
                  <c:v>0.36920166015625</c:v>
                </c:pt>
                <c:pt idx="1130">
                  <c:v>0.378875732421875</c:v>
                </c:pt>
                <c:pt idx="1131">
                  <c:v>0.385528564453125</c:v>
                </c:pt>
                <c:pt idx="1132">
                  <c:v>0.39178466796875</c:v>
                </c:pt>
                <c:pt idx="1133">
                  <c:v>0.40093994140625</c:v>
                </c:pt>
                <c:pt idx="1134">
                  <c:v>0.402984619140625</c:v>
                </c:pt>
                <c:pt idx="1135">
                  <c:v>0.414031982421875</c:v>
                </c:pt>
                <c:pt idx="1136">
                  <c:v>0.418365478515625</c:v>
                </c:pt>
                <c:pt idx="1137">
                  <c:v>0.429290771484375</c:v>
                </c:pt>
                <c:pt idx="1138">
                  <c:v>0.430572509765625</c:v>
                </c:pt>
                <c:pt idx="1139">
                  <c:v>0.4334716796875</c:v>
                </c:pt>
                <c:pt idx="1140">
                  <c:v>0.4400787353515625</c:v>
                </c:pt>
                <c:pt idx="1141">
                  <c:v>0.448486328125</c:v>
                </c:pt>
                <c:pt idx="1142">
                  <c:v>0.4531707763671875</c:v>
                </c:pt>
                <c:pt idx="1143">
                  <c:v>0.45343017578125</c:v>
                </c:pt>
                <c:pt idx="1144">
                  <c:v>0.46380615234375</c:v>
                </c:pt>
                <c:pt idx="1145">
                  <c:v>0.4713287353515625</c:v>
                </c:pt>
                <c:pt idx="1146">
                  <c:v>0.478424072265625</c:v>
                </c:pt>
                <c:pt idx="1147">
                  <c:v>0.4841156005859375</c:v>
                </c:pt>
                <c:pt idx="1148">
                  <c:v>0.4834136962890625</c:v>
                </c:pt>
                <c:pt idx="1149">
                  <c:v>0.487213134765625</c:v>
                </c:pt>
                <c:pt idx="1150">
                  <c:v>0.4918365478515625</c:v>
                </c:pt>
                <c:pt idx="1151">
                  <c:v>0.50067138671875</c:v>
                </c:pt>
                <c:pt idx="1152">
                  <c:v>0.504119873046875</c:v>
                </c:pt>
                <c:pt idx="1153">
                  <c:v>0.50689697265625</c:v>
                </c:pt>
                <c:pt idx="1154">
                  <c:v>0.50848388671875</c:v>
                </c:pt>
                <c:pt idx="1155">
                  <c:v>0.510223388671875</c:v>
                </c:pt>
                <c:pt idx="1156">
                  <c:v>0.516693115234375</c:v>
                </c:pt>
                <c:pt idx="1157">
                  <c:v>0.52239990234375</c:v>
                </c:pt>
                <c:pt idx="1158">
                  <c:v>0.521331787109375</c:v>
                </c:pt>
                <c:pt idx="1159">
                  <c:v>0.528717041015625</c:v>
                </c:pt>
                <c:pt idx="1160">
                  <c:v>0.532867431640625</c:v>
                </c:pt>
                <c:pt idx="1161">
                  <c:v>0.53009033203125</c:v>
                </c:pt>
                <c:pt idx="1162">
                  <c:v>0.527740478515625</c:v>
                </c:pt>
                <c:pt idx="1163">
                  <c:v>0.528167724609375</c:v>
                </c:pt>
                <c:pt idx="1164">
                  <c:v>0.52374267578125</c:v>
                </c:pt>
                <c:pt idx="1165">
                  <c:v>0.527252197265625</c:v>
                </c:pt>
                <c:pt idx="1166">
                  <c:v>0.52899169921875</c:v>
                </c:pt>
                <c:pt idx="1167">
                  <c:v>0.525726318359375</c:v>
                </c:pt>
                <c:pt idx="1168">
                  <c:v>0.52423095703125</c:v>
                </c:pt>
                <c:pt idx="1169">
                  <c:v>0.52239990234375</c:v>
                </c:pt>
                <c:pt idx="1170">
                  <c:v>0.52313232421875</c:v>
                </c:pt>
                <c:pt idx="1171">
                  <c:v>0.518707275390625</c:v>
                </c:pt>
                <c:pt idx="1172">
                  <c:v>0.521484375</c:v>
                </c:pt>
                <c:pt idx="1173">
                  <c:v>0.523468017578125</c:v>
                </c:pt>
                <c:pt idx="1174">
                  <c:v>0.5230712890625</c:v>
                </c:pt>
                <c:pt idx="1175">
                  <c:v>0.52520751953125</c:v>
                </c:pt>
                <c:pt idx="1176">
                  <c:v>0.5244140625</c:v>
                </c:pt>
                <c:pt idx="1177">
                  <c:v>0.525146484375</c:v>
                </c:pt>
                <c:pt idx="1178">
                  <c:v>0.526275634765625</c:v>
                </c:pt>
                <c:pt idx="1179">
                  <c:v>0.53155517578125</c:v>
                </c:pt>
                <c:pt idx="1180">
                  <c:v>0.5338134765625</c:v>
                </c:pt>
                <c:pt idx="1181">
                  <c:v>0.539306640625</c:v>
                </c:pt>
                <c:pt idx="1182">
                  <c:v>0.536163330078125</c:v>
                </c:pt>
                <c:pt idx="1183">
                  <c:v>0.53619384765625</c:v>
                </c:pt>
                <c:pt idx="1184">
                  <c:v>0.537109375</c:v>
                </c:pt>
                <c:pt idx="1185">
                  <c:v>0.536865234375</c:v>
                </c:pt>
                <c:pt idx="1186">
                  <c:v>0.537841796875</c:v>
                </c:pt>
                <c:pt idx="1187">
                  <c:v>0.5401611328125</c:v>
                </c:pt>
                <c:pt idx="1188">
                  <c:v>0.540771484375</c:v>
                </c:pt>
                <c:pt idx="1189">
                  <c:v>0.540740966796875</c:v>
                </c:pt>
                <c:pt idx="1190">
                  <c:v>0.538543701171875</c:v>
                </c:pt>
                <c:pt idx="1191">
                  <c:v>0.54022216796875</c:v>
                </c:pt>
                <c:pt idx="1192">
                  <c:v>0.54095458984375</c:v>
                </c:pt>
                <c:pt idx="1193">
                  <c:v>0.537933349609375</c:v>
                </c:pt>
                <c:pt idx="1194">
                  <c:v>0.534759521484375</c:v>
                </c:pt>
                <c:pt idx="1195">
                  <c:v>0.534454345703125</c:v>
                </c:pt>
                <c:pt idx="1196">
                  <c:v>0.52880859375</c:v>
                </c:pt>
                <c:pt idx="1197">
                  <c:v>0.5296630859375</c:v>
                </c:pt>
                <c:pt idx="1198">
                  <c:v>0.52825927734375</c:v>
                </c:pt>
                <c:pt idx="1199">
                  <c:v>0.525146484375</c:v>
                </c:pt>
                <c:pt idx="1200">
                  <c:v>0.52423095703125</c:v>
                </c:pt>
                <c:pt idx="1201">
                  <c:v>0.521087646484375</c:v>
                </c:pt>
                <c:pt idx="1202">
                  <c:v>0.51995849609375</c:v>
                </c:pt>
                <c:pt idx="1203">
                  <c:v>0.521453857421875</c:v>
                </c:pt>
                <c:pt idx="1204">
                  <c:v>0.517669677734375</c:v>
                </c:pt>
                <c:pt idx="1205">
                  <c:v>0.515350341796875</c:v>
                </c:pt>
                <c:pt idx="1206">
                  <c:v>0.512725830078125</c:v>
                </c:pt>
                <c:pt idx="1207">
                  <c:v>0.5098876953125</c:v>
                </c:pt>
                <c:pt idx="1208">
                  <c:v>0.508148193359375</c:v>
                </c:pt>
                <c:pt idx="1209">
                  <c:v>0.503814697265625</c:v>
                </c:pt>
                <c:pt idx="1210">
                  <c:v>0.502288818359375</c:v>
                </c:pt>
                <c:pt idx="1211">
                  <c:v>0.503143310546875</c:v>
                </c:pt>
                <c:pt idx="1212">
                  <c:v>0.50067138671875</c:v>
                </c:pt>
                <c:pt idx="1213">
                  <c:v>0.5008544921875</c:v>
                </c:pt>
                <c:pt idx="1214">
                  <c:v>0.4975738525390625</c:v>
                </c:pt>
                <c:pt idx="1215">
                  <c:v>0.4933624267578125</c:v>
                </c:pt>
                <c:pt idx="1216">
                  <c:v>0.497406005859375</c:v>
                </c:pt>
                <c:pt idx="1217">
                  <c:v>0.495574951171875</c:v>
                </c:pt>
                <c:pt idx="1218">
                  <c:v>0.4972686767578125</c:v>
                </c:pt>
                <c:pt idx="1219">
                  <c:v>0.4958038330078125</c:v>
                </c:pt>
                <c:pt idx="1220">
                  <c:v>0.4951934814453125</c:v>
                </c:pt>
                <c:pt idx="1221">
                  <c:v>0.4952239990234375</c:v>
                </c:pt>
                <c:pt idx="1222">
                  <c:v>0.4956817626953125</c:v>
                </c:pt>
                <c:pt idx="1223">
                  <c:v>0.494598388671875</c:v>
                </c:pt>
                <c:pt idx="1224">
                  <c:v>0.4919281005859375</c:v>
                </c:pt>
                <c:pt idx="1225">
                  <c:v>0.491455078125</c:v>
                </c:pt>
                <c:pt idx="1226">
                  <c:v>0.491607666015625</c:v>
                </c:pt>
                <c:pt idx="1227">
                  <c:v>0.4932403564453125</c:v>
                </c:pt>
                <c:pt idx="1228">
                  <c:v>0.4922332763671875</c:v>
                </c:pt>
                <c:pt idx="1229">
                  <c:v>0.4903411865234375</c:v>
                </c:pt>
                <c:pt idx="1230">
                  <c:v>0.49072265625</c:v>
                </c:pt>
                <c:pt idx="1231">
                  <c:v>0.4887847900390625</c:v>
                </c:pt>
                <c:pt idx="1232">
                  <c:v>0.4893951416015625</c:v>
                </c:pt>
                <c:pt idx="1233">
                  <c:v>0.48870849609375</c:v>
                </c:pt>
                <c:pt idx="1234">
                  <c:v>0.4893646240234375</c:v>
                </c:pt>
                <c:pt idx="1235">
                  <c:v>0.49005126953125</c:v>
                </c:pt>
                <c:pt idx="1236">
                  <c:v>0.492431640625</c:v>
                </c:pt>
                <c:pt idx="1237">
                  <c:v>0.491485595703125</c:v>
                </c:pt>
                <c:pt idx="1238">
                  <c:v>0.4896240234375</c:v>
                </c:pt>
                <c:pt idx="1239">
                  <c:v>0.4852294921875</c:v>
                </c:pt>
                <c:pt idx="1240">
                  <c:v>0.4843902587890625</c:v>
                </c:pt>
                <c:pt idx="1241">
                  <c:v>0.4862060546875</c:v>
                </c:pt>
                <c:pt idx="1242">
                  <c:v>0.484832763671875</c:v>
                </c:pt>
                <c:pt idx="1243">
                  <c:v>0.487548828125</c:v>
                </c:pt>
                <c:pt idx="1244">
                  <c:v>0.484619140625</c:v>
                </c:pt>
                <c:pt idx="1245">
                  <c:v>0.483154296875</c:v>
                </c:pt>
                <c:pt idx="1246">
                  <c:v>0.484161376953125</c:v>
                </c:pt>
                <c:pt idx="1247">
                  <c:v>0.483642578125</c:v>
                </c:pt>
                <c:pt idx="1248">
                  <c:v>0.4850921630859375</c:v>
                </c:pt>
                <c:pt idx="1249">
                  <c:v>0.4844207763671875</c:v>
                </c:pt>
                <c:pt idx="1250">
                  <c:v>0.481903076171875</c:v>
                </c:pt>
                <c:pt idx="1251">
                  <c:v>0.4815521240234375</c:v>
                </c:pt>
                <c:pt idx="1252">
                  <c:v>0.4811248779296875</c:v>
                </c:pt>
                <c:pt idx="1253">
                  <c:v>0.47998046875</c:v>
                </c:pt>
                <c:pt idx="1254">
                  <c:v>0.4797210693359375</c:v>
                </c:pt>
                <c:pt idx="1255">
                  <c:v>0.481231689453125</c:v>
                </c:pt>
                <c:pt idx="1256">
                  <c:v>0.4824676513671875</c:v>
                </c:pt>
                <c:pt idx="1257">
                  <c:v>0.4822998046875</c:v>
                </c:pt>
                <c:pt idx="1258">
                  <c:v>0.480926513671875</c:v>
                </c:pt>
                <c:pt idx="1259">
                  <c:v>0.4780426025390625</c:v>
                </c:pt>
                <c:pt idx="1260">
                  <c:v>0.475067138671875</c:v>
                </c:pt>
                <c:pt idx="1261">
                  <c:v>0.471160888671875</c:v>
                </c:pt>
                <c:pt idx="1262">
                  <c:v>0.4697723388671875</c:v>
                </c:pt>
                <c:pt idx="1263">
                  <c:v>0.4669952392578125</c:v>
                </c:pt>
                <c:pt idx="1264">
                  <c:v>0.4630279541015625</c:v>
                </c:pt>
                <c:pt idx="1265">
                  <c:v>0.4625701904296875</c:v>
                </c:pt>
                <c:pt idx="1266">
                  <c:v>0.4603271484375</c:v>
                </c:pt>
                <c:pt idx="1267">
                  <c:v>0.4615020751953125</c:v>
                </c:pt>
                <c:pt idx="1268">
                  <c:v>0.4570465087890625</c:v>
                </c:pt>
                <c:pt idx="1269">
                  <c:v>0.453948974609375</c:v>
                </c:pt>
                <c:pt idx="1270">
                  <c:v>0.4492645263671875</c:v>
                </c:pt>
                <c:pt idx="1271">
                  <c:v>0.4474029541015625</c:v>
                </c:pt>
                <c:pt idx="1272">
                  <c:v>0.44317626953125</c:v>
                </c:pt>
                <c:pt idx="1273">
                  <c:v>0.4410247802734375</c:v>
                </c:pt>
                <c:pt idx="1274">
                  <c:v>0.4369049072265625</c:v>
                </c:pt>
                <c:pt idx="1275">
                  <c:v>0.431854248046875</c:v>
                </c:pt>
                <c:pt idx="1276">
                  <c:v>0.4307861328125</c:v>
                </c:pt>
                <c:pt idx="1277">
                  <c:v>0.42633056640625</c:v>
                </c:pt>
                <c:pt idx="1278">
                  <c:v>0.4263763427734375</c:v>
                </c:pt>
                <c:pt idx="1279">
                  <c:v>0.4231109619140625</c:v>
                </c:pt>
                <c:pt idx="1280">
                  <c:v>0.419769287109375</c:v>
                </c:pt>
                <c:pt idx="1281">
                  <c:v>0.4180450439453125</c:v>
                </c:pt>
                <c:pt idx="1282">
                  <c:v>0.4148406982421875</c:v>
                </c:pt>
                <c:pt idx="1283">
                  <c:v>0.4118499755859375</c:v>
                </c:pt>
                <c:pt idx="1284">
                  <c:v>0.4036407470703125</c:v>
                </c:pt>
                <c:pt idx="1285">
                  <c:v>0.3979949951171875</c:v>
                </c:pt>
                <c:pt idx="1286">
                  <c:v>0.393585205078125</c:v>
                </c:pt>
                <c:pt idx="1287">
                  <c:v>0.389068603515625</c:v>
                </c:pt>
                <c:pt idx="1288">
                  <c:v>0.3815155029296875</c:v>
                </c:pt>
                <c:pt idx="1289">
                  <c:v>0.3748779296875</c:v>
                </c:pt>
                <c:pt idx="1290">
                  <c:v>0.3713836669921875</c:v>
                </c:pt>
                <c:pt idx="1291">
                  <c:v>0.3682708740234375</c:v>
                </c:pt>
                <c:pt idx="1292">
                  <c:v>0.36346435546875</c:v>
                </c:pt>
                <c:pt idx="1293">
                  <c:v>0.358123779296875</c:v>
                </c:pt>
                <c:pt idx="1294">
                  <c:v>0.3530120849609375</c:v>
                </c:pt>
                <c:pt idx="1295">
                  <c:v>0.3468780517578125</c:v>
                </c:pt>
                <c:pt idx="1296">
                  <c:v>0.341064453125</c:v>
                </c:pt>
                <c:pt idx="1297">
                  <c:v>0.3340606689453125</c:v>
                </c:pt>
                <c:pt idx="1298">
                  <c:v>0.3296661376953125</c:v>
                </c:pt>
                <c:pt idx="1299">
                  <c:v>0.3228912353515625</c:v>
                </c:pt>
                <c:pt idx="1300">
                  <c:v>0.31512451171875</c:v>
                </c:pt>
                <c:pt idx="1301">
                  <c:v>0.31121826171875</c:v>
                </c:pt>
                <c:pt idx="1302">
                  <c:v>0.306610107421875</c:v>
                </c:pt>
                <c:pt idx="1303">
                  <c:v>0.299530029296875</c:v>
                </c:pt>
                <c:pt idx="1304">
                  <c:v>0.2925567626953125</c:v>
                </c:pt>
                <c:pt idx="1305">
                  <c:v>0.287139892578125</c:v>
                </c:pt>
                <c:pt idx="1306">
                  <c:v>0.28216552734375</c:v>
                </c:pt>
                <c:pt idx="1307">
                  <c:v>0.2712860107421875</c:v>
                </c:pt>
                <c:pt idx="1308">
                  <c:v>0.262908935546875</c:v>
                </c:pt>
                <c:pt idx="1309">
                  <c:v>0.2571868896484375</c:v>
                </c:pt>
                <c:pt idx="1310">
                  <c:v>0.24981689453125</c:v>
                </c:pt>
                <c:pt idx="1311">
                  <c:v>0.24359130859375</c:v>
                </c:pt>
                <c:pt idx="1312">
                  <c:v>0.2332000732421875</c:v>
                </c:pt>
                <c:pt idx="1313">
                  <c:v>0.227508544921875</c:v>
                </c:pt>
                <c:pt idx="1314">
                  <c:v>0.2209625244140625</c:v>
                </c:pt>
                <c:pt idx="1315">
                  <c:v>0.210906982421875</c:v>
                </c:pt>
                <c:pt idx="1316">
                  <c:v>0.20159912109375</c:v>
                </c:pt>
                <c:pt idx="1317">
                  <c:v>0.1960906982421875</c:v>
                </c:pt>
                <c:pt idx="1318">
                  <c:v>0.186065673828125</c:v>
                </c:pt>
                <c:pt idx="1319">
                  <c:v>0.1802520751953125</c:v>
                </c:pt>
                <c:pt idx="1320">
                  <c:v>0.172393798828125</c:v>
                </c:pt>
                <c:pt idx="1321">
                  <c:v>0.16546630859375</c:v>
                </c:pt>
                <c:pt idx="1322">
                  <c:v>0.157623291015625</c:v>
                </c:pt>
                <c:pt idx="1323">
                  <c:v>0.1472930908203125</c:v>
                </c:pt>
                <c:pt idx="1324">
                  <c:v>0.1398773193359375</c:v>
                </c:pt>
                <c:pt idx="1325">
                  <c:v>0.131927490234375</c:v>
                </c:pt>
                <c:pt idx="1326">
                  <c:v>0.12493896484375</c:v>
                </c:pt>
                <c:pt idx="1327">
                  <c:v>0.115631103515625</c:v>
                </c:pt>
                <c:pt idx="1328">
                  <c:v>0.1067352294921875</c:v>
                </c:pt>
                <c:pt idx="1329">
                  <c:v>0.1013031005859375</c:v>
                </c:pt>
                <c:pt idx="1330">
                  <c:v>9.31396484375E-2</c:v>
                </c:pt>
                <c:pt idx="1331">
                  <c:v>8.4503173828125E-2</c:v>
                </c:pt>
                <c:pt idx="1332">
                  <c:v>7.50579833984375E-2</c:v>
                </c:pt>
                <c:pt idx="1333">
                  <c:v>6.71539306640625E-2</c:v>
                </c:pt>
                <c:pt idx="1334">
                  <c:v>5.82733154296875E-2</c:v>
                </c:pt>
                <c:pt idx="1335">
                  <c:v>5.16357421875E-2</c:v>
                </c:pt>
                <c:pt idx="1336">
                  <c:v>4.1961669921875E-2</c:v>
                </c:pt>
                <c:pt idx="1337">
                  <c:v>3.59344482421875E-2</c:v>
                </c:pt>
                <c:pt idx="1338">
                  <c:v>2.740478515625E-2</c:v>
                </c:pt>
                <c:pt idx="1339">
                  <c:v>1.98822021484375E-2</c:v>
                </c:pt>
                <c:pt idx="1340">
                  <c:v>1.470947265625E-2</c:v>
                </c:pt>
                <c:pt idx="1341">
                  <c:v>6.927490234375E-3</c:v>
                </c:pt>
                <c:pt idx="1342">
                  <c:v>-2.532958984375E-3</c:v>
                </c:pt>
                <c:pt idx="1343">
                  <c:v>-1.15966796875E-2</c:v>
                </c:pt>
                <c:pt idx="1344">
                  <c:v>-1.79290771484375E-2</c:v>
                </c:pt>
                <c:pt idx="1345">
                  <c:v>-2.386474609375E-2</c:v>
                </c:pt>
                <c:pt idx="1346">
                  <c:v>-3.25164794921875E-2</c:v>
                </c:pt>
                <c:pt idx="1347">
                  <c:v>-4.0557861328125E-2</c:v>
                </c:pt>
                <c:pt idx="1348">
                  <c:v>-4.632568359375E-2</c:v>
                </c:pt>
                <c:pt idx="1349">
                  <c:v>-5.023193359375E-2</c:v>
                </c:pt>
                <c:pt idx="1350">
                  <c:v>-5.82427978515625E-2</c:v>
                </c:pt>
                <c:pt idx="1351">
                  <c:v>-6.6314697265625E-2</c:v>
                </c:pt>
                <c:pt idx="1352">
                  <c:v>-7.32574462890625E-2</c:v>
                </c:pt>
                <c:pt idx="1353">
                  <c:v>-8.38470458984375E-2</c:v>
                </c:pt>
                <c:pt idx="1354">
                  <c:v>-9.112548828125E-2</c:v>
                </c:pt>
                <c:pt idx="1355">
                  <c:v>-9.77020263671875E-2</c:v>
                </c:pt>
                <c:pt idx="1356">
                  <c:v>-0.1074066162109375</c:v>
                </c:pt>
                <c:pt idx="1357">
                  <c:v>-0.115814208984375</c:v>
                </c:pt>
                <c:pt idx="1358">
                  <c:v>-0.122222900390625</c:v>
                </c:pt>
                <c:pt idx="1359">
                  <c:v>-0.1287841796875</c:v>
                </c:pt>
                <c:pt idx="1360">
                  <c:v>-0.1352386474609375</c:v>
                </c:pt>
                <c:pt idx="1361">
                  <c:v>-0.1434326171875</c:v>
                </c:pt>
                <c:pt idx="1362">
                  <c:v>-0.1530914306640625</c:v>
                </c:pt>
                <c:pt idx="1363">
                  <c:v>-0.158355712890625</c:v>
                </c:pt>
                <c:pt idx="1364">
                  <c:v>-0.166015625</c:v>
                </c:pt>
                <c:pt idx="1365">
                  <c:v>-0.1713714599609375</c:v>
                </c:pt>
                <c:pt idx="1366">
                  <c:v>-0.1792449951171875</c:v>
                </c:pt>
                <c:pt idx="1367">
                  <c:v>-0.1852264404296875</c:v>
                </c:pt>
                <c:pt idx="1368">
                  <c:v>-0.1900177001953125</c:v>
                </c:pt>
                <c:pt idx="1369">
                  <c:v>-0.19512939453125</c:v>
                </c:pt>
                <c:pt idx="1370">
                  <c:v>-0.1997528076171875</c:v>
                </c:pt>
                <c:pt idx="1371">
                  <c:v>-0.206634521484375</c:v>
                </c:pt>
                <c:pt idx="1372">
                  <c:v>-0.214324951171875</c:v>
                </c:pt>
                <c:pt idx="1373">
                  <c:v>-0.217010498046875</c:v>
                </c:pt>
                <c:pt idx="1374">
                  <c:v>-0.2210235595703125</c:v>
                </c:pt>
                <c:pt idx="1375">
                  <c:v>-0.224365234375</c:v>
                </c:pt>
                <c:pt idx="1376">
                  <c:v>-0.22711181640625</c:v>
                </c:pt>
                <c:pt idx="1377">
                  <c:v>-0.23126220703125</c:v>
                </c:pt>
                <c:pt idx="1378">
                  <c:v>-0.2329559326171875</c:v>
                </c:pt>
                <c:pt idx="1379">
                  <c:v>-0.2350006103515625</c:v>
                </c:pt>
                <c:pt idx="1380">
                  <c:v>-0.2362213134765625</c:v>
                </c:pt>
                <c:pt idx="1381">
                  <c:v>-0.23968505859375</c:v>
                </c:pt>
                <c:pt idx="1382">
                  <c:v>-0.24407958984375</c:v>
                </c:pt>
                <c:pt idx="1383">
                  <c:v>-0.2473602294921875</c:v>
                </c:pt>
                <c:pt idx="1384">
                  <c:v>-0.25079345703125</c:v>
                </c:pt>
                <c:pt idx="1385">
                  <c:v>-0.2535400390625</c:v>
                </c:pt>
                <c:pt idx="1386">
                  <c:v>-0.2558135986328125</c:v>
                </c:pt>
                <c:pt idx="1387">
                  <c:v>-0.253448486328125</c:v>
                </c:pt>
                <c:pt idx="1388">
                  <c:v>-0.2539825439453125</c:v>
                </c:pt>
                <c:pt idx="1389">
                  <c:v>-0.254180908203125</c:v>
                </c:pt>
                <c:pt idx="1390">
                  <c:v>-0.2560882568359375</c:v>
                </c:pt>
                <c:pt idx="1391">
                  <c:v>-0.258392333984375</c:v>
                </c:pt>
                <c:pt idx="1392">
                  <c:v>-0.26171875</c:v>
                </c:pt>
                <c:pt idx="1393">
                  <c:v>-0.2646636962890625</c:v>
                </c:pt>
                <c:pt idx="1394">
                  <c:v>-0.2695159912109375</c:v>
                </c:pt>
                <c:pt idx="1395">
                  <c:v>-0.2710113525390625</c:v>
                </c:pt>
                <c:pt idx="1396">
                  <c:v>-0.2743682861328125</c:v>
                </c:pt>
                <c:pt idx="1397">
                  <c:v>-0.27569580078125</c:v>
                </c:pt>
                <c:pt idx="1398">
                  <c:v>-0.274383544921875</c:v>
                </c:pt>
                <c:pt idx="1399">
                  <c:v>-0.2744903564453125</c:v>
                </c:pt>
                <c:pt idx="1400">
                  <c:v>-0.2750091552734375</c:v>
                </c:pt>
                <c:pt idx="1401">
                  <c:v>-0.2725830078125</c:v>
                </c:pt>
                <c:pt idx="1402">
                  <c:v>-0.27294921875</c:v>
                </c:pt>
                <c:pt idx="1403">
                  <c:v>-0.2751312255859375</c:v>
                </c:pt>
                <c:pt idx="1404">
                  <c:v>-0.276519775390625</c:v>
                </c:pt>
                <c:pt idx="1405">
                  <c:v>-0.27886962890625</c:v>
                </c:pt>
                <c:pt idx="1406">
                  <c:v>-0.275665283203125</c:v>
                </c:pt>
                <c:pt idx="1407">
                  <c:v>-0.2742156982421875</c:v>
                </c:pt>
                <c:pt idx="1408">
                  <c:v>-0.2716827392578125</c:v>
                </c:pt>
                <c:pt idx="1409">
                  <c:v>-0.267974853515625</c:v>
                </c:pt>
                <c:pt idx="1410">
                  <c:v>-0.2639007568359375</c:v>
                </c:pt>
                <c:pt idx="1411">
                  <c:v>-0.25726318359375</c:v>
                </c:pt>
                <c:pt idx="1412">
                  <c:v>-0.25592041015625</c:v>
                </c:pt>
                <c:pt idx="1413">
                  <c:v>-0.24982452392578125</c:v>
                </c:pt>
                <c:pt idx="1414">
                  <c:v>-0.24691009521484375</c:v>
                </c:pt>
                <c:pt idx="1415">
                  <c:v>-0.2458038330078125</c:v>
                </c:pt>
                <c:pt idx="1416">
                  <c:v>-0.2432861328125</c:v>
                </c:pt>
                <c:pt idx="1417">
                  <c:v>-0.23839569091796875</c:v>
                </c:pt>
                <c:pt idx="1418">
                  <c:v>-0.2353363037109375</c:v>
                </c:pt>
                <c:pt idx="1419">
                  <c:v>-0.229156494140625</c:v>
                </c:pt>
                <c:pt idx="1420">
                  <c:v>-0.223358154296875</c:v>
                </c:pt>
                <c:pt idx="1421">
                  <c:v>-0.2184600830078125</c:v>
                </c:pt>
                <c:pt idx="1422">
                  <c:v>-0.21285247802734375</c:v>
                </c:pt>
                <c:pt idx="1423">
                  <c:v>-0.2094573974609375</c:v>
                </c:pt>
                <c:pt idx="1424">
                  <c:v>-0.2059783935546875</c:v>
                </c:pt>
                <c:pt idx="1425">
                  <c:v>-0.2014007568359375</c:v>
                </c:pt>
                <c:pt idx="1426">
                  <c:v>-0.1945953369140625</c:v>
                </c:pt>
                <c:pt idx="1427">
                  <c:v>-0.189453125</c:v>
                </c:pt>
                <c:pt idx="1428">
                  <c:v>-0.1828460693359375</c:v>
                </c:pt>
                <c:pt idx="1429">
                  <c:v>-0.17333221435546875</c:v>
                </c:pt>
                <c:pt idx="1430">
                  <c:v>-0.1673736572265625</c:v>
                </c:pt>
                <c:pt idx="1431">
                  <c:v>-0.16211700439453125</c:v>
                </c:pt>
                <c:pt idx="1432">
                  <c:v>-0.15283966064453125</c:v>
                </c:pt>
                <c:pt idx="1433">
                  <c:v>-0.14492034912109375</c:v>
                </c:pt>
                <c:pt idx="1434">
                  <c:v>-0.13488006591796875</c:v>
                </c:pt>
                <c:pt idx="1435">
                  <c:v>-0.129302978515625</c:v>
                </c:pt>
                <c:pt idx="1436">
                  <c:v>-0.12335968017578125</c:v>
                </c:pt>
                <c:pt idx="1437">
                  <c:v>-0.116363525390625</c:v>
                </c:pt>
                <c:pt idx="1438">
                  <c:v>-0.10666656494140625</c:v>
                </c:pt>
                <c:pt idx="1439">
                  <c:v>-9.531402587890625E-2</c:v>
                </c:pt>
                <c:pt idx="1440">
                  <c:v>-8.650970458984375E-2</c:v>
                </c:pt>
                <c:pt idx="1441">
                  <c:v>-7.4737548828125E-2</c:v>
                </c:pt>
                <c:pt idx="1442">
                  <c:v>-6.487274169921875E-2</c:v>
                </c:pt>
                <c:pt idx="1443">
                  <c:v>-5.510711669921875E-2</c:v>
                </c:pt>
                <c:pt idx="1444">
                  <c:v>-4.319000244140625E-2</c:v>
                </c:pt>
                <c:pt idx="1445">
                  <c:v>-3.382110595703125E-2</c:v>
                </c:pt>
                <c:pt idx="1446">
                  <c:v>-2.435302734375E-2</c:v>
                </c:pt>
                <c:pt idx="1447">
                  <c:v>-1.288604736328125E-2</c:v>
                </c:pt>
                <c:pt idx="1448">
                  <c:v>-1.04522705078125E-3</c:v>
                </c:pt>
                <c:pt idx="1449">
                  <c:v>8.148193359375E-3</c:v>
                </c:pt>
                <c:pt idx="1450">
                  <c:v>2.03399658203125E-2</c:v>
                </c:pt>
                <c:pt idx="1451">
                  <c:v>2.919769287109375E-2</c:v>
                </c:pt>
                <c:pt idx="1452">
                  <c:v>4.0924072265625E-2</c:v>
                </c:pt>
                <c:pt idx="1453">
                  <c:v>5.132293701171875E-2</c:v>
                </c:pt>
                <c:pt idx="1454">
                  <c:v>6.349945068359375E-2</c:v>
                </c:pt>
                <c:pt idx="1455">
                  <c:v>7.204437255859375E-2</c:v>
                </c:pt>
                <c:pt idx="1456">
                  <c:v>8.092498779296875E-2</c:v>
                </c:pt>
                <c:pt idx="1457">
                  <c:v>9.375762939453125E-2</c:v>
                </c:pt>
                <c:pt idx="1458">
                  <c:v>0.1029510498046875</c:v>
                </c:pt>
                <c:pt idx="1459">
                  <c:v>0.1150360107421875</c:v>
                </c:pt>
                <c:pt idx="1460">
                  <c:v>0.1261749267578125</c:v>
                </c:pt>
                <c:pt idx="1461">
                  <c:v>0.13427734375</c:v>
                </c:pt>
                <c:pt idx="1462">
                  <c:v>0.14238739013671875</c:v>
                </c:pt>
                <c:pt idx="1463">
                  <c:v>0.14960479736328125</c:v>
                </c:pt>
                <c:pt idx="1464">
                  <c:v>0.15773773193359375</c:v>
                </c:pt>
                <c:pt idx="1465">
                  <c:v>0.16668701171875</c:v>
                </c:pt>
                <c:pt idx="1466">
                  <c:v>0.17897796630859375</c:v>
                </c:pt>
                <c:pt idx="1467">
                  <c:v>0.18775177001953125</c:v>
                </c:pt>
                <c:pt idx="1468">
                  <c:v>0.19762420654296875</c:v>
                </c:pt>
                <c:pt idx="1469">
                  <c:v>0.20821380615234375</c:v>
                </c:pt>
                <c:pt idx="1470">
                  <c:v>0.21817779541015625</c:v>
                </c:pt>
                <c:pt idx="1471">
                  <c:v>0.22583770751953125</c:v>
                </c:pt>
                <c:pt idx="1472">
                  <c:v>0.23455810546875</c:v>
                </c:pt>
                <c:pt idx="1473">
                  <c:v>0.24279022216796875</c:v>
                </c:pt>
                <c:pt idx="1474">
                  <c:v>0.2534942626953125</c:v>
                </c:pt>
                <c:pt idx="1475">
                  <c:v>0.26654052734375</c:v>
                </c:pt>
                <c:pt idx="1476">
                  <c:v>0.27618408203125</c:v>
                </c:pt>
                <c:pt idx="1477">
                  <c:v>0.2842254638671875</c:v>
                </c:pt>
                <c:pt idx="1478">
                  <c:v>0.2935638427734375</c:v>
                </c:pt>
                <c:pt idx="1479">
                  <c:v>0.3015899658203125</c:v>
                </c:pt>
                <c:pt idx="1480">
                  <c:v>0.3071136474609375</c:v>
                </c:pt>
                <c:pt idx="1481">
                  <c:v>0.313385009765625</c:v>
                </c:pt>
                <c:pt idx="1482">
                  <c:v>0.320770263671875</c:v>
                </c:pt>
                <c:pt idx="1483">
                  <c:v>0.3265380859375</c:v>
                </c:pt>
                <c:pt idx="1484">
                  <c:v>0.333343505859375</c:v>
                </c:pt>
                <c:pt idx="1485">
                  <c:v>0.340118408203125</c:v>
                </c:pt>
                <c:pt idx="1486">
                  <c:v>0.345001220703125</c:v>
                </c:pt>
                <c:pt idx="1487">
                  <c:v>0.352569580078125</c:v>
                </c:pt>
                <c:pt idx="1488">
                  <c:v>0.361602783203125</c:v>
                </c:pt>
                <c:pt idx="1489">
                  <c:v>0.367919921875</c:v>
                </c:pt>
                <c:pt idx="1490">
                  <c:v>0.3740234375</c:v>
                </c:pt>
                <c:pt idx="1491">
                  <c:v>0.374603271484375</c:v>
                </c:pt>
                <c:pt idx="1492">
                  <c:v>0.3734130859375</c:v>
                </c:pt>
                <c:pt idx="1493">
                  <c:v>0.3768310546875</c:v>
                </c:pt>
                <c:pt idx="1494">
                  <c:v>0.379119873046875</c:v>
                </c:pt>
                <c:pt idx="1495">
                  <c:v>0.382354736328125</c:v>
                </c:pt>
                <c:pt idx="1496">
                  <c:v>0.3867340087890625</c:v>
                </c:pt>
                <c:pt idx="1497">
                  <c:v>0.393951416015625</c:v>
                </c:pt>
                <c:pt idx="1498">
                  <c:v>0.3987274169921875</c:v>
                </c:pt>
                <c:pt idx="1499">
                  <c:v>0.40008544921875</c:v>
                </c:pt>
                <c:pt idx="1500">
                  <c:v>0.3997344970703125</c:v>
                </c:pt>
                <c:pt idx="1501">
                  <c:v>0.3980255126953125</c:v>
                </c:pt>
                <c:pt idx="1502">
                  <c:v>0.3963165283203125</c:v>
                </c:pt>
                <c:pt idx="1503">
                  <c:v>0.3967437744140625</c:v>
                </c:pt>
                <c:pt idx="1504">
                  <c:v>0.3969268798828125</c:v>
                </c:pt>
                <c:pt idx="1505">
                  <c:v>0.39190673828125</c:v>
                </c:pt>
                <c:pt idx="1506">
                  <c:v>0.3914031982421875</c:v>
                </c:pt>
                <c:pt idx="1507">
                  <c:v>0.3897857666015625</c:v>
                </c:pt>
                <c:pt idx="1508">
                  <c:v>0.389892578125</c:v>
                </c:pt>
                <c:pt idx="1509">
                  <c:v>0.3898162841796875</c:v>
                </c:pt>
                <c:pt idx="1510">
                  <c:v>0.385284423828125</c:v>
                </c:pt>
                <c:pt idx="1511">
                  <c:v>0.3823394775390625</c:v>
                </c:pt>
                <c:pt idx="1512">
                  <c:v>0.3754425048828125</c:v>
                </c:pt>
                <c:pt idx="1513">
                  <c:v>0.3736572265625</c:v>
                </c:pt>
                <c:pt idx="1514">
                  <c:v>0.367462158203125</c:v>
                </c:pt>
                <c:pt idx="1515">
                  <c:v>0.3600006103515625</c:v>
                </c:pt>
                <c:pt idx="1516">
                  <c:v>0.355743408203125</c:v>
                </c:pt>
                <c:pt idx="1517">
                  <c:v>0.35198974609375</c:v>
                </c:pt>
                <c:pt idx="1518">
                  <c:v>0.3504791259765625</c:v>
                </c:pt>
                <c:pt idx="1519">
                  <c:v>0.346221923828125</c:v>
                </c:pt>
                <c:pt idx="1520">
                  <c:v>0.3427886962890625</c:v>
                </c:pt>
                <c:pt idx="1521">
                  <c:v>0.3354339599609375</c:v>
                </c:pt>
                <c:pt idx="1522">
                  <c:v>0.3333587646484375</c:v>
                </c:pt>
                <c:pt idx="1523">
                  <c:v>0.3256378173828125</c:v>
                </c:pt>
                <c:pt idx="1524">
                  <c:v>0.321563720703125</c:v>
                </c:pt>
                <c:pt idx="1525">
                  <c:v>0.3142852783203125</c:v>
                </c:pt>
                <c:pt idx="1526">
                  <c:v>0.3068084716796875</c:v>
                </c:pt>
                <c:pt idx="1527">
                  <c:v>0.3003997802734375</c:v>
                </c:pt>
                <c:pt idx="1528">
                  <c:v>0.2922210693359375</c:v>
                </c:pt>
                <c:pt idx="1529">
                  <c:v>0.2867889404296875</c:v>
                </c:pt>
                <c:pt idx="1530">
                  <c:v>0.27764892578125</c:v>
                </c:pt>
                <c:pt idx="1531">
                  <c:v>0.2750701904296875</c:v>
                </c:pt>
                <c:pt idx="1532">
                  <c:v>0.271240234375</c:v>
                </c:pt>
                <c:pt idx="1533">
                  <c:v>0.26385498046875</c:v>
                </c:pt>
                <c:pt idx="1534">
                  <c:v>0.257568359375</c:v>
                </c:pt>
                <c:pt idx="1535">
                  <c:v>0.251068115234375</c:v>
                </c:pt>
                <c:pt idx="1536">
                  <c:v>0.242950439453125</c:v>
                </c:pt>
                <c:pt idx="1537">
                  <c:v>0.237945556640625</c:v>
                </c:pt>
                <c:pt idx="1538">
                  <c:v>0.229156494140625</c:v>
                </c:pt>
                <c:pt idx="1539">
                  <c:v>0.21893310546875</c:v>
                </c:pt>
                <c:pt idx="1540">
                  <c:v>0.21453857421875</c:v>
                </c:pt>
                <c:pt idx="1541">
                  <c:v>0.205230712890625</c:v>
                </c:pt>
                <c:pt idx="1542">
                  <c:v>0.195556640625</c:v>
                </c:pt>
                <c:pt idx="1543">
                  <c:v>0.186981201171875</c:v>
                </c:pt>
                <c:pt idx="1544">
                  <c:v>0.179229736328125</c:v>
                </c:pt>
                <c:pt idx="1545">
                  <c:v>0.1732177734375</c:v>
                </c:pt>
                <c:pt idx="1546">
                  <c:v>0.166107177734375</c:v>
                </c:pt>
                <c:pt idx="1547">
                  <c:v>0.157745361328125</c:v>
                </c:pt>
                <c:pt idx="1548">
                  <c:v>0.14404296875</c:v>
                </c:pt>
                <c:pt idx="1549">
                  <c:v>0.134246826171875</c:v>
                </c:pt>
                <c:pt idx="1550">
                  <c:v>0.12396240234375</c:v>
                </c:pt>
                <c:pt idx="1551">
                  <c:v>0.111083984375</c:v>
                </c:pt>
                <c:pt idx="1552">
                  <c:v>9.930419921875E-2</c:v>
                </c:pt>
                <c:pt idx="1553">
                  <c:v>8.9080810546875E-2</c:v>
                </c:pt>
                <c:pt idx="1554">
                  <c:v>7.6141357421875E-2</c:v>
                </c:pt>
                <c:pt idx="1555">
                  <c:v>6.732177734375E-2</c:v>
                </c:pt>
                <c:pt idx="1556">
                  <c:v>5.780029296875E-2</c:v>
                </c:pt>
                <c:pt idx="1557">
                  <c:v>4.5318603515625E-2</c:v>
                </c:pt>
                <c:pt idx="1558">
                  <c:v>3.5247802734375E-2</c:v>
                </c:pt>
                <c:pt idx="1559">
                  <c:v>2.5787353515625E-2</c:v>
                </c:pt>
                <c:pt idx="1560">
                  <c:v>1.7822265625E-2</c:v>
                </c:pt>
                <c:pt idx="1561">
                  <c:v>4.150390625E-3</c:v>
                </c:pt>
                <c:pt idx="1562">
                  <c:v>-5.859375E-3</c:v>
                </c:pt>
                <c:pt idx="1563">
                  <c:v>-1.6082763671875E-2</c:v>
                </c:pt>
                <c:pt idx="1564">
                  <c:v>-2.7984619140625E-2</c:v>
                </c:pt>
                <c:pt idx="1565">
                  <c:v>-3.8421630859375E-2</c:v>
                </c:pt>
                <c:pt idx="1566">
                  <c:v>-4.8736572265625E-2</c:v>
                </c:pt>
                <c:pt idx="1567">
                  <c:v>-5.6427001953125E-2</c:v>
                </c:pt>
                <c:pt idx="1568">
                  <c:v>-6.475830078125E-2</c:v>
                </c:pt>
                <c:pt idx="1569">
                  <c:v>-7.427978515625E-2</c:v>
                </c:pt>
                <c:pt idx="1570">
                  <c:v>-8.4075927734375E-2</c:v>
                </c:pt>
                <c:pt idx="1571">
                  <c:v>-9.405517578125E-2</c:v>
                </c:pt>
                <c:pt idx="1572">
                  <c:v>-0.1033935546875</c:v>
                </c:pt>
                <c:pt idx="1573">
                  <c:v>-0.113922119140625</c:v>
                </c:pt>
                <c:pt idx="1574">
                  <c:v>-0.125213623046875</c:v>
                </c:pt>
                <c:pt idx="1575">
                  <c:v>-0.13580322265625</c:v>
                </c:pt>
                <c:pt idx="1576">
                  <c:v>-0.1453857421875</c:v>
                </c:pt>
                <c:pt idx="1577">
                  <c:v>-0.15521240234375</c:v>
                </c:pt>
                <c:pt idx="1578">
                  <c:v>-0.162933349609375</c:v>
                </c:pt>
                <c:pt idx="1579">
                  <c:v>-0.175872802734375</c:v>
                </c:pt>
                <c:pt idx="1580">
                  <c:v>-0.182373046875</c:v>
                </c:pt>
                <c:pt idx="1581">
                  <c:v>-0.19049072265625</c:v>
                </c:pt>
                <c:pt idx="1582">
                  <c:v>-0.19927978515625</c:v>
                </c:pt>
                <c:pt idx="1583">
                  <c:v>-0.209014892578125</c:v>
                </c:pt>
                <c:pt idx="1584">
                  <c:v>-0.218841552734375</c:v>
                </c:pt>
                <c:pt idx="1585">
                  <c:v>-0.229278564453125</c:v>
                </c:pt>
                <c:pt idx="1586">
                  <c:v>-0.23956298828125</c:v>
                </c:pt>
                <c:pt idx="1587">
                  <c:v>-0.2496337890625</c:v>
                </c:pt>
                <c:pt idx="1588">
                  <c:v>-0.25848388671875</c:v>
                </c:pt>
                <c:pt idx="1589">
                  <c:v>-0.267822265625</c:v>
                </c:pt>
                <c:pt idx="1590">
                  <c:v>-0.275177001953125</c:v>
                </c:pt>
                <c:pt idx="1591">
                  <c:v>-0.283966064453125</c:v>
                </c:pt>
                <c:pt idx="1592">
                  <c:v>-0.29296875</c:v>
                </c:pt>
                <c:pt idx="1593">
                  <c:v>-0.30126953125</c:v>
                </c:pt>
                <c:pt idx="1594">
                  <c:v>-0.3101806640625</c:v>
                </c:pt>
                <c:pt idx="1595">
                  <c:v>-0.316314697265625</c:v>
                </c:pt>
                <c:pt idx="1596">
                  <c:v>-0.321197509765625</c:v>
                </c:pt>
                <c:pt idx="1597">
                  <c:v>-0.330718994140625</c:v>
                </c:pt>
                <c:pt idx="1598">
                  <c:v>-0.336090087890625</c:v>
                </c:pt>
                <c:pt idx="1599">
                  <c:v>-0.339996337890625</c:v>
                </c:pt>
                <c:pt idx="1600">
                  <c:v>-0.34442138671875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8-4697-B20F-E2E0EE78F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00656"/>
        <c:axId val="348100984"/>
      </c:scatterChart>
      <c:valAx>
        <c:axId val="348100656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48100984"/>
        <c:crossesAt val="-1.5"/>
        <c:crossBetween val="midCat"/>
      </c:valAx>
      <c:valAx>
        <c:axId val="34810098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Imaginary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48100656"/>
        <c:crossesAt val="-1.5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 X-Y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'5'!$B$2:$B$1602</c:f>
              <c:numCache>
                <c:formatCode>0.00E+00</c:formatCode>
                <c:ptCount val="1601"/>
                <c:pt idx="0">
                  <c:v>-0.279754638671875</c:v>
                </c:pt>
                <c:pt idx="1">
                  <c:v>-0.285797119140625</c:v>
                </c:pt>
                <c:pt idx="2">
                  <c:v>-0.29083251953125</c:v>
                </c:pt>
                <c:pt idx="3">
                  <c:v>-0.3016357421875</c:v>
                </c:pt>
                <c:pt idx="4">
                  <c:v>-0.310302734375</c:v>
                </c:pt>
                <c:pt idx="5">
                  <c:v>-0.31646728515625</c:v>
                </c:pt>
                <c:pt idx="6">
                  <c:v>-0.326568603515625</c:v>
                </c:pt>
                <c:pt idx="7">
                  <c:v>-0.3328857421875</c:v>
                </c:pt>
                <c:pt idx="8">
                  <c:v>-0.339599609375</c:v>
                </c:pt>
                <c:pt idx="9">
                  <c:v>-0.350067138671875</c:v>
                </c:pt>
                <c:pt idx="10">
                  <c:v>-0.35821533203125</c:v>
                </c:pt>
                <c:pt idx="11">
                  <c:v>-0.363739013671875</c:v>
                </c:pt>
                <c:pt idx="12">
                  <c:v>-0.369140625</c:v>
                </c:pt>
                <c:pt idx="13">
                  <c:v>-0.374755859375</c:v>
                </c:pt>
                <c:pt idx="14">
                  <c:v>-0.380615234375</c:v>
                </c:pt>
                <c:pt idx="15">
                  <c:v>-0.387908935546875</c:v>
                </c:pt>
                <c:pt idx="16">
                  <c:v>-0.38958740234375</c:v>
                </c:pt>
                <c:pt idx="17">
                  <c:v>-0.397186279296875</c:v>
                </c:pt>
                <c:pt idx="18">
                  <c:v>-0.402130126953125</c:v>
                </c:pt>
                <c:pt idx="19">
                  <c:v>-0.411773681640625</c:v>
                </c:pt>
                <c:pt idx="20">
                  <c:v>-0.41876220703125</c:v>
                </c:pt>
                <c:pt idx="21">
                  <c:v>-0.424041748046875</c:v>
                </c:pt>
                <c:pt idx="22">
                  <c:v>-0.43634033203125</c:v>
                </c:pt>
                <c:pt idx="23">
                  <c:v>-0.444427490234375</c:v>
                </c:pt>
                <c:pt idx="24">
                  <c:v>-0.45513916015625</c:v>
                </c:pt>
                <c:pt idx="25">
                  <c:v>-0.465667724609375</c:v>
                </c:pt>
                <c:pt idx="26">
                  <c:v>-0.4715576171875</c:v>
                </c:pt>
                <c:pt idx="27">
                  <c:v>-0.480194091796875</c:v>
                </c:pt>
                <c:pt idx="28">
                  <c:v>-0.490509033203125</c:v>
                </c:pt>
                <c:pt idx="29">
                  <c:v>-0.49957275390625</c:v>
                </c:pt>
                <c:pt idx="30">
                  <c:v>-0.510833740234375</c:v>
                </c:pt>
                <c:pt idx="31">
                  <c:v>-0.519012451171875</c:v>
                </c:pt>
                <c:pt idx="32">
                  <c:v>-0.527801513671875</c:v>
                </c:pt>
                <c:pt idx="33">
                  <c:v>-0.534820556640625</c:v>
                </c:pt>
                <c:pt idx="34">
                  <c:v>-0.53790283203125</c:v>
                </c:pt>
                <c:pt idx="35">
                  <c:v>-0.544036865234375</c:v>
                </c:pt>
                <c:pt idx="36">
                  <c:v>-0.547698974609375</c:v>
                </c:pt>
                <c:pt idx="37">
                  <c:v>-0.5538330078125</c:v>
                </c:pt>
                <c:pt idx="38">
                  <c:v>-0.563629150390625</c:v>
                </c:pt>
                <c:pt idx="39">
                  <c:v>-0.56591796875</c:v>
                </c:pt>
                <c:pt idx="40">
                  <c:v>-0.567352294921875</c:v>
                </c:pt>
                <c:pt idx="41">
                  <c:v>-0.5750732421875</c:v>
                </c:pt>
                <c:pt idx="42">
                  <c:v>-0.58154296875</c:v>
                </c:pt>
                <c:pt idx="43">
                  <c:v>-0.581207275390625</c:v>
                </c:pt>
                <c:pt idx="44">
                  <c:v>-0.585052490234375</c:v>
                </c:pt>
                <c:pt idx="45">
                  <c:v>-0.588470458984375</c:v>
                </c:pt>
                <c:pt idx="46">
                  <c:v>-0.59490966796875</c:v>
                </c:pt>
                <c:pt idx="47">
                  <c:v>-0.601776123046875</c:v>
                </c:pt>
                <c:pt idx="48">
                  <c:v>-0.608734130859375</c:v>
                </c:pt>
                <c:pt idx="49">
                  <c:v>-0.613006591796875</c:v>
                </c:pt>
                <c:pt idx="50">
                  <c:v>-0.623992919921875</c:v>
                </c:pt>
                <c:pt idx="51">
                  <c:v>-0.632965087890625</c:v>
                </c:pt>
                <c:pt idx="52">
                  <c:v>-0.642852783203125</c:v>
                </c:pt>
                <c:pt idx="53">
                  <c:v>-0.651763916015625</c:v>
                </c:pt>
                <c:pt idx="54">
                  <c:v>-0.652557373046875</c:v>
                </c:pt>
                <c:pt idx="55">
                  <c:v>-0.6553955078125</c:v>
                </c:pt>
                <c:pt idx="56">
                  <c:v>-0.662445068359375</c:v>
                </c:pt>
                <c:pt idx="57">
                  <c:v>-0.6710205078125</c:v>
                </c:pt>
                <c:pt idx="58">
                  <c:v>-0.671630859375</c:v>
                </c:pt>
                <c:pt idx="59">
                  <c:v>-0.67840576171875</c:v>
                </c:pt>
                <c:pt idx="60">
                  <c:v>-0.690460205078125</c:v>
                </c:pt>
                <c:pt idx="61">
                  <c:v>-0.693084716796875</c:v>
                </c:pt>
                <c:pt idx="62">
                  <c:v>-0.694610595703125</c:v>
                </c:pt>
                <c:pt idx="63">
                  <c:v>-0.700164794921875</c:v>
                </c:pt>
                <c:pt idx="64">
                  <c:v>-0.702850341796875</c:v>
                </c:pt>
                <c:pt idx="65">
                  <c:v>-0.712554931640625</c:v>
                </c:pt>
                <c:pt idx="66">
                  <c:v>-0.711761474609375</c:v>
                </c:pt>
                <c:pt idx="67">
                  <c:v>-0.715423583984375</c:v>
                </c:pt>
                <c:pt idx="68">
                  <c:v>-0.714599609375</c:v>
                </c:pt>
                <c:pt idx="69">
                  <c:v>-0.71673583984375</c:v>
                </c:pt>
                <c:pt idx="70">
                  <c:v>-0.71978759765625</c:v>
                </c:pt>
                <c:pt idx="71">
                  <c:v>-0.727447509765625</c:v>
                </c:pt>
                <c:pt idx="72">
                  <c:v>-0.73358154296875</c:v>
                </c:pt>
                <c:pt idx="73">
                  <c:v>-0.7406005859375</c:v>
                </c:pt>
                <c:pt idx="74">
                  <c:v>-0.74896240234375</c:v>
                </c:pt>
                <c:pt idx="75">
                  <c:v>-0.75628662109375</c:v>
                </c:pt>
                <c:pt idx="76">
                  <c:v>-0.757659912109375</c:v>
                </c:pt>
                <c:pt idx="77">
                  <c:v>-0.763519287109375</c:v>
                </c:pt>
                <c:pt idx="78">
                  <c:v>-0.771026611328125</c:v>
                </c:pt>
                <c:pt idx="79">
                  <c:v>-0.77685546875</c:v>
                </c:pt>
                <c:pt idx="80">
                  <c:v>-0.786773681640625</c:v>
                </c:pt>
                <c:pt idx="81">
                  <c:v>-0.786773681640625</c:v>
                </c:pt>
                <c:pt idx="82">
                  <c:v>-0.78302001953125</c:v>
                </c:pt>
                <c:pt idx="83">
                  <c:v>-0.791412353515625</c:v>
                </c:pt>
                <c:pt idx="84">
                  <c:v>-0.79296875</c:v>
                </c:pt>
                <c:pt idx="85">
                  <c:v>-0.804046630859375</c:v>
                </c:pt>
                <c:pt idx="86">
                  <c:v>-0.81011962890625</c:v>
                </c:pt>
                <c:pt idx="87">
                  <c:v>-0.81536865234375</c:v>
                </c:pt>
                <c:pt idx="88">
                  <c:v>-0.819366455078125</c:v>
                </c:pt>
                <c:pt idx="89">
                  <c:v>-0.82403564453125</c:v>
                </c:pt>
                <c:pt idx="90">
                  <c:v>-0.82989501953125</c:v>
                </c:pt>
                <c:pt idx="91">
                  <c:v>-0.82867431640625</c:v>
                </c:pt>
                <c:pt idx="92">
                  <c:v>-0.833648681640625</c:v>
                </c:pt>
                <c:pt idx="93">
                  <c:v>-0.836181640625</c:v>
                </c:pt>
                <c:pt idx="94">
                  <c:v>-0.834686279296875</c:v>
                </c:pt>
                <c:pt idx="95">
                  <c:v>-0.834991455078125</c:v>
                </c:pt>
                <c:pt idx="96">
                  <c:v>-0.844268798828125</c:v>
                </c:pt>
                <c:pt idx="97">
                  <c:v>-0.842132568359375</c:v>
                </c:pt>
                <c:pt idx="98">
                  <c:v>-0.847930908203125</c:v>
                </c:pt>
                <c:pt idx="99">
                  <c:v>-0.85662841796875</c:v>
                </c:pt>
                <c:pt idx="100">
                  <c:v>-0.855743408203125</c:v>
                </c:pt>
                <c:pt idx="101">
                  <c:v>-0.861663818359375</c:v>
                </c:pt>
                <c:pt idx="102">
                  <c:v>-0.858184814453125</c:v>
                </c:pt>
                <c:pt idx="103">
                  <c:v>-0.863983154296875</c:v>
                </c:pt>
                <c:pt idx="104">
                  <c:v>-0.86883544921875</c:v>
                </c:pt>
                <c:pt idx="105">
                  <c:v>-0.86920166015625</c:v>
                </c:pt>
                <c:pt idx="106">
                  <c:v>-0.872039794921875</c:v>
                </c:pt>
                <c:pt idx="107">
                  <c:v>-0.87310791015625</c:v>
                </c:pt>
                <c:pt idx="108">
                  <c:v>-0.879974365234375</c:v>
                </c:pt>
                <c:pt idx="109">
                  <c:v>-0.879364013671875</c:v>
                </c:pt>
                <c:pt idx="110">
                  <c:v>-0.884246826171875</c:v>
                </c:pt>
                <c:pt idx="111">
                  <c:v>-0.8917236328125</c:v>
                </c:pt>
                <c:pt idx="112">
                  <c:v>-0.897613525390625</c:v>
                </c:pt>
                <c:pt idx="113">
                  <c:v>-0.89892578125</c:v>
                </c:pt>
                <c:pt idx="114">
                  <c:v>-0.896820068359375</c:v>
                </c:pt>
                <c:pt idx="115">
                  <c:v>-0.89801025390625</c:v>
                </c:pt>
                <c:pt idx="116">
                  <c:v>-0.900421142578125</c:v>
                </c:pt>
                <c:pt idx="117">
                  <c:v>-0.9049072265625</c:v>
                </c:pt>
                <c:pt idx="118">
                  <c:v>-0.906524658203125</c:v>
                </c:pt>
                <c:pt idx="119">
                  <c:v>-0.911285400390625</c:v>
                </c:pt>
                <c:pt idx="120">
                  <c:v>-0.90985107421875</c:v>
                </c:pt>
                <c:pt idx="121">
                  <c:v>-0.9091796875</c:v>
                </c:pt>
                <c:pt idx="122">
                  <c:v>-0.911590576171875</c:v>
                </c:pt>
                <c:pt idx="123">
                  <c:v>-0.91571044921875</c:v>
                </c:pt>
                <c:pt idx="124">
                  <c:v>-0.917205810546875</c:v>
                </c:pt>
                <c:pt idx="125">
                  <c:v>-0.916168212890625</c:v>
                </c:pt>
                <c:pt idx="126">
                  <c:v>-0.918701171875</c:v>
                </c:pt>
                <c:pt idx="127">
                  <c:v>-0.9189453125</c:v>
                </c:pt>
                <c:pt idx="128">
                  <c:v>-0.92083740234375</c:v>
                </c:pt>
                <c:pt idx="129">
                  <c:v>-0.924560546875</c:v>
                </c:pt>
                <c:pt idx="130">
                  <c:v>-0.926116943359375</c:v>
                </c:pt>
                <c:pt idx="131">
                  <c:v>-0.9302978515625</c:v>
                </c:pt>
                <c:pt idx="132">
                  <c:v>-0.93157958984375</c:v>
                </c:pt>
                <c:pt idx="133">
                  <c:v>-0.930694580078125</c:v>
                </c:pt>
                <c:pt idx="134">
                  <c:v>-0.931793212890625</c:v>
                </c:pt>
                <c:pt idx="135">
                  <c:v>-0.932647705078125</c:v>
                </c:pt>
                <c:pt idx="136">
                  <c:v>-0.93408203125</c:v>
                </c:pt>
                <c:pt idx="137">
                  <c:v>-0.937896728515625</c:v>
                </c:pt>
                <c:pt idx="138">
                  <c:v>-0.93939208984375</c:v>
                </c:pt>
                <c:pt idx="139">
                  <c:v>-0.945068359375</c:v>
                </c:pt>
                <c:pt idx="140">
                  <c:v>-0.94512939453125</c:v>
                </c:pt>
                <c:pt idx="141">
                  <c:v>-0.94189453125</c:v>
                </c:pt>
                <c:pt idx="142">
                  <c:v>-0.943817138671875</c:v>
                </c:pt>
                <c:pt idx="143">
                  <c:v>-0.947723388671875</c:v>
                </c:pt>
                <c:pt idx="144">
                  <c:v>-0.95001220703125</c:v>
                </c:pt>
                <c:pt idx="145">
                  <c:v>-0.9520263671875</c:v>
                </c:pt>
                <c:pt idx="146">
                  <c:v>-0.95184326171875</c:v>
                </c:pt>
                <c:pt idx="147">
                  <c:v>-0.95111083984375</c:v>
                </c:pt>
                <c:pt idx="148">
                  <c:v>-0.94793701171875</c:v>
                </c:pt>
                <c:pt idx="149">
                  <c:v>-0.949249267578125</c:v>
                </c:pt>
                <c:pt idx="150">
                  <c:v>-0.951171875</c:v>
                </c:pt>
                <c:pt idx="151">
                  <c:v>-0.953399658203125</c:v>
                </c:pt>
                <c:pt idx="152">
                  <c:v>-0.9527587890625</c:v>
                </c:pt>
                <c:pt idx="153">
                  <c:v>-0.954559326171875</c:v>
                </c:pt>
                <c:pt idx="154">
                  <c:v>-0.95306396484375</c:v>
                </c:pt>
                <c:pt idx="155">
                  <c:v>-0.950592041015625</c:v>
                </c:pt>
                <c:pt idx="156">
                  <c:v>-0.945770263671875</c:v>
                </c:pt>
                <c:pt idx="157">
                  <c:v>-0.9422607421875</c:v>
                </c:pt>
                <c:pt idx="158">
                  <c:v>-0.94195556640625</c:v>
                </c:pt>
                <c:pt idx="159">
                  <c:v>-0.93896484375</c:v>
                </c:pt>
                <c:pt idx="160">
                  <c:v>-0.934844970703125</c:v>
                </c:pt>
                <c:pt idx="161">
                  <c:v>-0.931396484375</c:v>
                </c:pt>
                <c:pt idx="162">
                  <c:v>-0.92669677734375</c:v>
                </c:pt>
                <c:pt idx="163">
                  <c:v>-0.923004150390625</c:v>
                </c:pt>
                <c:pt idx="164">
                  <c:v>-0.923187255859375</c:v>
                </c:pt>
                <c:pt idx="165">
                  <c:v>-0.926910400390625</c:v>
                </c:pt>
                <c:pt idx="166">
                  <c:v>-0.927490234375</c:v>
                </c:pt>
                <c:pt idx="167">
                  <c:v>-0.92462158203125</c:v>
                </c:pt>
                <c:pt idx="168">
                  <c:v>-0.92333984375</c:v>
                </c:pt>
                <c:pt idx="169">
                  <c:v>-0.92376708984375</c:v>
                </c:pt>
                <c:pt idx="170">
                  <c:v>-0.923583984375</c:v>
                </c:pt>
                <c:pt idx="171">
                  <c:v>-0.921173095703125</c:v>
                </c:pt>
                <c:pt idx="172">
                  <c:v>-0.925018310546875</c:v>
                </c:pt>
                <c:pt idx="173">
                  <c:v>-0.924224853515625</c:v>
                </c:pt>
                <c:pt idx="174">
                  <c:v>-0.923126220703125</c:v>
                </c:pt>
                <c:pt idx="175">
                  <c:v>-0.924896240234375</c:v>
                </c:pt>
                <c:pt idx="176">
                  <c:v>-0.92572021484375</c:v>
                </c:pt>
                <c:pt idx="177">
                  <c:v>-0.927825927734375</c:v>
                </c:pt>
                <c:pt idx="178">
                  <c:v>-0.929107666015625</c:v>
                </c:pt>
                <c:pt idx="179">
                  <c:v>-0.92852783203125</c:v>
                </c:pt>
                <c:pt idx="180">
                  <c:v>-0.928924560546875</c:v>
                </c:pt>
                <c:pt idx="181">
                  <c:v>-0.92828369140625</c:v>
                </c:pt>
                <c:pt idx="182">
                  <c:v>-0.92626953125</c:v>
                </c:pt>
                <c:pt idx="183">
                  <c:v>-0.923583984375</c:v>
                </c:pt>
                <c:pt idx="184">
                  <c:v>-0.927154541015625</c:v>
                </c:pt>
                <c:pt idx="185">
                  <c:v>-0.927734375</c:v>
                </c:pt>
                <c:pt idx="186">
                  <c:v>-0.926910400390625</c:v>
                </c:pt>
                <c:pt idx="187">
                  <c:v>-0.924896240234375</c:v>
                </c:pt>
                <c:pt idx="188">
                  <c:v>-0.9254150390625</c:v>
                </c:pt>
                <c:pt idx="189">
                  <c:v>-0.92254638671875</c:v>
                </c:pt>
                <c:pt idx="190">
                  <c:v>-0.9237060546875</c:v>
                </c:pt>
                <c:pt idx="191">
                  <c:v>-0.928070068359375</c:v>
                </c:pt>
                <c:pt idx="192">
                  <c:v>-0.926910400390625</c:v>
                </c:pt>
                <c:pt idx="193">
                  <c:v>-0.926177978515625</c:v>
                </c:pt>
                <c:pt idx="194">
                  <c:v>-0.923980712890625</c:v>
                </c:pt>
                <c:pt idx="195">
                  <c:v>-0.923126220703125</c:v>
                </c:pt>
                <c:pt idx="196">
                  <c:v>-0.92572021484375</c:v>
                </c:pt>
                <c:pt idx="197">
                  <c:v>-0.926788330078125</c:v>
                </c:pt>
                <c:pt idx="198">
                  <c:v>-0.92724609375</c:v>
                </c:pt>
                <c:pt idx="199">
                  <c:v>-0.926116943359375</c:v>
                </c:pt>
                <c:pt idx="200">
                  <c:v>-0.925872802734375</c:v>
                </c:pt>
                <c:pt idx="201">
                  <c:v>-0.9228515625</c:v>
                </c:pt>
                <c:pt idx="202">
                  <c:v>-0.919952392578125</c:v>
                </c:pt>
                <c:pt idx="203">
                  <c:v>-0.916748046875</c:v>
                </c:pt>
                <c:pt idx="204">
                  <c:v>-0.91680908203125</c:v>
                </c:pt>
                <c:pt idx="205">
                  <c:v>-0.91571044921875</c:v>
                </c:pt>
                <c:pt idx="206">
                  <c:v>-0.912139892578125</c:v>
                </c:pt>
                <c:pt idx="207">
                  <c:v>-0.907958984375</c:v>
                </c:pt>
                <c:pt idx="208">
                  <c:v>-0.901641845703125</c:v>
                </c:pt>
                <c:pt idx="209">
                  <c:v>-0.899566650390625</c:v>
                </c:pt>
                <c:pt idx="210">
                  <c:v>-0.89715576171875</c:v>
                </c:pt>
                <c:pt idx="211">
                  <c:v>-0.894989013671875</c:v>
                </c:pt>
                <c:pt idx="212">
                  <c:v>-0.8944091796875</c:v>
                </c:pt>
                <c:pt idx="213">
                  <c:v>-0.89141845703125</c:v>
                </c:pt>
                <c:pt idx="214">
                  <c:v>-0.8875732421875</c:v>
                </c:pt>
                <c:pt idx="215">
                  <c:v>-0.882049560546875</c:v>
                </c:pt>
                <c:pt idx="216">
                  <c:v>-0.8795166015625</c:v>
                </c:pt>
                <c:pt idx="217">
                  <c:v>-0.8780517578125</c:v>
                </c:pt>
                <c:pt idx="218">
                  <c:v>-0.874053955078125</c:v>
                </c:pt>
                <c:pt idx="219">
                  <c:v>-0.8724365234375</c:v>
                </c:pt>
                <c:pt idx="220">
                  <c:v>-0.870269775390625</c:v>
                </c:pt>
                <c:pt idx="221">
                  <c:v>-0.86376953125</c:v>
                </c:pt>
                <c:pt idx="222">
                  <c:v>-0.86029052734375</c:v>
                </c:pt>
                <c:pt idx="223">
                  <c:v>-0.8575439453125</c:v>
                </c:pt>
                <c:pt idx="224">
                  <c:v>-0.859130859375</c:v>
                </c:pt>
                <c:pt idx="225">
                  <c:v>-0.857513427734375</c:v>
                </c:pt>
                <c:pt idx="226">
                  <c:v>-0.85614013671875</c:v>
                </c:pt>
                <c:pt idx="227">
                  <c:v>-0.853607177734375</c:v>
                </c:pt>
                <c:pt idx="228">
                  <c:v>-0.850372314453125</c:v>
                </c:pt>
                <c:pt idx="229">
                  <c:v>-0.845947265625</c:v>
                </c:pt>
                <c:pt idx="230">
                  <c:v>-0.841033935546875</c:v>
                </c:pt>
                <c:pt idx="231">
                  <c:v>-0.8372802734375</c:v>
                </c:pt>
                <c:pt idx="232">
                  <c:v>-0.836029052734375</c:v>
                </c:pt>
                <c:pt idx="233">
                  <c:v>-0.832916259765625</c:v>
                </c:pt>
                <c:pt idx="234">
                  <c:v>-0.828155517578125</c:v>
                </c:pt>
                <c:pt idx="235">
                  <c:v>-0.825592041015625</c:v>
                </c:pt>
                <c:pt idx="236">
                  <c:v>-0.82000732421875</c:v>
                </c:pt>
                <c:pt idx="237">
                  <c:v>-0.81640625</c:v>
                </c:pt>
                <c:pt idx="238">
                  <c:v>-0.815643310546875</c:v>
                </c:pt>
                <c:pt idx="239">
                  <c:v>-0.811492919921875</c:v>
                </c:pt>
                <c:pt idx="240">
                  <c:v>-0.811553955078125</c:v>
                </c:pt>
                <c:pt idx="241">
                  <c:v>-0.805755615234375</c:v>
                </c:pt>
                <c:pt idx="242">
                  <c:v>-0.79937744140625</c:v>
                </c:pt>
                <c:pt idx="243">
                  <c:v>-0.792022705078125</c:v>
                </c:pt>
                <c:pt idx="244">
                  <c:v>-0.78656005859375</c:v>
                </c:pt>
                <c:pt idx="245">
                  <c:v>-0.78228759765625</c:v>
                </c:pt>
                <c:pt idx="246">
                  <c:v>-0.77752685546875</c:v>
                </c:pt>
                <c:pt idx="247">
                  <c:v>-0.773223876953125</c:v>
                </c:pt>
                <c:pt idx="248">
                  <c:v>-0.76953125</c:v>
                </c:pt>
                <c:pt idx="249">
                  <c:v>-0.762298583984375</c:v>
                </c:pt>
                <c:pt idx="250">
                  <c:v>-0.75738525390625</c:v>
                </c:pt>
                <c:pt idx="251">
                  <c:v>-0.7518310546875</c:v>
                </c:pt>
                <c:pt idx="252">
                  <c:v>-0.746307373046875</c:v>
                </c:pt>
                <c:pt idx="253">
                  <c:v>-0.741546630859375</c:v>
                </c:pt>
                <c:pt idx="254">
                  <c:v>-0.735992431640625</c:v>
                </c:pt>
                <c:pt idx="255">
                  <c:v>-0.72894287109375</c:v>
                </c:pt>
                <c:pt idx="256">
                  <c:v>-0.723419189453125</c:v>
                </c:pt>
                <c:pt idx="257">
                  <c:v>-0.715606689453125</c:v>
                </c:pt>
                <c:pt idx="258">
                  <c:v>-0.709381103515625</c:v>
                </c:pt>
                <c:pt idx="259">
                  <c:v>-0.70501708984375</c:v>
                </c:pt>
                <c:pt idx="260">
                  <c:v>-0.698822021484375</c:v>
                </c:pt>
                <c:pt idx="261">
                  <c:v>-0.6927490234375</c:v>
                </c:pt>
                <c:pt idx="262">
                  <c:v>-0.686553955078125</c:v>
                </c:pt>
                <c:pt idx="263">
                  <c:v>-0.68084716796875</c:v>
                </c:pt>
                <c:pt idx="264">
                  <c:v>-0.67755126953125</c:v>
                </c:pt>
                <c:pt idx="265">
                  <c:v>-0.674285888671875</c:v>
                </c:pt>
                <c:pt idx="266">
                  <c:v>-0.667449951171875</c:v>
                </c:pt>
                <c:pt idx="267">
                  <c:v>-0.6629638671875</c:v>
                </c:pt>
                <c:pt idx="268">
                  <c:v>-0.657928466796875</c:v>
                </c:pt>
                <c:pt idx="269">
                  <c:v>-0.652496337890625</c:v>
                </c:pt>
                <c:pt idx="270">
                  <c:v>-0.648834228515625</c:v>
                </c:pt>
                <c:pt idx="271">
                  <c:v>-0.644439697265625</c:v>
                </c:pt>
                <c:pt idx="272">
                  <c:v>-0.640960693359375</c:v>
                </c:pt>
                <c:pt idx="273">
                  <c:v>-0.636138916015625</c:v>
                </c:pt>
                <c:pt idx="274">
                  <c:v>-0.6302490234375</c:v>
                </c:pt>
                <c:pt idx="275">
                  <c:v>-0.623046875</c:v>
                </c:pt>
                <c:pt idx="276">
                  <c:v>-0.6180419921875</c:v>
                </c:pt>
                <c:pt idx="277">
                  <c:v>-0.613037109375</c:v>
                </c:pt>
                <c:pt idx="278">
                  <c:v>-0.607940673828125</c:v>
                </c:pt>
                <c:pt idx="279">
                  <c:v>-0.602996826171875</c:v>
                </c:pt>
                <c:pt idx="280">
                  <c:v>-0.5985107421875</c:v>
                </c:pt>
                <c:pt idx="281">
                  <c:v>-0.589874267578125</c:v>
                </c:pt>
                <c:pt idx="282">
                  <c:v>-0.581146240234375</c:v>
                </c:pt>
                <c:pt idx="283">
                  <c:v>-0.579559326171875</c:v>
                </c:pt>
                <c:pt idx="284">
                  <c:v>-0.574249267578125</c:v>
                </c:pt>
                <c:pt idx="285">
                  <c:v>-0.56982421875</c:v>
                </c:pt>
                <c:pt idx="286">
                  <c:v>-0.563079833984375</c:v>
                </c:pt>
                <c:pt idx="287">
                  <c:v>-0.555755615234375</c:v>
                </c:pt>
                <c:pt idx="288">
                  <c:v>-0.5509033203125</c:v>
                </c:pt>
                <c:pt idx="289">
                  <c:v>-0.5435791015625</c:v>
                </c:pt>
                <c:pt idx="290">
                  <c:v>-0.537078857421875</c:v>
                </c:pt>
                <c:pt idx="291">
                  <c:v>-0.530609130859375</c:v>
                </c:pt>
                <c:pt idx="292">
                  <c:v>-0.527618408203125</c:v>
                </c:pt>
                <c:pt idx="293">
                  <c:v>-0.521636962890625</c:v>
                </c:pt>
                <c:pt idx="294">
                  <c:v>-0.51446533203125</c:v>
                </c:pt>
                <c:pt idx="295">
                  <c:v>-0.508209228515625</c:v>
                </c:pt>
                <c:pt idx="296">
                  <c:v>-0.502471923828125</c:v>
                </c:pt>
                <c:pt idx="297">
                  <c:v>-0.49774169921875</c:v>
                </c:pt>
                <c:pt idx="298">
                  <c:v>-0.492919921875</c:v>
                </c:pt>
                <c:pt idx="299">
                  <c:v>-0.48876953125</c:v>
                </c:pt>
                <c:pt idx="300">
                  <c:v>-0.480438232421875</c:v>
                </c:pt>
                <c:pt idx="301">
                  <c:v>-0.474456787109375</c:v>
                </c:pt>
                <c:pt idx="302">
                  <c:v>-0.467681884765625</c:v>
                </c:pt>
                <c:pt idx="303">
                  <c:v>-0.4635009765625</c:v>
                </c:pt>
                <c:pt idx="304">
                  <c:v>-0.457550048828125</c:v>
                </c:pt>
                <c:pt idx="305">
                  <c:v>-0.44976806640625</c:v>
                </c:pt>
                <c:pt idx="306">
                  <c:v>-0.44525146484375</c:v>
                </c:pt>
                <c:pt idx="307">
                  <c:v>-0.44049072265625</c:v>
                </c:pt>
                <c:pt idx="308">
                  <c:v>-0.43499755859375</c:v>
                </c:pt>
                <c:pt idx="309">
                  <c:v>-0.426971435546875</c:v>
                </c:pt>
                <c:pt idx="310">
                  <c:v>-0.421600341796875</c:v>
                </c:pt>
                <c:pt idx="311">
                  <c:v>-0.41949462890625</c:v>
                </c:pt>
                <c:pt idx="312">
                  <c:v>-0.4154052734375</c:v>
                </c:pt>
                <c:pt idx="313">
                  <c:v>-0.411407470703125</c:v>
                </c:pt>
                <c:pt idx="314">
                  <c:v>-0.40509033203125</c:v>
                </c:pt>
                <c:pt idx="315">
                  <c:v>-0.399200439453125</c:v>
                </c:pt>
                <c:pt idx="316">
                  <c:v>-0.3929443359375</c:v>
                </c:pt>
                <c:pt idx="317">
                  <c:v>-0.3880615234375</c:v>
                </c:pt>
                <c:pt idx="318">
                  <c:v>-0.383575439453125</c:v>
                </c:pt>
                <c:pt idx="319">
                  <c:v>-0.378509521484375</c:v>
                </c:pt>
                <c:pt idx="320">
                  <c:v>-0.373748779296875</c:v>
                </c:pt>
                <c:pt idx="321">
                  <c:v>-0.37017822265625</c:v>
                </c:pt>
                <c:pt idx="322">
                  <c:v>-0.366180419921875</c:v>
                </c:pt>
                <c:pt idx="323">
                  <c:v>-0.36175537109375</c:v>
                </c:pt>
                <c:pt idx="324">
                  <c:v>-0.358123779296875</c:v>
                </c:pt>
                <c:pt idx="325">
                  <c:v>-0.3555908203125</c:v>
                </c:pt>
                <c:pt idx="326">
                  <c:v>-0.35235595703125</c:v>
                </c:pt>
                <c:pt idx="327">
                  <c:v>-0.350128173828125</c:v>
                </c:pt>
                <c:pt idx="328">
                  <c:v>-0.34637451171875</c:v>
                </c:pt>
                <c:pt idx="329">
                  <c:v>-0.342742919921875</c:v>
                </c:pt>
                <c:pt idx="330">
                  <c:v>-0.33795166015625</c:v>
                </c:pt>
                <c:pt idx="331">
                  <c:v>-0.334197998046875</c:v>
                </c:pt>
                <c:pt idx="332">
                  <c:v>-0.329833984375</c:v>
                </c:pt>
                <c:pt idx="333">
                  <c:v>-0.325164794921875</c:v>
                </c:pt>
                <c:pt idx="334">
                  <c:v>-0.323211669921875</c:v>
                </c:pt>
                <c:pt idx="335">
                  <c:v>-0.31787109375</c:v>
                </c:pt>
                <c:pt idx="336">
                  <c:v>-0.313629150390625</c:v>
                </c:pt>
                <c:pt idx="337">
                  <c:v>-0.30670166015625</c:v>
                </c:pt>
                <c:pt idx="338">
                  <c:v>-0.304443359375</c:v>
                </c:pt>
                <c:pt idx="339">
                  <c:v>-0.300445556640625</c:v>
                </c:pt>
                <c:pt idx="340">
                  <c:v>-0.29705810546875</c:v>
                </c:pt>
                <c:pt idx="341">
                  <c:v>-0.2921142578125</c:v>
                </c:pt>
                <c:pt idx="342">
                  <c:v>-0.288238525390625</c:v>
                </c:pt>
                <c:pt idx="343">
                  <c:v>-0.28509521484375</c:v>
                </c:pt>
                <c:pt idx="344">
                  <c:v>-0.27886962890625</c:v>
                </c:pt>
                <c:pt idx="345">
                  <c:v>-0.2738037109375</c:v>
                </c:pt>
                <c:pt idx="346">
                  <c:v>-0.2685546875</c:v>
                </c:pt>
                <c:pt idx="347">
                  <c:v>-0.26629638671875</c:v>
                </c:pt>
                <c:pt idx="348">
                  <c:v>-0.263092041015625</c:v>
                </c:pt>
                <c:pt idx="349">
                  <c:v>-0.25799560546875</c:v>
                </c:pt>
                <c:pt idx="350">
                  <c:v>-0.25457763671875</c:v>
                </c:pt>
                <c:pt idx="351">
                  <c:v>-0.247650146484375</c:v>
                </c:pt>
                <c:pt idx="352">
                  <c:v>-0.24114990234375</c:v>
                </c:pt>
                <c:pt idx="353">
                  <c:v>-0.234893798828125</c:v>
                </c:pt>
                <c:pt idx="354">
                  <c:v>-0.230926513671875</c:v>
                </c:pt>
                <c:pt idx="355">
                  <c:v>-0.22393798828125</c:v>
                </c:pt>
                <c:pt idx="356">
                  <c:v>-0.21807861328125</c:v>
                </c:pt>
                <c:pt idx="357">
                  <c:v>-0.2095947265625</c:v>
                </c:pt>
                <c:pt idx="358">
                  <c:v>-0.199462890625</c:v>
                </c:pt>
                <c:pt idx="359">
                  <c:v>-0.19287109375</c:v>
                </c:pt>
                <c:pt idx="360">
                  <c:v>-0.185943603515625</c:v>
                </c:pt>
                <c:pt idx="361">
                  <c:v>-0.18084716796875</c:v>
                </c:pt>
                <c:pt idx="362">
                  <c:v>-0.17523193359375</c:v>
                </c:pt>
                <c:pt idx="363">
                  <c:v>-0.168670654296875</c:v>
                </c:pt>
                <c:pt idx="364">
                  <c:v>-0.1602783203125</c:v>
                </c:pt>
                <c:pt idx="365">
                  <c:v>-0.14971923828125</c:v>
                </c:pt>
                <c:pt idx="366">
                  <c:v>-0.14361572265625</c:v>
                </c:pt>
                <c:pt idx="367">
                  <c:v>-0.137420654296875</c:v>
                </c:pt>
                <c:pt idx="368">
                  <c:v>-0.13238525390625</c:v>
                </c:pt>
                <c:pt idx="369">
                  <c:v>-0.12652587890625</c:v>
                </c:pt>
                <c:pt idx="370">
                  <c:v>-0.12054443359375</c:v>
                </c:pt>
                <c:pt idx="371">
                  <c:v>-0.1142578125</c:v>
                </c:pt>
                <c:pt idx="372">
                  <c:v>-0.106414794921875</c:v>
                </c:pt>
                <c:pt idx="373">
                  <c:v>-0.101837158203125</c:v>
                </c:pt>
                <c:pt idx="374">
                  <c:v>-9.7991943359375E-2</c:v>
                </c:pt>
                <c:pt idx="375">
                  <c:v>-9.3597412109375E-2</c:v>
                </c:pt>
                <c:pt idx="376">
                  <c:v>-8.50830078125E-2</c:v>
                </c:pt>
                <c:pt idx="377">
                  <c:v>-7.830810546875E-2</c:v>
                </c:pt>
                <c:pt idx="378">
                  <c:v>-7.3150634765625E-2</c:v>
                </c:pt>
                <c:pt idx="379">
                  <c:v>-6.3201904296875E-2</c:v>
                </c:pt>
                <c:pt idx="380">
                  <c:v>-5.74951171875E-2</c:v>
                </c:pt>
                <c:pt idx="381">
                  <c:v>-4.8614501953125E-2</c:v>
                </c:pt>
                <c:pt idx="382">
                  <c:v>-4.1748046875E-2</c:v>
                </c:pt>
                <c:pt idx="383">
                  <c:v>-3.60107421875E-2</c:v>
                </c:pt>
                <c:pt idx="384">
                  <c:v>-2.8564453125E-2</c:v>
                </c:pt>
                <c:pt idx="385">
                  <c:v>-1.9256591796875E-2</c:v>
                </c:pt>
                <c:pt idx="386">
                  <c:v>-1.4984130859375E-2</c:v>
                </c:pt>
                <c:pt idx="387">
                  <c:v>-7.293701171875E-3</c:v>
                </c:pt>
                <c:pt idx="388">
                  <c:v>-1.28173828125E-3</c:v>
                </c:pt>
                <c:pt idx="389">
                  <c:v>4.638671875E-3</c:v>
                </c:pt>
                <c:pt idx="390">
                  <c:v>1.5533447265625E-2</c:v>
                </c:pt>
                <c:pt idx="391">
                  <c:v>2.484130859375E-2</c:v>
                </c:pt>
                <c:pt idx="392">
                  <c:v>2.679443359375E-2</c:v>
                </c:pt>
                <c:pt idx="393">
                  <c:v>3.23486328125E-2</c:v>
                </c:pt>
                <c:pt idx="394">
                  <c:v>3.8787841796875E-2</c:v>
                </c:pt>
                <c:pt idx="395">
                  <c:v>4.5684814453125E-2</c:v>
                </c:pt>
                <c:pt idx="396">
                  <c:v>4.925537109375E-2</c:v>
                </c:pt>
                <c:pt idx="397">
                  <c:v>5.9173583984375E-2</c:v>
                </c:pt>
                <c:pt idx="398">
                  <c:v>6.3232421875E-2</c:v>
                </c:pt>
                <c:pt idx="399">
                  <c:v>6.7840576171875E-2</c:v>
                </c:pt>
                <c:pt idx="400">
                  <c:v>7.5439453125E-2</c:v>
                </c:pt>
                <c:pt idx="401">
                  <c:v>8.1268310546875E-2</c:v>
                </c:pt>
                <c:pt idx="402">
                  <c:v>8.65478515625E-2</c:v>
                </c:pt>
                <c:pt idx="403">
                  <c:v>9.857177734375E-2</c:v>
                </c:pt>
                <c:pt idx="404">
                  <c:v>0.104217529296875</c:v>
                </c:pt>
                <c:pt idx="405">
                  <c:v>0.112884521484375</c:v>
                </c:pt>
                <c:pt idx="406">
                  <c:v>0.119171142578125</c:v>
                </c:pt>
                <c:pt idx="407">
                  <c:v>0.123016357421875</c:v>
                </c:pt>
                <c:pt idx="408">
                  <c:v>0.130096435546875</c:v>
                </c:pt>
                <c:pt idx="409">
                  <c:v>0.13922119140625</c:v>
                </c:pt>
                <c:pt idx="410">
                  <c:v>0.144256591796875</c:v>
                </c:pt>
                <c:pt idx="411">
                  <c:v>0.152801513671875</c:v>
                </c:pt>
                <c:pt idx="412">
                  <c:v>0.161590576171875</c:v>
                </c:pt>
                <c:pt idx="413">
                  <c:v>0.17193603515625</c:v>
                </c:pt>
                <c:pt idx="414">
                  <c:v>0.17803955078125</c:v>
                </c:pt>
                <c:pt idx="415">
                  <c:v>0.186767578125</c:v>
                </c:pt>
                <c:pt idx="416">
                  <c:v>0.192535400390625</c:v>
                </c:pt>
                <c:pt idx="417">
                  <c:v>0.2001953125</c:v>
                </c:pt>
                <c:pt idx="418">
                  <c:v>0.20782470703125</c:v>
                </c:pt>
                <c:pt idx="419">
                  <c:v>0.210784912109375</c:v>
                </c:pt>
                <c:pt idx="420">
                  <c:v>0.212005615234375</c:v>
                </c:pt>
                <c:pt idx="421">
                  <c:v>0.218658447265625</c:v>
                </c:pt>
                <c:pt idx="422">
                  <c:v>0.223388671875</c:v>
                </c:pt>
                <c:pt idx="423">
                  <c:v>0.22869873046875</c:v>
                </c:pt>
                <c:pt idx="424">
                  <c:v>0.236968994140625</c:v>
                </c:pt>
                <c:pt idx="425">
                  <c:v>0.24237060546875</c:v>
                </c:pt>
                <c:pt idx="426">
                  <c:v>0.252593994140625</c:v>
                </c:pt>
                <c:pt idx="427">
                  <c:v>0.260772705078125</c:v>
                </c:pt>
                <c:pt idx="428">
                  <c:v>0.26202392578125</c:v>
                </c:pt>
                <c:pt idx="429">
                  <c:v>0.2689208984375</c:v>
                </c:pt>
                <c:pt idx="430">
                  <c:v>0.27252197265625</c:v>
                </c:pt>
                <c:pt idx="431">
                  <c:v>0.2767333984375</c:v>
                </c:pt>
                <c:pt idx="432">
                  <c:v>0.283599853515625</c:v>
                </c:pt>
                <c:pt idx="433">
                  <c:v>0.29071044921875</c:v>
                </c:pt>
                <c:pt idx="434">
                  <c:v>0.293487548828125</c:v>
                </c:pt>
                <c:pt idx="435">
                  <c:v>0.301544189453125</c:v>
                </c:pt>
                <c:pt idx="436">
                  <c:v>0.30975341796875</c:v>
                </c:pt>
                <c:pt idx="437">
                  <c:v>0.319793701171875</c:v>
                </c:pt>
                <c:pt idx="438">
                  <c:v>0.325225830078125</c:v>
                </c:pt>
                <c:pt idx="439">
                  <c:v>0.332183837890625</c:v>
                </c:pt>
                <c:pt idx="440">
                  <c:v>0.341278076171875</c:v>
                </c:pt>
                <c:pt idx="441">
                  <c:v>0.346435546875</c:v>
                </c:pt>
                <c:pt idx="442">
                  <c:v>0.354888916015625</c:v>
                </c:pt>
                <c:pt idx="443">
                  <c:v>0.358367919921875</c:v>
                </c:pt>
                <c:pt idx="444">
                  <c:v>0.36328125</c:v>
                </c:pt>
                <c:pt idx="445">
                  <c:v>0.37249755859375</c:v>
                </c:pt>
                <c:pt idx="446">
                  <c:v>0.37744140625</c:v>
                </c:pt>
                <c:pt idx="447">
                  <c:v>0.382843017578125</c:v>
                </c:pt>
                <c:pt idx="448">
                  <c:v>0.38787841796875</c:v>
                </c:pt>
                <c:pt idx="449">
                  <c:v>0.391204833984375</c:v>
                </c:pt>
                <c:pt idx="450">
                  <c:v>0.397491455078125</c:v>
                </c:pt>
                <c:pt idx="451">
                  <c:v>0.40533447265625</c:v>
                </c:pt>
                <c:pt idx="452">
                  <c:v>0.408599853515625</c:v>
                </c:pt>
                <c:pt idx="453">
                  <c:v>0.418701171875</c:v>
                </c:pt>
                <c:pt idx="454">
                  <c:v>0.423309326171875</c:v>
                </c:pt>
                <c:pt idx="455">
                  <c:v>0.4290771484375</c:v>
                </c:pt>
                <c:pt idx="456">
                  <c:v>0.435150146484375</c:v>
                </c:pt>
                <c:pt idx="457">
                  <c:v>0.441925048828125</c:v>
                </c:pt>
                <c:pt idx="458">
                  <c:v>0.444091796875</c:v>
                </c:pt>
                <c:pt idx="459">
                  <c:v>0.44818115234375</c:v>
                </c:pt>
                <c:pt idx="460">
                  <c:v>0.450927734375</c:v>
                </c:pt>
                <c:pt idx="461">
                  <c:v>0.458892822265625</c:v>
                </c:pt>
                <c:pt idx="462">
                  <c:v>0.464141845703125</c:v>
                </c:pt>
                <c:pt idx="463">
                  <c:v>0.47119140625</c:v>
                </c:pt>
                <c:pt idx="464">
                  <c:v>0.479766845703125</c:v>
                </c:pt>
                <c:pt idx="465">
                  <c:v>0.487823486328125</c:v>
                </c:pt>
                <c:pt idx="466">
                  <c:v>0.49786376953125</c:v>
                </c:pt>
                <c:pt idx="467">
                  <c:v>0.505096435546875</c:v>
                </c:pt>
                <c:pt idx="468">
                  <c:v>0.5086669921875</c:v>
                </c:pt>
                <c:pt idx="469">
                  <c:v>0.5133056640625</c:v>
                </c:pt>
                <c:pt idx="470">
                  <c:v>0.518707275390625</c:v>
                </c:pt>
                <c:pt idx="471">
                  <c:v>0.523712158203125</c:v>
                </c:pt>
                <c:pt idx="472">
                  <c:v>0.526153564453125</c:v>
                </c:pt>
                <c:pt idx="473">
                  <c:v>0.5322265625</c:v>
                </c:pt>
                <c:pt idx="474">
                  <c:v>0.538177490234375</c:v>
                </c:pt>
                <c:pt idx="475">
                  <c:v>0.54742431640625</c:v>
                </c:pt>
                <c:pt idx="476">
                  <c:v>0.556243896484375</c:v>
                </c:pt>
                <c:pt idx="477">
                  <c:v>0.56329345703125</c:v>
                </c:pt>
                <c:pt idx="478">
                  <c:v>0.566925048828125</c:v>
                </c:pt>
                <c:pt idx="479">
                  <c:v>0.57598876953125</c:v>
                </c:pt>
                <c:pt idx="480">
                  <c:v>0.583587646484375</c:v>
                </c:pt>
                <c:pt idx="481">
                  <c:v>0.586669921875</c:v>
                </c:pt>
                <c:pt idx="482">
                  <c:v>0.593597412109375</c:v>
                </c:pt>
                <c:pt idx="483">
                  <c:v>0.594818115234375</c:v>
                </c:pt>
                <c:pt idx="484">
                  <c:v>0.5987548828125</c:v>
                </c:pt>
                <c:pt idx="485">
                  <c:v>0.60565185546875</c:v>
                </c:pt>
                <c:pt idx="486">
                  <c:v>0.61236572265625</c:v>
                </c:pt>
                <c:pt idx="487">
                  <c:v>0.61993408203125</c:v>
                </c:pt>
                <c:pt idx="488">
                  <c:v>0.627197265625</c:v>
                </c:pt>
                <c:pt idx="489">
                  <c:v>0.637298583984375</c:v>
                </c:pt>
                <c:pt idx="490">
                  <c:v>0.643798828125</c:v>
                </c:pt>
                <c:pt idx="491">
                  <c:v>0.646697998046875</c:v>
                </c:pt>
                <c:pt idx="492">
                  <c:v>0.65289306640625</c:v>
                </c:pt>
                <c:pt idx="493">
                  <c:v>0.65521240234375</c:v>
                </c:pt>
                <c:pt idx="494">
                  <c:v>0.662567138671875</c:v>
                </c:pt>
                <c:pt idx="495">
                  <c:v>0.66741943359375</c:v>
                </c:pt>
                <c:pt idx="496">
                  <c:v>0.6719970703125</c:v>
                </c:pt>
                <c:pt idx="497">
                  <c:v>0.678192138671875</c:v>
                </c:pt>
                <c:pt idx="498">
                  <c:v>0.681884765625</c:v>
                </c:pt>
                <c:pt idx="499">
                  <c:v>0.68505859375</c:v>
                </c:pt>
                <c:pt idx="500">
                  <c:v>0.69244384765625</c:v>
                </c:pt>
                <c:pt idx="501">
                  <c:v>0.697784423828125</c:v>
                </c:pt>
                <c:pt idx="502">
                  <c:v>0.699188232421875</c:v>
                </c:pt>
                <c:pt idx="503">
                  <c:v>0.70526123046875</c:v>
                </c:pt>
                <c:pt idx="504">
                  <c:v>0.70672607421875</c:v>
                </c:pt>
                <c:pt idx="505">
                  <c:v>0.708770751953125</c:v>
                </c:pt>
                <c:pt idx="506">
                  <c:v>0.709259033203125</c:v>
                </c:pt>
                <c:pt idx="507">
                  <c:v>0.712432861328125</c:v>
                </c:pt>
                <c:pt idx="508">
                  <c:v>0.717987060546875</c:v>
                </c:pt>
                <c:pt idx="509">
                  <c:v>0.71783447265625</c:v>
                </c:pt>
                <c:pt idx="510">
                  <c:v>0.72027587890625</c:v>
                </c:pt>
                <c:pt idx="511">
                  <c:v>0.72479248046875</c:v>
                </c:pt>
                <c:pt idx="512">
                  <c:v>0.7266845703125</c:v>
                </c:pt>
                <c:pt idx="513">
                  <c:v>0.7296142578125</c:v>
                </c:pt>
                <c:pt idx="514">
                  <c:v>0.73004150390625</c:v>
                </c:pt>
                <c:pt idx="515">
                  <c:v>0.7392578125</c:v>
                </c:pt>
                <c:pt idx="516">
                  <c:v>0.74078369140625</c:v>
                </c:pt>
                <c:pt idx="517">
                  <c:v>0.743194580078125</c:v>
                </c:pt>
                <c:pt idx="518">
                  <c:v>0.751007080078125</c:v>
                </c:pt>
                <c:pt idx="519">
                  <c:v>0.761077880859375</c:v>
                </c:pt>
                <c:pt idx="520">
                  <c:v>0.767608642578125</c:v>
                </c:pt>
                <c:pt idx="521">
                  <c:v>0.76904296875</c:v>
                </c:pt>
                <c:pt idx="522">
                  <c:v>0.776397705078125</c:v>
                </c:pt>
                <c:pt idx="523">
                  <c:v>0.781036376953125</c:v>
                </c:pt>
                <c:pt idx="524">
                  <c:v>0.780853271484375</c:v>
                </c:pt>
                <c:pt idx="525">
                  <c:v>0.782562255859375</c:v>
                </c:pt>
                <c:pt idx="526">
                  <c:v>0.788055419921875</c:v>
                </c:pt>
                <c:pt idx="527">
                  <c:v>0.792388916015625</c:v>
                </c:pt>
                <c:pt idx="528">
                  <c:v>0.794525146484375</c:v>
                </c:pt>
                <c:pt idx="529">
                  <c:v>0.80462646484375</c:v>
                </c:pt>
                <c:pt idx="530">
                  <c:v>0.807586669921875</c:v>
                </c:pt>
                <c:pt idx="531">
                  <c:v>0.8121337890625</c:v>
                </c:pt>
                <c:pt idx="532">
                  <c:v>0.812408447265625</c:v>
                </c:pt>
                <c:pt idx="533">
                  <c:v>0.81976318359375</c:v>
                </c:pt>
                <c:pt idx="534">
                  <c:v>0.825347900390625</c:v>
                </c:pt>
                <c:pt idx="535">
                  <c:v>0.82513427734375</c:v>
                </c:pt>
                <c:pt idx="536">
                  <c:v>0.827880859375</c:v>
                </c:pt>
                <c:pt idx="537">
                  <c:v>0.829833984375</c:v>
                </c:pt>
                <c:pt idx="538">
                  <c:v>0.833648681640625</c:v>
                </c:pt>
                <c:pt idx="539">
                  <c:v>0.83331298828125</c:v>
                </c:pt>
                <c:pt idx="540">
                  <c:v>0.839752197265625</c:v>
                </c:pt>
                <c:pt idx="541">
                  <c:v>0.8433837890625</c:v>
                </c:pt>
                <c:pt idx="542">
                  <c:v>0.843719482421875</c:v>
                </c:pt>
                <c:pt idx="543">
                  <c:v>0.8507080078125</c:v>
                </c:pt>
                <c:pt idx="544">
                  <c:v>0.85760498046875</c:v>
                </c:pt>
                <c:pt idx="545">
                  <c:v>0.862396240234375</c:v>
                </c:pt>
                <c:pt idx="546">
                  <c:v>0.861602783203125</c:v>
                </c:pt>
                <c:pt idx="547">
                  <c:v>0.861968994140625</c:v>
                </c:pt>
                <c:pt idx="548">
                  <c:v>0.8641357421875</c:v>
                </c:pt>
                <c:pt idx="549">
                  <c:v>0.867095947265625</c:v>
                </c:pt>
                <c:pt idx="550">
                  <c:v>0.869293212890625</c:v>
                </c:pt>
                <c:pt idx="551">
                  <c:v>0.8660888671875</c:v>
                </c:pt>
                <c:pt idx="552">
                  <c:v>0.862823486328125</c:v>
                </c:pt>
                <c:pt idx="553">
                  <c:v>0.86529541015625</c:v>
                </c:pt>
                <c:pt idx="554">
                  <c:v>0.862640380859375</c:v>
                </c:pt>
                <c:pt idx="555">
                  <c:v>0.86712646484375</c:v>
                </c:pt>
                <c:pt idx="556">
                  <c:v>0.868988037109375</c:v>
                </c:pt>
                <c:pt idx="557">
                  <c:v>0.871826171875</c:v>
                </c:pt>
                <c:pt idx="558">
                  <c:v>0.87506103515625</c:v>
                </c:pt>
                <c:pt idx="559">
                  <c:v>0.881103515625</c:v>
                </c:pt>
                <c:pt idx="560">
                  <c:v>0.878814697265625</c:v>
                </c:pt>
                <c:pt idx="561">
                  <c:v>0.87548828125</c:v>
                </c:pt>
                <c:pt idx="562">
                  <c:v>0.87591552734375</c:v>
                </c:pt>
                <c:pt idx="563">
                  <c:v>0.875030517578125</c:v>
                </c:pt>
                <c:pt idx="564">
                  <c:v>0.877685546875</c:v>
                </c:pt>
                <c:pt idx="565">
                  <c:v>0.875885009765625</c:v>
                </c:pt>
                <c:pt idx="566">
                  <c:v>0.882781982421875</c:v>
                </c:pt>
                <c:pt idx="567">
                  <c:v>0.881591796875</c:v>
                </c:pt>
                <c:pt idx="568">
                  <c:v>0.884521484375</c:v>
                </c:pt>
                <c:pt idx="569">
                  <c:v>0.888336181640625</c:v>
                </c:pt>
                <c:pt idx="570">
                  <c:v>0.885650634765625</c:v>
                </c:pt>
                <c:pt idx="571">
                  <c:v>0.887603759765625</c:v>
                </c:pt>
                <c:pt idx="572">
                  <c:v>0.889984130859375</c:v>
                </c:pt>
                <c:pt idx="573">
                  <c:v>0.8916015625</c:v>
                </c:pt>
                <c:pt idx="574">
                  <c:v>0.89312744140625</c:v>
                </c:pt>
                <c:pt idx="575">
                  <c:v>0.891693115234375</c:v>
                </c:pt>
                <c:pt idx="576">
                  <c:v>0.8953857421875</c:v>
                </c:pt>
                <c:pt idx="577">
                  <c:v>0.895263671875</c:v>
                </c:pt>
                <c:pt idx="578">
                  <c:v>0.89337158203125</c:v>
                </c:pt>
                <c:pt idx="579">
                  <c:v>0.89422607421875</c:v>
                </c:pt>
                <c:pt idx="580">
                  <c:v>0.895843505859375</c:v>
                </c:pt>
                <c:pt idx="581">
                  <c:v>0.89453125</c:v>
                </c:pt>
                <c:pt idx="582">
                  <c:v>0.895721435546875</c:v>
                </c:pt>
                <c:pt idx="583">
                  <c:v>0.89111328125</c:v>
                </c:pt>
                <c:pt idx="584">
                  <c:v>0.891998291015625</c:v>
                </c:pt>
                <c:pt idx="585">
                  <c:v>0.890625</c:v>
                </c:pt>
                <c:pt idx="586">
                  <c:v>0.89117431640625</c:v>
                </c:pt>
                <c:pt idx="587">
                  <c:v>0.885498046875</c:v>
                </c:pt>
                <c:pt idx="588">
                  <c:v>0.88555908203125</c:v>
                </c:pt>
                <c:pt idx="589">
                  <c:v>0.88330078125</c:v>
                </c:pt>
                <c:pt idx="590">
                  <c:v>0.88079833984375</c:v>
                </c:pt>
                <c:pt idx="591">
                  <c:v>0.878143310546875</c:v>
                </c:pt>
                <c:pt idx="592">
                  <c:v>0.878997802734375</c:v>
                </c:pt>
                <c:pt idx="593">
                  <c:v>0.875762939453125</c:v>
                </c:pt>
                <c:pt idx="594">
                  <c:v>0.874725341796875</c:v>
                </c:pt>
                <c:pt idx="595">
                  <c:v>0.875518798828125</c:v>
                </c:pt>
                <c:pt idx="596">
                  <c:v>0.874114990234375</c:v>
                </c:pt>
                <c:pt idx="597">
                  <c:v>0.877532958984375</c:v>
                </c:pt>
                <c:pt idx="598">
                  <c:v>0.87530517578125</c:v>
                </c:pt>
                <c:pt idx="599">
                  <c:v>0.874542236328125</c:v>
                </c:pt>
                <c:pt idx="600">
                  <c:v>0.8707275390625</c:v>
                </c:pt>
                <c:pt idx="601">
                  <c:v>0.86907958984375</c:v>
                </c:pt>
                <c:pt idx="602">
                  <c:v>0.8746337890625</c:v>
                </c:pt>
                <c:pt idx="603">
                  <c:v>0.874420166015625</c:v>
                </c:pt>
                <c:pt idx="604">
                  <c:v>0.87774658203125</c:v>
                </c:pt>
                <c:pt idx="605">
                  <c:v>0.877166748046875</c:v>
                </c:pt>
                <c:pt idx="606">
                  <c:v>0.871826171875</c:v>
                </c:pt>
                <c:pt idx="607">
                  <c:v>0.87310791015625</c:v>
                </c:pt>
                <c:pt idx="608">
                  <c:v>0.872283935546875</c:v>
                </c:pt>
                <c:pt idx="609">
                  <c:v>0.869598388671875</c:v>
                </c:pt>
                <c:pt idx="610">
                  <c:v>0.86328125</c:v>
                </c:pt>
                <c:pt idx="611">
                  <c:v>0.86474609375</c:v>
                </c:pt>
                <c:pt idx="612">
                  <c:v>0.86865234375</c:v>
                </c:pt>
                <c:pt idx="613">
                  <c:v>0.867919921875</c:v>
                </c:pt>
                <c:pt idx="614">
                  <c:v>0.862518310546875</c:v>
                </c:pt>
                <c:pt idx="615">
                  <c:v>0.864013671875</c:v>
                </c:pt>
                <c:pt idx="616">
                  <c:v>0.86712646484375</c:v>
                </c:pt>
                <c:pt idx="617">
                  <c:v>0.871795654296875</c:v>
                </c:pt>
                <c:pt idx="618">
                  <c:v>0.8673095703125</c:v>
                </c:pt>
                <c:pt idx="619">
                  <c:v>0.862335205078125</c:v>
                </c:pt>
                <c:pt idx="620">
                  <c:v>0.858551025390625</c:v>
                </c:pt>
                <c:pt idx="621">
                  <c:v>0.857452392578125</c:v>
                </c:pt>
                <c:pt idx="622">
                  <c:v>0.856475830078125</c:v>
                </c:pt>
                <c:pt idx="623">
                  <c:v>0.855194091796875</c:v>
                </c:pt>
                <c:pt idx="624">
                  <c:v>0.85223388671875</c:v>
                </c:pt>
                <c:pt idx="625">
                  <c:v>0.84649658203125</c:v>
                </c:pt>
                <c:pt idx="626">
                  <c:v>0.84381103515625</c:v>
                </c:pt>
                <c:pt idx="627">
                  <c:v>0.841339111328125</c:v>
                </c:pt>
                <c:pt idx="628">
                  <c:v>0.836273193359375</c:v>
                </c:pt>
                <c:pt idx="629">
                  <c:v>0.8289794921875</c:v>
                </c:pt>
                <c:pt idx="630">
                  <c:v>0.825897216796875</c:v>
                </c:pt>
                <c:pt idx="631">
                  <c:v>0.8218994140625</c:v>
                </c:pt>
                <c:pt idx="632">
                  <c:v>0.818145751953125</c:v>
                </c:pt>
                <c:pt idx="633">
                  <c:v>0.80938720703125</c:v>
                </c:pt>
                <c:pt idx="634">
                  <c:v>0.79962158203125</c:v>
                </c:pt>
                <c:pt idx="635">
                  <c:v>0.79681396484375</c:v>
                </c:pt>
                <c:pt idx="636">
                  <c:v>0.79388427734375</c:v>
                </c:pt>
                <c:pt idx="637">
                  <c:v>0.792694091796875</c:v>
                </c:pt>
                <c:pt idx="638">
                  <c:v>0.790435791015625</c:v>
                </c:pt>
                <c:pt idx="639">
                  <c:v>0.785614013671875</c:v>
                </c:pt>
                <c:pt idx="640">
                  <c:v>0.782440185546875</c:v>
                </c:pt>
                <c:pt idx="641">
                  <c:v>0.776092529296875</c:v>
                </c:pt>
                <c:pt idx="642">
                  <c:v>0.76983642578125</c:v>
                </c:pt>
                <c:pt idx="643">
                  <c:v>0.765228271484375</c:v>
                </c:pt>
                <c:pt idx="644">
                  <c:v>0.764312744140625</c:v>
                </c:pt>
                <c:pt idx="645">
                  <c:v>0.760498046875</c:v>
                </c:pt>
                <c:pt idx="646">
                  <c:v>0.75830078125</c:v>
                </c:pt>
                <c:pt idx="647">
                  <c:v>0.751708984375</c:v>
                </c:pt>
                <c:pt idx="648">
                  <c:v>0.74847412109375</c:v>
                </c:pt>
                <c:pt idx="649">
                  <c:v>0.744171142578125</c:v>
                </c:pt>
                <c:pt idx="650">
                  <c:v>0.741302490234375</c:v>
                </c:pt>
                <c:pt idx="651">
                  <c:v>0.7379150390625</c:v>
                </c:pt>
                <c:pt idx="652">
                  <c:v>0.732879638671875</c:v>
                </c:pt>
                <c:pt idx="653">
                  <c:v>0.726348876953125</c:v>
                </c:pt>
                <c:pt idx="654">
                  <c:v>0.722015380859375</c:v>
                </c:pt>
                <c:pt idx="655">
                  <c:v>0.715667724609375</c:v>
                </c:pt>
                <c:pt idx="656">
                  <c:v>0.711456298828125</c:v>
                </c:pt>
                <c:pt idx="657">
                  <c:v>0.70745849609375</c:v>
                </c:pt>
                <c:pt idx="658">
                  <c:v>0.70263671875</c:v>
                </c:pt>
                <c:pt idx="659">
                  <c:v>0.69976806640625</c:v>
                </c:pt>
                <c:pt idx="660">
                  <c:v>0.6966552734375</c:v>
                </c:pt>
                <c:pt idx="661">
                  <c:v>0.690093994140625</c:v>
                </c:pt>
                <c:pt idx="662">
                  <c:v>0.68206787109375</c:v>
                </c:pt>
                <c:pt idx="663">
                  <c:v>0.672027587890625</c:v>
                </c:pt>
                <c:pt idx="664">
                  <c:v>0.665496826171875</c:v>
                </c:pt>
                <c:pt idx="665">
                  <c:v>0.6590576171875</c:v>
                </c:pt>
                <c:pt idx="666">
                  <c:v>0.653533935546875</c:v>
                </c:pt>
                <c:pt idx="667">
                  <c:v>0.645782470703125</c:v>
                </c:pt>
                <c:pt idx="668">
                  <c:v>0.637969970703125</c:v>
                </c:pt>
                <c:pt idx="669">
                  <c:v>0.63299560546875</c:v>
                </c:pt>
                <c:pt idx="670">
                  <c:v>0.6279296875</c:v>
                </c:pt>
                <c:pt idx="671">
                  <c:v>0.616058349609375</c:v>
                </c:pt>
                <c:pt idx="672">
                  <c:v>0.60760498046875</c:v>
                </c:pt>
                <c:pt idx="673">
                  <c:v>0.597320556640625</c:v>
                </c:pt>
                <c:pt idx="674">
                  <c:v>0.588958740234375</c:v>
                </c:pt>
                <c:pt idx="675">
                  <c:v>0.583709716796875</c:v>
                </c:pt>
                <c:pt idx="676">
                  <c:v>0.57830810546875</c:v>
                </c:pt>
                <c:pt idx="677">
                  <c:v>0.572662353515625</c:v>
                </c:pt>
                <c:pt idx="678">
                  <c:v>0.56878662109375</c:v>
                </c:pt>
                <c:pt idx="679">
                  <c:v>0.56500244140625</c:v>
                </c:pt>
                <c:pt idx="680">
                  <c:v>0.556793212890625</c:v>
                </c:pt>
                <c:pt idx="681">
                  <c:v>0.552276611328125</c:v>
                </c:pt>
                <c:pt idx="682">
                  <c:v>0.550506591796875</c:v>
                </c:pt>
                <c:pt idx="683">
                  <c:v>0.54180908203125</c:v>
                </c:pt>
                <c:pt idx="684">
                  <c:v>0.53729248046875</c:v>
                </c:pt>
                <c:pt idx="685">
                  <c:v>0.5347900390625</c:v>
                </c:pt>
                <c:pt idx="686">
                  <c:v>0.52874755859375</c:v>
                </c:pt>
                <c:pt idx="687">
                  <c:v>0.5205078125</c:v>
                </c:pt>
                <c:pt idx="688">
                  <c:v>0.5174560546875</c:v>
                </c:pt>
                <c:pt idx="689">
                  <c:v>0.512603759765625</c:v>
                </c:pt>
                <c:pt idx="690">
                  <c:v>0.506744384765625</c:v>
                </c:pt>
                <c:pt idx="691">
                  <c:v>0.4996337890625</c:v>
                </c:pt>
                <c:pt idx="692">
                  <c:v>0.493560791015625</c:v>
                </c:pt>
                <c:pt idx="693">
                  <c:v>0.48565673828125</c:v>
                </c:pt>
                <c:pt idx="694">
                  <c:v>0.477081298828125</c:v>
                </c:pt>
                <c:pt idx="695">
                  <c:v>0.46685791015625</c:v>
                </c:pt>
                <c:pt idx="696">
                  <c:v>0.461944580078125</c:v>
                </c:pt>
                <c:pt idx="697">
                  <c:v>0.457061767578125</c:v>
                </c:pt>
                <c:pt idx="698">
                  <c:v>0.4476318359375</c:v>
                </c:pt>
                <c:pt idx="699">
                  <c:v>0.4345703125</c:v>
                </c:pt>
                <c:pt idx="700">
                  <c:v>0.42803955078125</c:v>
                </c:pt>
                <c:pt idx="701">
                  <c:v>0.41888427734375</c:v>
                </c:pt>
                <c:pt idx="702">
                  <c:v>0.4075927734375</c:v>
                </c:pt>
                <c:pt idx="703">
                  <c:v>0.3995361328125</c:v>
                </c:pt>
                <c:pt idx="704">
                  <c:v>0.392242431640625</c:v>
                </c:pt>
                <c:pt idx="705">
                  <c:v>0.385284423828125</c:v>
                </c:pt>
                <c:pt idx="706">
                  <c:v>0.3773193359375</c:v>
                </c:pt>
                <c:pt idx="707">
                  <c:v>0.370330810546875</c:v>
                </c:pt>
                <c:pt idx="708">
                  <c:v>0.362213134765625</c:v>
                </c:pt>
                <c:pt idx="709">
                  <c:v>0.351348876953125</c:v>
                </c:pt>
                <c:pt idx="710">
                  <c:v>0.3424072265625</c:v>
                </c:pt>
                <c:pt idx="711">
                  <c:v>0.333648681640625</c:v>
                </c:pt>
                <c:pt idx="712">
                  <c:v>0.32611083984375</c:v>
                </c:pt>
                <c:pt idx="713">
                  <c:v>0.314178466796875</c:v>
                </c:pt>
                <c:pt idx="714">
                  <c:v>0.308380126953125</c:v>
                </c:pt>
                <c:pt idx="715">
                  <c:v>0.299102783203125</c:v>
                </c:pt>
                <c:pt idx="716">
                  <c:v>0.289703369140625</c:v>
                </c:pt>
                <c:pt idx="717">
                  <c:v>0.28369140625</c:v>
                </c:pt>
                <c:pt idx="718">
                  <c:v>0.27789306640625</c:v>
                </c:pt>
                <c:pt idx="719">
                  <c:v>0.26824951171875</c:v>
                </c:pt>
                <c:pt idx="720">
                  <c:v>0.25970458984375</c:v>
                </c:pt>
                <c:pt idx="721">
                  <c:v>0.251678466796875</c:v>
                </c:pt>
                <c:pt idx="722">
                  <c:v>0.241180419921875</c:v>
                </c:pt>
                <c:pt idx="723">
                  <c:v>0.236358642578125</c:v>
                </c:pt>
                <c:pt idx="724">
                  <c:v>0.22869873046875</c:v>
                </c:pt>
                <c:pt idx="725">
                  <c:v>0.22119140625</c:v>
                </c:pt>
                <c:pt idx="726">
                  <c:v>0.219146728515625</c:v>
                </c:pt>
                <c:pt idx="727">
                  <c:v>0.2120361328125</c:v>
                </c:pt>
                <c:pt idx="728">
                  <c:v>0.20654296875</c:v>
                </c:pt>
                <c:pt idx="729">
                  <c:v>0.2015380859375</c:v>
                </c:pt>
                <c:pt idx="730">
                  <c:v>0.19403076171875</c:v>
                </c:pt>
                <c:pt idx="731">
                  <c:v>0.1865234375</c:v>
                </c:pt>
                <c:pt idx="732">
                  <c:v>0.178924560546875</c:v>
                </c:pt>
                <c:pt idx="733">
                  <c:v>0.1729736328125</c:v>
                </c:pt>
                <c:pt idx="734">
                  <c:v>0.163726806640625</c:v>
                </c:pt>
                <c:pt idx="735">
                  <c:v>0.15423583984375</c:v>
                </c:pt>
                <c:pt idx="736">
                  <c:v>0.147216796875</c:v>
                </c:pt>
                <c:pt idx="737">
                  <c:v>0.139373779296875</c:v>
                </c:pt>
                <c:pt idx="738">
                  <c:v>0.128570556640625</c:v>
                </c:pt>
                <c:pt idx="739">
                  <c:v>0.120574951171875</c:v>
                </c:pt>
                <c:pt idx="740">
                  <c:v>0.1104736328125</c:v>
                </c:pt>
                <c:pt idx="741">
                  <c:v>0.10369873046875</c:v>
                </c:pt>
                <c:pt idx="742">
                  <c:v>9.6160888671875E-2</c:v>
                </c:pt>
                <c:pt idx="743">
                  <c:v>8.203125E-2</c:v>
                </c:pt>
                <c:pt idx="744">
                  <c:v>7.2723388671875E-2</c:v>
                </c:pt>
                <c:pt idx="745">
                  <c:v>6.134033203125E-2</c:v>
                </c:pt>
                <c:pt idx="746">
                  <c:v>4.8187255859375E-2</c:v>
                </c:pt>
                <c:pt idx="747">
                  <c:v>4.119873046875E-2</c:v>
                </c:pt>
                <c:pt idx="748">
                  <c:v>3.1982421875E-2</c:v>
                </c:pt>
                <c:pt idx="749">
                  <c:v>2.62451171875E-2</c:v>
                </c:pt>
                <c:pt idx="750">
                  <c:v>1.666259765625E-2</c:v>
                </c:pt>
                <c:pt idx="751">
                  <c:v>7.476806640625E-3</c:v>
                </c:pt>
                <c:pt idx="752">
                  <c:v>-6.40869140625E-4</c:v>
                </c:pt>
                <c:pt idx="753">
                  <c:v>-6.8359375E-3</c:v>
                </c:pt>
                <c:pt idx="754">
                  <c:v>-1.6082763671875E-2</c:v>
                </c:pt>
                <c:pt idx="755">
                  <c:v>-2.3681640625E-2</c:v>
                </c:pt>
                <c:pt idx="756">
                  <c:v>-3.045654296875E-2</c:v>
                </c:pt>
                <c:pt idx="757">
                  <c:v>-3.8787841796875E-2</c:v>
                </c:pt>
                <c:pt idx="758">
                  <c:v>-4.8553466796875E-2</c:v>
                </c:pt>
                <c:pt idx="759">
                  <c:v>-5.7861328125E-2</c:v>
                </c:pt>
                <c:pt idx="760">
                  <c:v>-6.4971923828125E-2</c:v>
                </c:pt>
                <c:pt idx="761">
                  <c:v>-7.31201171875E-2</c:v>
                </c:pt>
                <c:pt idx="762">
                  <c:v>-8.1390380859375E-2</c:v>
                </c:pt>
                <c:pt idx="763">
                  <c:v>-8.7646484375E-2</c:v>
                </c:pt>
                <c:pt idx="764">
                  <c:v>-9.6954345703125E-2</c:v>
                </c:pt>
                <c:pt idx="765">
                  <c:v>-0.1092529296875</c:v>
                </c:pt>
                <c:pt idx="766">
                  <c:v>-0.119781494140625</c:v>
                </c:pt>
                <c:pt idx="767">
                  <c:v>-0.129364013671875</c:v>
                </c:pt>
                <c:pt idx="768">
                  <c:v>-0.138671875</c:v>
                </c:pt>
                <c:pt idx="769">
                  <c:v>-0.147003173828125</c:v>
                </c:pt>
                <c:pt idx="770">
                  <c:v>-0.154998779296875</c:v>
                </c:pt>
                <c:pt idx="771">
                  <c:v>-0.162841796875</c:v>
                </c:pt>
                <c:pt idx="772">
                  <c:v>-0.169647216796875</c:v>
                </c:pt>
                <c:pt idx="773">
                  <c:v>-0.179168701171875</c:v>
                </c:pt>
                <c:pt idx="774">
                  <c:v>-0.18841552734375</c:v>
                </c:pt>
                <c:pt idx="775">
                  <c:v>-0.196136474609375</c:v>
                </c:pt>
                <c:pt idx="776">
                  <c:v>-0.204315185546875</c:v>
                </c:pt>
                <c:pt idx="777">
                  <c:v>-0.212860107421875</c:v>
                </c:pt>
                <c:pt idx="778">
                  <c:v>-0.220703125</c:v>
                </c:pt>
                <c:pt idx="779">
                  <c:v>-0.2275390625</c:v>
                </c:pt>
                <c:pt idx="780">
                  <c:v>-0.237548828125</c:v>
                </c:pt>
                <c:pt idx="781">
                  <c:v>-0.246826171875</c:v>
                </c:pt>
                <c:pt idx="782">
                  <c:v>-0.2530517578125</c:v>
                </c:pt>
                <c:pt idx="783">
                  <c:v>-0.261810302734375</c:v>
                </c:pt>
                <c:pt idx="784">
                  <c:v>-0.266571044921875</c:v>
                </c:pt>
                <c:pt idx="785">
                  <c:v>-0.273681640625</c:v>
                </c:pt>
                <c:pt idx="786">
                  <c:v>-0.282196044921875</c:v>
                </c:pt>
                <c:pt idx="787">
                  <c:v>-0.292327880859375</c:v>
                </c:pt>
                <c:pt idx="788">
                  <c:v>-0.300933837890625</c:v>
                </c:pt>
                <c:pt idx="789">
                  <c:v>-0.309844970703125</c:v>
                </c:pt>
                <c:pt idx="790">
                  <c:v>-0.318389892578125</c:v>
                </c:pt>
                <c:pt idx="791">
                  <c:v>-0.32806396484375</c:v>
                </c:pt>
                <c:pt idx="792">
                  <c:v>-0.336883544921875</c:v>
                </c:pt>
                <c:pt idx="793">
                  <c:v>-0.344482421875</c:v>
                </c:pt>
                <c:pt idx="794">
                  <c:v>-0.3529052734375</c:v>
                </c:pt>
                <c:pt idx="795">
                  <c:v>-0.361328125</c:v>
                </c:pt>
                <c:pt idx="796">
                  <c:v>-0.36767578125</c:v>
                </c:pt>
                <c:pt idx="797">
                  <c:v>-0.375274658203125</c:v>
                </c:pt>
                <c:pt idx="798">
                  <c:v>-0.38140869140625</c:v>
                </c:pt>
                <c:pt idx="799">
                  <c:v>-0.39056396484375</c:v>
                </c:pt>
                <c:pt idx="800">
                  <c:v>-0.394744873046875</c:v>
                </c:pt>
                <c:pt idx="801">
                  <c:v>-0.401947021484375</c:v>
                </c:pt>
                <c:pt idx="802">
                  <c:v>-0.41156005859375</c:v>
                </c:pt>
                <c:pt idx="803">
                  <c:v>-0.41998291015625</c:v>
                </c:pt>
                <c:pt idx="804">
                  <c:v>-0.427734375</c:v>
                </c:pt>
                <c:pt idx="805">
                  <c:v>-0.436248779296875</c:v>
                </c:pt>
                <c:pt idx="806">
                  <c:v>-0.443115234375</c:v>
                </c:pt>
                <c:pt idx="807">
                  <c:v>-0.44989013671875</c:v>
                </c:pt>
                <c:pt idx="808">
                  <c:v>-0.456939697265625</c:v>
                </c:pt>
                <c:pt idx="809">
                  <c:v>-0.463226318359375</c:v>
                </c:pt>
                <c:pt idx="810">
                  <c:v>-0.472991943359375</c:v>
                </c:pt>
                <c:pt idx="811">
                  <c:v>-0.480926513671875</c:v>
                </c:pt>
                <c:pt idx="812">
                  <c:v>-0.487396240234375</c:v>
                </c:pt>
                <c:pt idx="813">
                  <c:v>-0.49737548828125</c:v>
                </c:pt>
                <c:pt idx="814">
                  <c:v>-0.50396728515625</c:v>
                </c:pt>
                <c:pt idx="815">
                  <c:v>-0.511566162109375</c:v>
                </c:pt>
                <c:pt idx="816">
                  <c:v>-0.519256591796875</c:v>
                </c:pt>
                <c:pt idx="817">
                  <c:v>-0.52935791015625</c:v>
                </c:pt>
                <c:pt idx="818">
                  <c:v>-0.5374755859375</c:v>
                </c:pt>
                <c:pt idx="819">
                  <c:v>-0.542449951171875</c:v>
                </c:pt>
                <c:pt idx="820">
                  <c:v>-0.548004150390625</c:v>
                </c:pt>
                <c:pt idx="821">
                  <c:v>-0.557830810546875</c:v>
                </c:pt>
                <c:pt idx="822">
                  <c:v>-0.562774658203125</c:v>
                </c:pt>
                <c:pt idx="823">
                  <c:v>-0.5704345703125</c:v>
                </c:pt>
                <c:pt idx="824">
                  <c:v>-0.577239990234375</c:v>
                </c:pt>
                <c:pt idx="825">
                  <c:v>-0.585479736328125</c:v>
                </c:pt>
                <c:pt idx="826">
                  <c:v>-0.59454345703125</c:v>
                </c:pt>
                <c:pt idx="827">
                  <c:v>-0.600860595703125</c:v>
                </c:pt>
                <c:pt idx="828">
                  <c:v>-0.606689453125</c:v>
                </c:pt>
                <c:pt idx="829">
                  <c:v>-0.61383056640625</c:v>
                </c:pt>
                <c:pt idx="830">
                  <c:v>-0.618804931640625</c:v>
                </c:pt>
                <c:pt idx="831">
                  <c:v>-0.625</c:v>
                </c:pt>
                <c:pt idx="832">
                  <c:v>-0.63287353515625</c:v>
                </c:pt>
                <c:pt idx="833">
                  <c:v>-0.63629150390625</c:v>
                </c:pt>
                <c:pt idx="834">
                  <c:v>-0.64251708984375</c:v>
                </c:pt>
                <c:pt idx="835">
                  <c:v>-0.651214599609375</c:v>
                </c:pt>
                <c:pt idx="836">
                  <c:v>-0.657958984375</c:v>
                </c:pt>
                <c:pt idx="837">
                  <c:v>-0.6641845703125</c:v>
                </c:pt>
                <c:pt idx="838">
                  <c:v>-0.66754150390625</c:v>
                </c:pt>
                <c:pt idx="839">
                  <c:v>-0.67608642578125</c:v>
                </c:pt>
                <c:pt idx="840">
                  <c:v>-0.682098388671875</c:v>
                </c:pt>
                <c:pt idx="841">
                  <c:v>-0.6864013671875</c:v>
                </c:pt>
                <c:pt idx="842">
                  <c:v>-0.69061279296875</c:v>
                </c:pt>
                <c:pt idx="843">
                  <c:v>-0.697540283203125</c:v>
                </c:pt>
                <c:pt idx="844">
                  <c:v>-0.699859619140625</c:v>
                </c:pt>
                <c:pt idx="845">
                  <c:v>-0.71002197265625</c:v>
                </c:pt>
                <c:pt idx="846">
                  <c:v>-0.71881103515625</c:v>
                </c:pt>
                <c:pt idx="847">
                  <c:v>-0.725128173828125</c:v>
                </c:pt>
                <c:pt idx="848">
                  <c:v>-0.734466552734375</c:v>
                </c:pt>
                <c:pt idx="849">
                  <c:v>-0.74310302734375</c:v>
                </c:pt>
                <c:pt idx="850">
                  <c:v>-0.748504638671875</c:v>
                </c:pt>
                <c:pt idx="851">
                  <c:v>-0.755615234375</c:v>
                </c:pt>
                <c:pt idx="852">
                  <c:v>-0.761077880859375</c:v>
                </c:pt>
                <c:pt idx="853">
                  <c:v>-0.76422119140625</c:v>
                </c:pt>
                <c:pt idx="854">
                  <c:v>-0.77288818359375</c:v>
                </c:pt>
                <c:pt idx="855">
                  <c:v>-0.776611328125</c:v>
                </c:pt>
                <c:pt idx="856">
                  <c:v>-0.782928466796875</c:v>
                </c:pt>
                <c:pt idx="857">
                  <c:v>-0.790130615234375</c:v>
                </c:pt>
                <c:pt idx="858">
                  <c:v>-0.7950439453125</c:v>
                </c:pt>
                <c:pt idx="859">
                  <c:v>-0.800262451171875</c:v>
                </c:pt>
                <c:pt idx="860">
                  <c:v>-0.80377197265625</c:v>
                </c:pt>
                <c:pt idx="861">
                  <c:v>-0.81195068359375</c:v>
                </c:pt>
                <c:pt idx="862">
                  <c:v>-0.81085205078125</c:v>
                </c:pt>
                <c:pt idx="863">
                  <c:v>-0.8204345703125</c:v>
                </c:pt>
                <c:pt idx="864">
                  <c:v>-0.826324462890625</c:v>
                </c:pt>
                <c:pt idx="865">
                  <c:v>-0.83233642578125</c:v>
                </c:pt>
                <c:pt idx="866">
                  <c:v>-0.83880615234375</c:v>
                </c:pt>
                <c:pt idx="867">
                  <c:v>-0.848846435546875</c:v>
                </c:pt>
                <c:pt idx="868">
                  <c:v>-0.854736328125</c:v>
                </c:pt>
                <c:pt idx="869">
                  <c:v>-0.857452392578125</c:v>
                </c:pt>
                <c:pt idx="870">
                  <c:v>-0.868133544921875</c:v>
                </c:pt>
                <c:pt idx="871">
                  <c:v>-0.869415283203125</c:v>
                </c:pt>
                <c:pt idx="872">
                  <c:v>-0.87451171875</c:v>
                </c:pt>
                <c:pt idx="873">
                  <c:v>-0.878448486328125</c:v>
                </c:pt>
                <c:pt idx="874">
                  <c:v>-0.8785400390625</c:v>
                </c:pt>
                <c:pt idx="875">
                  <c:v>-0.88470458984375</c:v>
                </c:pt>
                <c:pt idx="876">
                  <c:v>-0.886749267578125</c:v>
                </c:pt>
                <c:pt idx="877">
                  <c:v>-0.890777587890625</c:v>
                </c:pt>
                <c:pt idx="878">
                  <c:v>-0.896820068359375</c:v>
                </c:pt>
                <c:pt idx="879">
                  <c:v>-0.898712158203125</c:v>
                </c:pt>
                <c:pt idx="880">
                  <c:v>-0.897857666015625</c:v>
                </c:pt>
                <c:pt idx="881">
                  <c:v>-0.902557373046875</c:v>
                </c:pt>
                <c:pt idx="882">
                  <c:v>-0.90032958984375</c:v>
                </c:pt>
                <c:pt idx="883">
                  <c:v>-0.895843505859375</c:v>
                </c:pt>
                <c:pt idx="884">
                  <c:v>-0.89923095703125</c:v>
                </c:pt>
                <c:pt idx="885">
                  <c:v>-0.902496337890625</c:v>
                </c:pt>
                <c:pt idx="886">
                  <c:v>-0.9100341796875</c:v>
                </c:pt>
                <c:pt idx="887">
                  <c:v>-0.9090576171875</c:v>
                </c:pt>
                <c:pt idx="888">
                  <c:v>-0.91375732421875</c:v>
                </c:pt>
                <c:pt idx="889">
                  <c:v>-0.91949462890625</c:v>
                </c:pt>
                <c:pt idx="890">
                  <c:v>-0.92169189453125</c:v>
                </c:pt>
                <c:pt idx="891">
                  <c:v>-0.929443359375</c:v>
                </c:pt>
                <c:pt idx="892">
                  <c:v>-0.93408203125</c:v>
                </c:pt>
                <c:pt idx="893">
                  <c:v>-0.941680908203125</c:v>
                </c:pt>
                <c:pt idx="894">
                  <c:v>-0.946502685546875</c:v>
                </c:pt>
                <c:pt idx="895">
                  <c:v>-0.94970703125</c:v>
                </c:pt>
                <c:pt idx="896">
                  <c:v>-0.9625244140625</c:v>
                </c:pt>
                <c:pt idx="897">
                  <c:v>-0.969085693359375</c:v>
                </c:pt>
                <c:pt idx="898">
                  <c:v>-0.97357177734375</c:v>
                </c:pt>
                <c:pt idx="899">
                  <c:v>-0.97833251953125</c:v>
                </c:pt>
                <c:pt idx="900">
                  <c:v>-0.98883056640625</c:v>
                </c:pt>
                <c:pt idx="901">
                  <c:v>-0.99462890625</c:v>
                </c:pt>
                <c:pt idx="902">
                  <c:v>-0.99481201171875</c:v>
                </c:pt>
                <c:pt idx="903">
                  <c:v>-0.9976806640625</c:v>
                </c:pt>
                <c:pt idx="904">
                  <c:v>-0.999359130859375</c:v>
                </c:pt>
                <c:pt idx="905">
                  <c:v>-1.006103515625</c:v>
                </c:pt>
                <c:pt idx="906">
                  <c:v>-1.012451171875</c:v>
                </c:pt>
                <c:pt idx="907">
                  <c:v>-1.013916015625</c:v>
                </c:pt>
                <c:pt idx="908">
                  <c:v>-1.02056884765625</c:v>
                </c:pt>
                <c:pt idx="909">
                  <c:v>-1.02410888671875</c:v>
                </c:pt>
                <c:pt idx="910">
                  <c:v>-1.02362060546875</c:v>
                </c:pt>
                <c:pt idx="911">
                  <c:v>-1.029541015625</c:v>
                </c:pt>
                <c:pt idx="912">
                  <c:v>-1.0338134765625</c:v>
                </c:pt>
                <c:pt idx="913">
                  <c:v>-1.029541015625</c:v>
                </c:pt>
                <c:pt idx="914">
                  <c:v>-1.02227783203125</c:v>
                </c:pt>
                <c:pt idx="915">
                  <c:v>-1.0206298828125</c:v>
                </c:pt>
                <c:pt idx="916">
                  <c:v>-1.02069091796875</c:v>
                </c:pt>
                <c:pt idx="917">
                  <c:v>-1.01947021484375</c:v>
                </c:pt>
                <c:pt idx="918">
                  <c:v>-1.01068115234375</c:v>
                </c:pt>
                <c:pt idx="919">
                  <c:v>-1.01251220703125</c:v>
                </c:pt>
                <c:pt idx="920">
                  <c:v>-1.01446533203125</c:v>
                </c:pt>
                <c:pt idx="921">
                  <c:v>-1.02239990234375</c:v>
                </c:pt>
                <c:pt idx="922">
                  <c:v>-1.02154541015625</c:v>
                </c:pt>
                <c:pt idx="923">
                  <c:v>-1.0177001953125</c:v>
                </c:pt>
                <c:pt idx="924">
                  <c:v>-1.02301025390625</c:v>
                </c:pt>
                <c:pt idx="925">
                  <c:v>-1.01336669921875</c:v>
                </c:pt>
                <c:pt idx="926">
                  <c:v>-1.00946044921875</c:v>
                </c:pt>
                <c:pt idx="927">
                  <c:v>-1.01153564453125</c:v>
                </c:pt>
                <c:pt idx="928">
                  <c:v>-1.00616455078125</c:v>
                </c:pt>
                <c:pt idx="929">
                  <c:v>-0.999420166015625</c:v>
                </c:pt>
                <c:pt idx="930">
                  <c:v>-1.000244140625</c:v>
                </c:pt>
                <c:pt idx="931">
                  <c:v>-1.00274658203125</c:v>
                </c:pt>
                <c:pt idx="932">
                  <c:v>-1.0001220703125</c:v>
                </c:pt>
                <c:pt idx="933">
                  <c:v>-0.996124267578125</c:v>
                </c:pt>
                <c:pt idx="934">
                  <c:v>-0.99005126953125</c:v>
                </c:pt>
                <c:pt idx="935">
                  <c:v>-0.984832763671875</c:v>
                </c:pt>
                <c:pt idx="936">
                  <c:v>-0.977630615234375</c:v>
                </c:pt>
                <c:pt idx="937">
                  <c:v>-0.966033935546875</c:v>
                </c:pt>
                <c:pt idx="938">
                  <c:v>-0.95086669921875</c:v>
                </c:pt>
                <c:pt idx="939">
                  <c:v>-0.93414306640625</c:v>
                </c:pt>
                <c:pt idx="940">
                  <c:v>-0.920989990234375</c:v>
                </c:pt>
                <c:pt idx="941">
                  <c:v>-0.914276123046875</c:v>
                </c:pt>
                <c:pt idx="942">
                  <c:v>-0.908355712890625</c:v>
                </c:pt>
                <c:pt idx="943">
                  <c:v>-0.90203857421875</c:v>
                </c:pt>
                <c:pt idx="944">
                  <c:v>-0.888946533203125</c:v>
                </c:pt>
                <c:pt idx="945">
                  <c:v>-0.879119873046875</c:v>
                </c:pt>
                <c:pt idx="946">
                  <c:v>-0.8701171875</c:v>
                </c:pt>
                <c:pt idx="947">
                  <c:v>-0.855316162109375</c:v>
                </c:pt>
                <c:pt idx="948">
                  <c:v>-0.84521484375</c:v>
                </c:pt>
                <c:pt idx="949">
                  <c:v>-0.82550048828125</c:v>
                </c:pt>
                <c:pt idx="950">
                  <c:v>-0.807952880859375</c:v>
                </c:pt>
                <c:pt idx="951">
                  <c:v>-0.789154052734375</c:v>
                </c:pt>
                <c:pt idx="952">
                  <c:v>-0.7752685546875</c:v>
                </c:pt>
                <c:pt idx="953">
                  <c:v>-0.75689697265625</c:v>
                </c:pt>
                <c:pt idx="954">
                  <c:v>-0.73663330078125</c:v>
                </c:pt>
                <c:pt idx="955">
                  <c:v>-0.71673583984375</c:v>
                </c:pt>
                <c:pt idx="956">
                  <c:v>-0.704833984375</c:v>
                </c:pt>
                <c:pt idx="957">
                  <c:v>-0.6876220703125</c:v>
                </c:pt>
                <c:pt idx="958">
                  <c:v>-0.651123046875</c:v>
                </c:pt>
                <c:pt idx="959">
                  <c:v>-0.62451171875</c:v>
                </c:pt>
                <c:pt idx="960">
                  <c:v>-0.60174560546875</c:v>
                </c:pt>
                <c:pt idx="961">
                  <c:v>-0.57464599609375</c:v>
                </c:pt>
                <c:pt idx="962">
                  <c:v>-0.5384521484375</c:v>
                </c:pt>
                <c:pt idx="963">
                  <c:v>-0.5062255859375</c:v>
                </c:pt>
                <c:pt idx="964">
                  <c:v>-0.471923828125</c:v>
                </c:pt>
                <c:pt idx="965">
                  <c:v>-0.43218994140625</c:v>
                </c:pt>
                <c:pt idx="966">
                  <c:v>-0.39263916015625</c:v>
                </c:pt>
                <c:pt idx="967">
                  <c:v>-0.35699462890625</c:v>
                </c:pt>
                <c:pt idx="968">
                  <c:v>-0.31640625</c:v>
                </c:pt>
                <c:pt idx="969">
                  <c:v>-0.26666259765625</c:v>
                </c:pt>
                <c:pt idx="970">
                  <c:v>-0.22760009765625</c:v>
                </c:pt>
                <c:pt idx="971">
                  <c:v>-0.1815185546875</c:v>
                </c:pt>
                <c:pt idx="972">
                  <c:v>-0.13189697265625</c:v>
                </c:pt>
                <c:pt idx="973">
                  <c:v>-7.684326171875E-2</c:v>
                </c:pt>
                <c:pt idx="974">
                  <c:v>-1.483154296875E-2</c:v>
                </c:pt>
                <c:pt idx="975">
                  <c:v>4.28466796875E-2</c:v>
                </c:pt>
                <c:pt idx="976">
                  <c:v>0.103515625</c:v>
                </c:pt>
                <c:pt idx="977">
                  <c:v>0.1732177734375</c:v>
                </c:pt>
                <c:pt idx="978">
                  <c:v>0.24371337890625</c:v>
                </c:pt>
                <c:pt idx="979">
                  <c:v>0.31048583984375</c:v>
                </c:pt>
                <c:pt idx="980">
                  <c:v>0.39154052734375</c:v>
                </c:pt>
                <c:pt idx="981">
                  <c:v>0.4710693359375</c:v>
                </c:pt>
                <c:pt idx="982">
                  <c:v>0.55328369140625</c:v>
                </c:pt>
                <c:pt idx="983">
                  <c:v>0.63165283203125</c:v>
                </c:pt>
                <c:pt idx="984">
                  <c:v>0.7078857421875</c:v>
                </c:pt>
                <c:pt idx="985">
                  <c:v>0.78955078125</c:v>
                </c:pt>
                <c:pt idx="986">
                  <c:v>0.867431640625</c:v>
                </c:pt>
                <c:pt idx="987">
                  <c:v>0.97265625</c:v>
                </c:pt>
                <c:pt idx="988">
                  <c:v>1.062255859375</c:v>
                </c:pt>
                <c:pt idx="989">
                  <c:v>1.1510009765625</c:v>
                </c:pt>
                <c:pt idx="990">
                  <c:v>1.2415771484375</c:v>
                </c:pt>
                <c:pt idx="991">
                  <c:v>1.31732177734375</c:v>
                </c:pt>
                <c:pt idx="992">
                  <c:v>1.39874267578125</c:v>
                </c:pt>
                <c:pt idx="993">
                  <c:v>1.4815673828125</c:v>
                </c:pt>
                <c:pt idx="994">
                  <c:v>1.5557861328125</c:v>
                </c:pt>
                <c:pt idx="995">
                  <c:v>1.62255859375</c:v>
                </c:pt>
                <c:pt idx="996">
                  <c:v>1.6802978515625</c:v>
                </c:pt>
                <c:pt idx="997">
                  <c:v>1.74566650390625</c:v>
                </c:pt>
                <c:pt idx="998">
                  <c:v>1.78955078125</c:v>
                </c:pt>
                <c:pt idx="999">
                  <c:v>1.82452392578125</c:v>
                </c:pt>
                <c:pt idx="1000">
                  <c:v>1.853271484375</c:v>
                </c:pt>
                <c:pt idx="1001">
                  <c:v>1.8720703125</c:v>
                </c:pt>
                <c:pt idx="1002">
                  <c:v>1.8919677734375</c:v>
                </c:pt>
                <c:pt idx="1003">
                  <c:v>1.89312744140625</c:v>
                </c:pt>
                <c:pt idx="1004">
                  <c:v>1.860595703125</c:v>
                </c:pt>
                <c:pt idx="1005">
                  <c:v>1.84912109375</c:v>
                </c:pt>
                <c:pt idx="1006">
                  <c:v>1.8275146484375</c:v>
                </c:pt>
                <c:pt idx="1007">
                  <c:v>1.800537109375</c:v>
                </c:pt>
                <c:pt idx="1008">
                  <c:v>1.76824951171875</c:v>
                </c:pt>
                <c:pt idx="1009">
                  <c:v>1.718505859375</c:v>
                </c:pt>
                <c:pt idx="1010">
                  <c:v>1.66748046875</c:v>
                </c:pt>
                <c:pt idx="1011">
                  <c:v>1.6131591796875</c:v>
                </c:pt>
                <c:pt idx="1012">
                  <c:v>1.5550537109375</c:v>
                </c:pt>
                <c:pt idx="1013">
                  <c:v>1.49346923828125</c:v>
                </c:pt>
                <c:pt idx="1014">
                  <c:v>1.40936279296875</c:v>
                </c:pt>
                <c:pt idx="1015">
                  <c:v>1.3389892578125</c:v>
                </c:pt>
                <c:pt idx="1016">
                  <c:v>1.26263427734375</c:v>
                </c:pt>
                <c:pt idx="1017">
                  <c:v>1.17559814453125</c:v>
                </c:pt>
                <c:pt idx="1018">
                  <c:v>1.108154296875</c:v>
                </c:pt>
                <c:pt idx="1019">
                  <c:v>1.0208740234375</c:v>
                </c:pt>
                <c:pt idx="1020">
                  <c:v>0.947509765625</c:v>
                </c:pt>
                <c:pt idx="1021">
                  <c:v>0.8858642578125</c:v>
                </c:pt>
                <c:pt idx="1022">
                  <c:v>0.79437255859375</c:v>
                </c:pt>
                <c:pt idx="1023">
                  <c:v>0.71832275390625</c:v>
                </c:pt>
                <c:pt idx="1024">
                  <c:v>0.62884521484375</c:v>
                </c:pt>
                <c:pt idx="1025">
                  <c:v>0.55133056640625</c:v>
                </c:pt>
                <c:pt idx="1026">
                  <c:v>0.4759521484375</c:v>
                </c:pt>
                <c:pt idx="1027">
                  <c:v>0.397705078125</c:v>
                </c:pt>
                <c:pt idx="1028">
                  <c:v>0.3223876953125</c:v>
                </c:pt>
                <c:pt idx="1029">
                  <c:v>0.2470703125</c:v>
                </c:pt>
                <c:pt idx="1030">
                  <c:v>0.1795654296875</c:v>
                </c:pt>
                <c:pt idx="1031">
                  <c:v>0.1156005859375</c:v>
                </c:pt>
                <c:pt idx="1032">
                  <c:v>5.5908203125E-2</c:v>
                </c:pt>
                <c:pt idx="1033">
                  <c:v>4.45556640625E-3</c:v>
                </c:pt>
                <c:pt idx="1034">
                  <c:v>-4.6875E-2</c:v>
                </c:pt>
                <c:pt idx="1035">
                  <c:v>-9.991455078125E-2</c:v>
                </c:pt>
                <c:pt idx="1036">
                  <c:v>-0.148193359375</c:v>
                </c:pt>
                <c:pt idx="1037">
                  <c:v>-0.19775390625</c:v>
                </c:pt>
                <c:pt idx="1038">
                  <c:v>-0.24310302734375</c:v>
                </c:pt>
                <c:pt idx="1039">
                  <c:v>-0.27984619140625</c:v>
                </c:pt>
                <c:pt idx="1040">
                  <c:v>-0.326904296875</c:v>
                </c:pt>
                <c:pt idx="1041">
                  <c:v>-0.35552978515625</c:v>
                </c:pt>
                <c:pt idx="1042">
                  <c:v>-0.39215087890625</c:v>
                </c:pt>
                <c:pt idx="1043">
                  <c:v>-0.4237060546875</c:v>
                </c:pt>
                <c:pt idx="1044">
                  <c:v>-0.45599365234375</c:v>
                </c:pt>
                <c:pt idx="1045">
                  <c:v>-0.48297119140625</c:v>
                </c:pt>
                <c:pt idx="1046">
                  <c:v>-0.5076904296875</c:v>
                </c:pt>
                <c:pt idx="1047">
                  <c:v>-0.53131103515625</c:v>
                </c:pt>
                <c:pt idx="1048">
                  <c:v>-0.5592041015625</c:v>
                </c:pt>
                <c:pt idx="1049">
                  <c:v>-0.585235595703125</c:v>
                </c:pt>
                <c:pt idx="1050">
                  <c:v>-0.611846923828125</c:v>
                </c:pt>
                <c:pt idx="1051">
                  <c:v>-0.628448486328125</c:v>
                </c:pt>
                <c:pt idx="1052">
                  <c:v>-0.648834228515625</c:v>
                </c:pt>
                <c:pt idx="1053">
                  <c:v>-0.6650390625</c:v>
                </c:pt>
                <c:pt idx="1054">
                  <c:v>-0.67913818359375</c:v>
                </c:pt>
                <c:pt idx="1055">
                  <c:v>-0.69842529296875</c:v>
                </c:pt>
                <c:pt idx="1056">
                  <c:v>-0.7117919921875</c:v>
                </c:pt>
                <c:pt idx="1057">
                  <c:v>-0.722900390625</c:v>
                </c:pt>
                <c:pt idx="1058">
                  <c:v>-0.737274169921875</c:v>
                </c:pt>
                <c:pt idx="1059">
                  <c:v>-0.7491455078125</c:v>
                </c:pt>
                <c:pt idx="1060">
                  <c:v>-0.760284423828125</c:v>
                </c:pt>
                <c:pt idx="1061">
                  <c:v>-0.771240234375</c:v>
                </c:pt>
                <c:pt idx="1062">
                  <c:v>-0.78216552734375</c:v>
                </c:pt>
                <c:pt idx="1063">
                  <c:v>-0.79052734375</c:v>
                </c:pt>
                <c:pt idx="1064">
                  <c:v>-0.797821044921875</c:v>
                </c:pt>
                <c:pt idx="1065">
                  <c:v>-0.804412841796875</c:v>
                </c:pt>
                <c:pt idx="1066">
                  <c:v>-0.810302734375</c:v>
                </c:pt>
                <c:pt idx="1067">
                  <c:v>-0.81390380859375</c:v>
                </c:pt>
                <c:pt idx="1068">
                  <c:v>-0.820343017578125</c:v>
                </c:pt>
                <c:pt idx="1069">
                  <c:v>-0.82720947265625</c:v>
                </c:pt>
                <c:pt idx="1070">
                  <c:v>-0.8316650390625</c:v>
                </c:pt>
                <c:pt idx="1071">
                  <c:v>-0.8355712890625</c:v>
                </c:pt>
                <c:pt idx="1072">
                  <c:v>-0.83837890625</c:v>
                </c:pt>
                <c:pt idx="1073">
                  <c:v>-0.839141845703125</c:v>
                </c:pt>
                <c:pt idx="1074">
                  <c:v>-0.845611572265625</c:v>
                </c:pt>
                <c:pt idx="1075">
                  <c:v>-0.848724365234375</c:v>
                </c:pt>
                <c:pt idx="1076">
                  <c:v>-0.849090576171875</c:v>
                </c:pt>
                <c:pt idx="1077">
                  <c:v>-0.8519287109375</c:v>
                </c:pt>
                <c:pt idx="1078">
                  <c:v>-0.85040283203125</c:v>
                </c:pt>
                <c:pt idx="1079">
                  <c:v>-0.84710693359375</c:v>
                </c:pt>
                <c:pt idx="1080">
                  <c:v>-0.84930419921875</c:v>
                </c:pt>
                <c:pt idx="1081">
                  <c:v>-0.847381591796875</c:v>
                </c:pt>
                <c:pt idx="1082">
                  <c:v>-0.84735107421875</c:v>
                </c:pt>
                <c:pt idx="1083">
                  <c:v>-0.84942626953125</c:v>
                </c:pt>
                <c:pt idx="1084">
                  <c:v>-0.847442626953125</c:v>
                </c:pt>
                <c:pt idx="1085">
                  <c:v>-0.84136962890625</c:v>
                </c:pt>
                <c:pt idx="1086">
                  <c:v>-0.83697509765625</c:v>
                </c:pt>
                <c:pt idx="1087">
                  <c:v>-0.837646484375</c:v>
                </c:pt>
                <c:pt idx="1088">
                  <c:v>-0.8343505859375</c:v>
                </c:pt>
                <c:pt idx="1089">
                  <c:v>-0.83209228515625</c:v>
                </c:pt>
                <c:pt idx="1090">
                  <c:v>-0.830902099609375</c:v>
                </c:pt>
                <c:pt idx="1091">
                  <c:v>-0.825225830078125</c:v>
                </c:pt>
                <c:pt idx="1092">
                  <c:v>-0.826263427734375</c:v>
                </c:pt>
                <c:pt idx="1093">
                  <c:v>-0.820465087890625</c:v>
                </c:pt>
                <c:pt idx="1094">
                  <c:v>-0.8154296875</c:v>
                </c:pt>
                <c:pt idx="1095">
                  <c:v>-0.814971923828125</c:v>
                </c:pt>
                <c:pt idx="1096">
                  <c:v>-0.81536865234375</c:v>
                </c:pt>
                <c:pt idx="1097">
                  <c:v>-0.80767822265625</c:v>
                </c:pt>
                <c:pt idx="1098">
                  <c:v>-0.808624267578125</c:v>
                </c:pt>
                <c:pt idx="1099">
                  <c:v>-0.798370361328125</c:v>
                </c:pt>
                <c:pt idx="1100">
                  <c:v>-0.79046630859375</c:v>
                </c:pt>
                <c:pt idx="1101">
                  <c:v>-0.788055419921875</c:v>
                </c:pt>
                <c:pt idx="1102">
                  <c:v>-0.785797119140625</c:v>
                </c:pt>
                <c:pt idx="1103">
                  <c:v>-0.778778076171875</c:v>
                </c:pt>
                <c:pt idx="1104">
                  <c:v>-0.77301025390625</c:v>
                </c:pt>
                <c:pt idx="1105">
                  <c:v>-0.770782470703125</c:v>
                </c:pt>
                <c:pt idx="1106">
                  <c:v>-0.7623291015625</c:v>
                </c:pt>
                <c:pt idx="1107">
                  <c:v>-0.754486083984375</c:v>
                </c:pt>
                <c:pt idx="1108">
                  <c:v>-0.747344970703125</c:v>
                </c:pt>
                <c:pt idx="1109">
                  <c:v>-0.7349853515625</c:v>
                </c:pt>
                <c:pt idx="1110">
                  <c:v>-0.73052978515625</c:v>
                </c:pt>
                <c:pt idx="1111">
                  <c:v>-0.723114013671875</c:v>
                </c:pt>
                <c:pt idx="1112">
                  <c:v>-0.7125244140625</c:v>
                </c:pt>
                <c:pt idx="1113">
                  <c:v>-0.709197998046875</c:v>
                </c:pt>
                <c:pt idx="1114">
                  <c:v>-0.7064208984375</c:v>
                </c:pt>
                <c:pt idx="1115">
                  <c:v>-0.695098876953125</c:v>
                </c:pt>
                <c:pt idx="1116">
                  <c:v>-0.691314697265625</c:v>
                </c:pt>
                <c:pt idx="1117">
                  <c:v>-0.685699462890625</c:v>
                </c:pt>
                <c:pt idx="1118">
                  <c:v>-0.67755126953125</c:v>
                </c:pt>
                <c:pt idx="1119">
                  <c:v>-0.672698974609375</c:v>
                </c:pt>
                <c:pt idx="1120">
                  <c:v>-0.66314697265625</c:v>
                </c:pt>
                <c:pt idx="1121">
                  <c:v>-0.65167236328125</c:v>
                </c:pt>
                <c:pt idx="1122">
                  <c:v>-0.645111083984375</c:v>
                </c:pt>
                <c:pt idx="1123">
                  <c:v>-0.639678955078125</c:v>
                </c:pt>
                <c:pt idx="1124">
                  <c:v>-0.633270263671875</c:v>
                </c:pt>
                <c:pt idx="1125">
                  <c:v>-0.6290283203125</c:v>
                </c:pt>
                <c:pt idx="1126">
                  <c:v>-0.625152587890625</c:v>
                </c:pt>
                <c:pt idx="1127">
                  <c:v>-0.615997314453125</c:v>
                </c:pt>
                <c:pt idx="1128">
                  <c:v>-0.610626220703125</c:v>
                </c:pt>
                <c:pt idx="1129">
                  <c:v>-0.60040283203125</c:v>
                </c:pt>
                <c:pt idx="1130">
                  <c:v>-0.583099365234375</c:v>
                </c:pt>
                <c:pt idx="1131">
                  <c:v>-0.5728759765625</c:v>
                </c:pt>
                <c:pt idx="1132">
                  <c:v>-0.56707763671875</c:v>
                </c:pt>
                <c:pt idx="1133">
                  <c:v>-0.558990478515625</c:v>
                </c:pt>
                <c:pt idx="1134">
                  <c:v>-0.553497314453125</c:v>
                </c:pt>
                <c:pt idx="1135">
                  <c:v>-0.54876708984375</c:v>
                </c:pt>
                <c:pt idx="1136">
                  <c:v>-0.53900146484375</c:v>
                </c:pt>
                <c:pt idx="1137">
                  <c:v>-0.534759521484375</c:v>
                </c:pt>
                <c:pt idx="1138">
                  <c:v>-0.53033447265625</c:v>
                </c:pt>
                <c:pt idx="1139">
                  <c:v>-0.52178955078125</c:v>
                </c:pt>
                <c:pt idx="1140">
                  <c:v>-0.5123291015625</c:v>
                </c:pt>
                <c:pt idx="1141">
                  <c:v>-0.5059814453125</c:v>
                </c:pt>
                <c:pt idx="1142">
                  <c:v>-0.4985504150390625</c:v>
                </c:pt>
                <c:pt idx="1143">
                  <c:v>-0.4874420166015625</c:v>
                </c:pt>
                <c:pt idx="1144">
                  <c:v>-0.4791107177734375</c:v>
                </c:pt>
                <c:pt idx="1145">
                  <c:v>-0.47344970703125</c:v>
                </c:pt>
                <c:pt idx="1146">
                  <c:v>-0.4718170166015625</c:v>
                </c:pt>
                <c:pt idx="1147">
                  <c:v>-0.4665069580078125</c:v>
                </c:pt>
                <c:pt idx="1148">
                  <c:v>-0.459747314453125</c:v>
                </c:pt>
                <c:pt idx="1149">
                  <c:v>-0.444793701171875</c:v>
                </c:pt>
                <c:pt idx="1150">
                  <c:v>-0.436920166015625</c:v>
                </c:pt>
                <c:pt idx="1151">
                  <c:v>-0.427642822265625</c:v>
                </c:pt>
                <c:pt idx="1152">
                  <c:v>-0.414642333984375</c:v>
                </c:pt>
                <c:pt idx="1153">
                  <c:v>-0.40826416015625</c:v>
                </c:pt>
                <c:pt idx="1154">
                  <c:v>-0.399017333984375</c:v>
                </c:pt>
                <c:pt idx="1155">
                  <c:v>-0.38568115234375</c:v>
                </c:pt>
                <c:pt idx="1156">
                  <c:v>-0.375701904296875</c:v>
                </c:pt>
                <c:pt idx="1157">
                  <c:v>-0.36480712890625</c:v>
                </c:pt>
                <c:pt idx="1158">
                  <c:v>-0.355072021484375</c:v>
                </c:pt>
                <c:pt idx="1159">
                  <c:v>-0.344940185546875</c:v>
                </c:pt>
                <c:pt idx="1160">
                  <c:v>-0.338531494140625</c:v>
                </c:pt>
                <c:pt idx="1161">
                  <c:v>-0.33160400390625</c:v>
                </c:pt>
                <c:pt idx="1162">
                  <c:v>-0.319915771484375</c:v>
                </c:pt>
                <c:pt idx="1163">
                  <c:v>-0.30975341796875</c:v>
                </c:pt>
                <c:pt idx="1164">
                  <c:v>-0.302947998046875</c:v>
                </c:pt>
                <c:pt idx="1165">
                  <c:v>-0.294189453125</c:v>
                </c:pt>
                <c:pt idx="1166">
                  <c:v>-0.29071044921875</c:v>
                </c:pt>
                <c:pt idx="1167">
                  <c:v>-0.2794189453125</c:v>
                </c:pt>
                <c:pt idx="1168">
                  <c:v>-0.2662353515625</c:v>
                </c:pt>
                <c:pt idx="1169">
                  <c:v>-0.25933837890625</c:v>
                </c:pt>
                <c:pt idx="1170">
                  <c:v>-0.24969482421875</c:v>
                </c:pt>
                <c:pt idx="1171">
                  <c:v>-0.240692138671875</c:v>
                </c:pt>
                <c:pt idx="1172">
                  <c:v>-0.238250732421875</c:v>
                </c:pt>
                <c:pt idx="1173">
                  <c:v>-0.23309326171875</c:v>
                </c:pt>
                <c:pt idx="1174">
                  <c:v>-0.230438232421875</c:v>
                </c:pt>
                <c:pt idx="1175">
                  <c:v>-0.221527099609375</c:v>
                </c:pt>
                <c:pt idx="1176">
                  <c:v>-0.21478271484375</c:v>
                </c:pt>
                <c:pt idx="1177">
                  <c:v>-0.2049560546875</c:v>
                </c:pt>
                <c:pt idx="1178">
                  <c:v>-0.201416015625</c:v>
                </c:pt>
                <c:pt idx="1179">
                  <c:v>-0.192291259765625</c:v>
                </c:pt>
                <c:pt idx="1180">
                  <c:v>-0.181549072265625</c:v>
                </c:pt>
                <c:pt idx="1181">
                  <c:v>-0.173614501953125</c:v>
                </c:pt>
                <c:pt idx="1182">
                  <c:v>-0.166595458984375</c:v>
                </c:pt>
                <c:pt idx="1183">
                  <c:v>-0.163604736328125</c:v>
                </c:pt>
                <c:pt idx="1184">
                  <c:v>-0.160064697265625</c:v>
                </c:pt>
                <c:pt idx="1185">
                  <c:v>-0.15606689453125</c:v>
                </c:pt>
                <c:pt idx="1186">
                  <c:v>-0.152984619140625</c:v>
                </c:pt>
                <c:pt idx="1187">
                  <c:v>-0.14813232421875</c:v>
                </c:pt>
                <c:pt idx="1188">
                  <c:v>-0.143218994140625</c:v>
                </c:pt>
                <c:pt idx="1189">
                  <c:v>-0.13458251953125</c:v>
                </c:pt>
                <c:pt idx="1190">
                  <c:v>-0.12664794921875</c:v>
                </c:pt>
                <c:pt idx="1191">
                  <c:v>-0.122650146484375</c:v>
                </c:pt>
                <c:pt idx="1192">
                  <c:v>-0.120574951171875</c:v>
                </c:pt>
                <c:pt idx="1193">
                  <c:v>-0.113616943359375</c:v>
                </c:pt>
                <c:pt idx="1194">
                  <c:v>-0.110748291015625</c:v>
                </c:pt>
                <c:pt idx="1195">
                  <c:v>-0.103424072265625</c:v>
                </c:pt>
                <c:pt idx="1196">
                  <c:v>-9.686279296875E-2</c:v>
                </c:pt>
                <c:pt idx="1197">
                  <c:v>-9.85107421875E-2</c:v>
                </c:pt>
                <c:pt idx="1198">
                  <c:v>-9.356689453125E-2</c:v>
                </c:pt>
                <c:pt idx="1199">
                  <c:v>-8.6944580078125E-2</c:v>
                </c:pt>
                <c:pt idx="1200">
                  <c:v>-8.1634521484375E-2</c:v>
                </c:pt>
                <c:pt idx="1201">
                  <c:v>-7.6751708984375E-2</c:v>
                </c:pt>
                <c:pt idx="1202">
                  <c:v>-7.0770263671875E-2</c:v>
                </c:pt>
                <c:pt idx="1203">
                  <c:v>-6.610107421875E-2</c:v>
                </c:pt>
                <c:pt idx="1204">
                  <c:v>-6.0211181640625E-2</c:v>
                </c:pt>
                <c:pt idx="1205">
                  <c:v>-6.048583984375E-2</c:v>
                </c:pt>
                <c:pt idx="1206">
                  <c:v>-5.828857421875E-2</c:v>
                </c:pt>
                <c:pt idx="1207">
                  <c:v>-5.2215576171875E-2</c:v>
                </c:pt>
                <c:pt idx="1208">
                  <c:v>-4.315185546875E-2</c:v>
                </c:pt>
                <c:pt idx="1209">
                  <c:v>-3.6651611328125E-2</c:v>
                </c:pt>
                <c:pt idx="1210">
                  <c:v>-3.2318115234375E-2</c:v>
                </c:pt>
                <c:pt idx="1211">
                  <c:v>-2.581787109375E-2</c:v>
                </c:pt>
                <c:pt idx="1212">
                  <c:v>-2.581787109375E-2</c:v>
                </c:pt>
                <c:pt idx="1213">
                  <c:v>-2.7008056640625E-2</c:v>
                </c:pt>
                <c:pt idx="1214">
                  <c:v>-2.001953125E-2</c:v>
                </c:pt>
                <c:pt idx="1215">
                  <c:v>-1.9134521484375E-2</c:v>
                </c:pt>
                <c:pt idx="1216">
                  <c:v>-1.5838623046875E-2</c:v>
                </c:pt>
                <c:pt idx="1217">
                  <c:v>-1.07421875E-2</c:v>
                </c:pt>
                <c:pt idx="1218">
                  <c:v>-7.6904296875E-3</c:v>
                </c:pt>
                <c:pt idx="1219">
                  <c:v>-8.544921875E-3</c:v>
                </c:pt>
                <c:pt idx="1220">
                  <c:v>-2.1514892578125E-3</c:v>
                </c:pt>
                <c:pt idx="1221">
                  <c:v>3.47900390625E-3</c:v>
                </c:pt>
                <c:pt idx="1222">
                  <c:v>1.007080078125E-2</c:v>
                </c:pt>
                <c:pt idx="1223">
                  <c:v>1.556396484375E-2</c:v>
                </c:pt>
                <c:pt idx="1224">
                  <c:v>1.6845703125E-2</c:v>
                </c:pt>
                <c:pt idx="1225">
                  <c:v>1.9500732421875E-2</c:v>
                </c:pt>
                <c:pt idx="1226">
                  <c:v>2.3284912109375E-2</c:v>
                </c:pt>
                <c:pt idx="1227">
                  <c:v>2.6947021484375E-2</c:v>
                </c:pt>
                <c:pt idx="1228">
                  <c:v>2.783203125E-2</c:v>
                </c:pt>
                <c:pt idx="1229">
                  <c:v>3.82843017578125E-2</c:v>
                </c:pt>
                <c:pt idx="1230">
                  <c:v>4.5806884765625E-2</c:v>
                </c:pt>
                <c:pt idx="1231">
                  <c:v>4.98046875E-2</c:v>
                </c:pt>
                <c:pt idx="1232">
                  <c:v>5.56640625E-2</c:v>
                </c:pt>
                <c:pt idx="1233">
                  <c:v>6.08978271484375E-2</c:v>
                </c:pt>
                <c:pt idx="1234">
                  <c:v>6.30950927734375E-2</c:v>
                </c:pt>
                <c:pt idx="1235">
                  <c:v>6.95037841796875E-2</c:v>
                </c:pt>
                <c:pt idx="1236">
                  <c:v>7.91015625E-2</c:v>
                </c:pt>
                <c:pt idx="1237">
                  <c:v>8.0108642578125E-2</c:v>
                </c:pt>
                <c:pt idx="1238">
                  <c:v>8.1451416015625E-2</c:v>
                </c:pt>
                <c:pt idx="1239">
                  <c:v>8.76007080078125E-2</c:v>
                </c:pt>
                <c:pt idx="1240">
                  <c:v>8.72344970703125E-2</c:v>
                </c:pt>
                <c:pt idx="1241">
                  <c:v>9.1156005859375E-2</c:v>
                </c:pt>
                <c:pt idx="1242">
                  <c:v>9.50469970703125E-2</c:v>
                </c:pt>
                <c:pt idx="1243">
                  <c:v>9.906005859375E-2</c:v>
                </c:pt>
                <c:pt idx="1244">
                  <c:v>0.104583740234375</c:v>
                </c:pt>
                <c:pt idx="1245">
                  <c:v>0.1090240478515625</c:v>
                </c:pt>
                <c:pt idx="1246">
                  <c:v>0.1101531982421875</c:v>
                </c:pt>
                <c:pt idx="1247">
                  <c:v>0.112701416015625</c:v>
                </c:pt>
                <c:pt idx="1248">
                  <c:v>0.1175537109375</c:v>
                </c:pt>
                <c:pt idx="1249">
                  <c:v>0.11968994140625</c:v>
                </c:pt>
                <c:pt idx="1250">
                  <c:v>0.1229248046875</c:v>
                </c:pt>
                <c:pt idx="1251">
                  <c:v>0.1306915283203125</c:v>
                </c:pt>
                <c:pt idx="1252">
                  <c:v>0.1344757080078125</c:v>
                </c:pt>
                <c:pt idx="1253">
                  <c:v>0.13568115234375</c:v>
                </c:pt>
                <c:pt idx="1254">
                  <c:v>0.143096923828125</c:v>
                </c:pt>
                <c:pt idx="1255">
                  <c:v>0.1485748291015625</c:v>
                </c:pt>
                <c:pt idx="1256">
                  <c:v>0.152252197265625</c:v>
                </c:pt>
                <c:pt idx="1257">
                  <c:v>0.162567138671875</c:v>
                </c:pt>
                <c:pt idx="1258">
                  <c:v>0.16900634765625</c:v>
                </c:pt>
                <c:pt idx="1259">
                  <c:v>0.1728515625</c:v>
                </c:pt>
                <c:pt idx="1260">
                  <c:v>0.1789398193359375</c:v>
                </c:pt>
                <c:pt idx="1261">
                  <c:v>0.1823883056640625</c:v>
                </c:pt>
                <c:pt idx="1262">
                  <c:v>0.186859130859375</c:v>
                </c:pt>
                <c:pt idx="1263">
                  <c:v>0.195281982421875</c:v>
                </c:pt>
                <c:pt idx="1264">
                  <c:v>0.2023773193359375</c:v>
                </c:pt>
                <c:pt idx="1265">
                  <c:v>0.2096099853515625</c:v>
                </c:pt>
                <c:pt idx="1266">
                  <c:v>0.21856689453125</c:v>
                </c:pt>
                <c:pt idx="1267">
                  <c:v>0.22222900390625</c:v>
                </c:pt>
                <c:pt idx="1268">
                  <c:v>0.2277374267578125</c:v>
                </c:pt>
                <c:pt idx="1269">
                  <c:v>0.232940673828125</c:v>
                </c:pt>
                <c:pt idx="1270">
                  <c:v>0.23883056640625</c:v>
                </c:pt>
                <c:pt idx="1271">
                  <c:v>0.245635986328125</c:v>
                </c:pt>
                <c:pt idx="1272">
                  <c:v>0.2521209716796875</c:v>
                </c:pt>
                <c:pt idx="1273">
                  <c:v>0.258636474609375</c:v>
                </c:pt>
                <c:pt idx="1274">
                  <c:v>0.26177978515625</c:v>
                </c:pt>
                <c:pt idx="1275">
                  <c:v>0.2661590576171875</c:v>
                </c:pt>
                <c:pt idx="1276">
                  <c:v>0.27349853515625</c:v>
                </c:pt>
                <c:pt idx="1277">
                  <c:v>0.2792205810546875</c:v>
                </c:pt>
                <c:pt idx="1278">
                  <c:v>0.286529541015625</c:v>
                </c:pt>
                <c:pt idx="1279">
                  <c:v>0.293365478515625</c:v>
                </c:pt>
                <c:pt idx="1280">
                  <c:v>0.2979278564453125</c:v>
                </c:pt>
                <c:pt idx="1281">
                  <c:v>0.304901123046875</c:v>
                </c:pt>
                <c:pt idx="1282">
                  <c:v>0.311004638671875</c:v>
                </c:pt>
                <c:pt idx="1283">
                  <c:v>0.31622314453125</c:v>
                </c:pt>
                <c:pt idx="1284">
                  <c:v>0.3245391845703125</c:v>
                </c:pt>
                <c:pt idx="1285">
                  <c:v>0.3290863037109375</c:v>
                </c:pt>
                <c:pt idx="1286">
                  <c:v>0.335205078125</c:v>
                </c:pt>
                <c:pt idx="1287">
                  <c:v>0.34185791015625</c:v>
                </c:pt>
                <c:pt idx="1288">
                  <c:v>0.3479766845703125</c:v>
                </c:pt>
                <c:pt idx="1289">
                  <c:v>0.35308837890625</c:v>
                </c:pt>
                <c:pt idx="1290">
                  <c:v>0.3576202392578125</c:v>
                </c:pt>
                <c:pt idx="1291">
                  <c:v>0.365142822265625</c:v>
                </c:pt>
                <c:pt idx="1292">
                  <c:v>0.3710479736328125</c:v>
                </c:pt>
                <c:pt idx="1293">
                  <c:v>0.3776092529296875</c:v>
                </c:pt>
                <c:pt idx="1294">
                  <c:v>0.3823089599609375</c:v>
                </c:pt>
                <c:pt idx="1295">
                  <c:v>0.3878326416015625</c:v>
                </c:pt>
                <c:pt idx="1296">
                  <c:v>0.3941650390625</c:v>
                </c:pt>
                <c:pt idx="1297">
                  <c:v>0.3997955322265625</c:v>
                </c:pt>
                <c:pt idx="1298">
                  <c:v>0.4037933349609375</c:v>
                </c:pt>
                <c:pt idx="1299">
                  <c:v>0.4082794189453125</c:v>
                </c:pt>
                <c:pt idx="1300">
                  <c:v>0.4155426025390625</c:v>
                </c:pt>
                <c:pt idx="1301">
                  <c:v>0.4187164306640625</c:v>
                </c:pt>
                <c:pt idx="1302">
                  <c:v>0.4218597412109375</c:v>
                </c:pt>
                <c:pt idx="1303">
                  <c:v>0.424896240234375</c:v>
                </c:pt>
                <c:pt idx="1304">
                  <c:v>0.429107666015625</c:v>
                </c:pt>
                <c:pt idx="1305">
                  <c:v>0.4308319091796875</c:v>
                </c:pt>
                <c:pt idx="1306">
                  <c:v>0.43408203125</c:v>
                </c:pt>
                <c:pt idx="1307">
                  <c:v>0.4392852783203125</c:v>
                </c:pt>
                <c:pt idx="1308">
                  <c:v>0.4431915283203125</c:v>
                </c:pt>
                <c:pt idx="1309">
                  <c:v>0.44873046875</c:v>
                </c:pt>
                <c:pt idx="1310">
                  <c:v>0.4494171142578125</c:v>
                </c:pt>
                <c:pt idx="1311">
                  <c:v>0.4522247314453125</c:v>
                </c:pt>
                <c:pt idx="1312">
                  <c:v>0.4554443359375</c:v>
                </c:pt>
                <c:pt idx="1313">
                  <c:v>0.4585723876953125</c:v>
                </c:pt>
                <c:pt idx="1314">
                  <c:v>0.457916259765625</c:v>
                </c:pt>
                <c:pt idx="1315">
                  <c:v>0.459442138671875</c:v>
                </c:pt>
                <c:pt idx="1316">
                  <c:v>0.461334228515625</c:v>
                </c:pt>
                <c:pt idx="1317">
                  <c:v>0.4631195068359375</c:v>
                </c:pt>
                <c:pt idx="1318">
                  <c:v>0.46612548828125</c:v>
                </c:pt>
                <c:pt idx="1319">
                  <c:v>0.46856689453125</c:v>
                </c:pt>
                <c:pt idx="1320">
                  <c:v>0.47113037109375</c:v>
                </c:pt>
                <c:pt idx="1321">
                  <c:v>0.47119140625</c:v>
                </c:pt>
                <c:pt idx="1322">
                  <c:v>0.4714202880859375</c:v>
                </c:pt>
                <c:pt idx="1323">
                  <c:v>0.47259521484375</c:v>
                </c:pt>
                <c:pt idx="1324">
                  <c:v>0.471160888671875</c:v>
                </c:pt>
                <c:pt idx="1325">
                  <c:v>0.4725341796875</c:v>
                </c:pt>
                <c:pt idx="1326">
                  <c:v>0.47100830078125</c:v>
                </c:pt>
                <c:pt idx="1327">
                  <c:v>0.4733734130859375</c:v>
                </c:pt>
                <c:pt idx="1328">
                  <c:v>0.472930908203125</c:v>
                </c:pt>
                <c:pt idx="1329">
                  <c:v>0.470611572265625</c:v>
                </c:pt>
                <c:pt idx="1330">
                  <c:v>0.470947265625</c:v>
                </c:pt>
                <c:pt idx="1331">
                  <c:v>0.4718780517578125</c:v>
                </c:pt>
                <c:pt idx="1332">
                  <c:v>0.4733428955078125</c:v>
                </c:pt>
                <c:pt idx="1333">
                  <c:v>0.4727935791015625</c:v>
                </c:pt>
                <c:pt idx="1334">
                  <c:v>0.47021484375</c:v>
                </c:pt>
                <c:pt idx="1335">
                  <c:v>0.469207763671875</c:v>
                </c:pt>
                <c:pt idx="1336">
                  <c:v>0.4678192138671875</c:v>
                </c:pt>
                <c:pt idx="1337">
                  <c:v>0.466644287109375</c:v>
                </c:pt>
                <c:pt idx="1338">
                  <c:v>0.4660491943359375</c:v>
                </c:pt>
                <c:pt idx="1339">
                  <c:v>0.469207763671875</c:v>
                </c:pt>
                <c:pt idx="1340">
                  <c:v>0.4691162109375</c:v>
                </c:pt>
                <c:pt idx="1341">
                  <c:v>0.47021484375</c:v>
                </c:pt>
                <c:pt idx="1342">
                  <c:v>0.46875</c:v>
                </c:pt>
                <c:pt idx="1343">
                  <c:v>0.466644287109375</c:v>
                </c:pt>
                <c:pt idx="1344">
                  <c:v>0.4624481201171875</c:v>
                </c:pt>
                <c:pt idx="1345">
                  <c:v>0.4596405029296875</c:v>
                </c:pt>
                <c:pt idx="1346">
                  <c:v>0.45794677734375</c:v>
                </c:pt>
                <c:pt idx="1347">
                  <c:v>0.4559326171875</c:v>
                </c:pt>
                <c:pt idx="1348">
                  <c:v>0.45343017578125</c:v>
                </c:pt>
                <c:pt idx="1349">
                  <c:v>0.44561767578125</c:v>
                </c:pt>
                <c:pt idx="1350">
                  <c:v>0.44476318359375</c:v>
                </c:pt>
                <c:pt idx="1351">
                  <c:v>0.4426116943359375</c:v>
                </c:pt>
                <c:pt idx="1352">
                  <c:v>0.4400177001953125</c:v>
                </c:pt>
                <c:pt idx="1353">
                  <c:v>0.436187744140625</c:v>
                </c:pt>
                <c:pt idx="1354">
                  <c:v>0.432708740234375</c:v>
                </c:pt>
                <c:pt idx="1355">
                  <c:v>0.426300048828125</c:v>
                </c:pt>
                <c:pt idx="1356">
                  <c:v>0.4186553955078125</c:v>
                </c:pt>
                <c:pt idx="1357">
                  <c:v>0.416015625</c:v>
                </c:pt>
                <c:pt idx="1358">
                  <c:v>0.4101409912109375</c:v>
                </c:pt>
                <c:pt idx="1359">
                  <c:v>0.404052734375</c:v>
                </c:pt>
                <c:pt idx="1360">
                  <c:v>0.400299072265625</c:v>
                </c:pt>
                <c:pt idx="1361">
                  <c:v>0.3954925537109375</c:v>
                </c:pt>
                <c:pt idx="1362">
                  <c:v>0.39239501953125</c:v>
                </c:pt>
                <c:pt idx="1363">
                  <c:v>0.3860321044921875</c:v>
                </c:pt>
                <c:pt idx="1364">
                  <c:v>0.378875732421875</c:v>
                </c:pt>
                <c:pt idx="1365">
                  <c:v>0.37615966796875</c:v>
                </c:pt>
                <c:pt idx="1366">
                  <c:v>0.3750762939453125</c:v>
                </c:pt>
                <c:pt idx="1367">
                  <c:v>0.367218017578125</c:v>
                </c:pt>
                <c:pt idx="1368">
                  <c:v>0.36004638671875</c:v>
                </c:pt>
                <c:pt idx="1369">
                  <c:v>0.35296630859375</c:v>
                </c:pt>
                <c:pt idx="1370">
                  <c:v>0.3485260009765625</c:v>
                </c:pt>
                <c:pt idx="1371">
                  <c:v>0.342681884765625</c:v>
                </c:pt>
                <c:pt idx="1372">
                  <c:v>0.337615966796875</c:v>
                </c:pt>
                <c:pt idx="1373">
                  <c:v>0.3313446044921875</c:v>
                </c:pt>
                <c:pt idx="1374">
                  <c:v>0.3197479248046875</c:v>
                </c:pt>
                <c:pt idx="1375">
                  <c:v>0.3114471435546875</c:v>
                </c:pt>
                <c:pt idx="1376">
                  <c:v>0.3040771484375</c:v>
                </c:pt>
                <c:pt idx="1377">
                  <c:v>0.29876708984375</c:v>
                </c:pt>
                <c:pt idx="1378">
                  <c:v>0.2903900146484375</c:v>
                </c:pt>
                <c:pt idx="1379">
                  <c:v>0.280517578125</c:v>
                </c:pt>
                <c:pt idx="1380">
                  <c:v>0.27374267578125</c:v>
                </c:pt>
                <c:pt idx="1381">
                  <c:v>0.26605224609375</c:v>
                </c:pt>
                <c:pt idx="1382">
                  <c:v>0.2571868896484375</c:v>
                </c:pt>
                <c:pt idx="1383">
                  <c:v>0.24920654296875</c:v>
                </c:pt>
                <c:pt idx="1384">
                  <c:v>0.24102783203125</c:v>
                </c:pt>
                <c:pt idx="1385">
                  <c:v>0.2343902587890625</c:v>
                </c:pt>
                <c:pt idx="1386">
                  <c:v>0.2269134521484375</c:v>
                </c:pt>
                <c:pt idx="1387">
                  <c:v>0.221435546875</c:v>
                </c:pt>
                <c:pt idx="1388">
                  <c:v>0.21270751953125</c:v>
                </c:pt>
                <c:pt idx="1389">
                  <c:v>0.2082366943359375</c:v>
                </c:pt>
                <c:pt idx="1390">
                  <c:v>0.2002716064453125</c:v>
                </c:pt>
                <c:pt idx="1391">
                  <c:v>0.19482421875</c:v>
                </c:pt>
                <c:pt idx="1392">
                  <c:v>0.19049072265625</c:v>
                </c:pt>
                <c:pt idx="1393">
                  <c:v>0.1839141845703125</c:v>
                </c:pt>
                <c:pt idx="1394">
                  <c:v>0.1741790771484375</c:v>
                </c:pt>
                <c:pt idx="1395">
                  <c:v>0.169219970703125</c:v>
                </c:pt>
                <c:pt idx="1396">
                  <c:v>0.1604156494140625</c:v>
                </c:pt>
                <c:pt idx="1397">
                  <c:v>0.152801513671875</c:v>
                </c:pt>
                <c:pt idx="1398">
                  <c:v>0.1429901123046875</c:v>
                </c:pt>
                <c:pt idx="1399">
                  <c:v>0.134979248046875</c:v>
                </c:pt>
                <c:pt idx="1400">
                  <c:v>0.128143310546875</c:v>
                </c:pt>
                <c:pt idx="1401">
                  <c:v>0.121917724609375</c:v>
                </c:pt>
                <c:pt idx="1402">
                  <c:v>0.111663818359375</c:v>
                </c:pt>
                <c:pt idx="1403">
                  <c:v>0.101654052734375</c:v>
                </c:pt>
                <c:pt idx="1404">
                  <c:v>9.27734375E-2</c:v>
                </c:pt>
                <c:pt idx="1405">
                  <c:v>8.4136962890625E-2</c:v>
                </c:pt>
                <c:pt idx="1406">
                  <c:v>7.58514404296875E-2</c:v>
                </c:pt>
                <c:pt idx="1407">
                  <c:v>6.87103271484375E-2</c:v>
                </c:pt>
                <c:pt idx="1408">
                  <c:v>5.99365234375E-2</c:v>
                </c:pt>
                <c:pt idx="1409">
                  <c:v>5.03997802734375E-2</c:v>
                </c:pt>
                <c:pt idx="1410">
                  <c:v>3.900146484375E-2</c:v>
                </c:pt>
                <c:pt idx="1411">
                  <c:v>3.2958984375E-2</c:v>
                </c:pt>
                <c:pt idx="1412">
                  <c:v>2.58026123046875E-2</c:v>
                </c:pt>
                <c:pt idx="1413">
                  <c:v>1.9744873046875E-2</c:v>
                </c:pt>
                <c:pt idx="1414">
                  <c:v>1.059722900390625E-2</c:v>
                </c:pt>
                <c:pt idx="1415">
                  <c:v>6.04248046875E-3</c:v>
                </c:pt>
                <c:pt idx="1416">
                  <c:v>-5.67626953125E-3</c:v>
                </c:pt>
                <c:pt idx="1417">
                  <c:v>-1.41448974609375E-2</c:v>
                </c:pt>
                <c:pt idx="1418">
                  <c:v>-2.33917236328125E-2</c:v>
                </c:pt>
                <c:pt idx="1419">
                  <c:v>-2.9815673828125E-2</c:v>
                </c:pt>
                <c:pt idx="1420">
                  <c:v>-3.753662109375E-2</c:v>
                </c:pt>
                <c:pt idx="1421">
                  <c:v>-4.74853515625E-2</c:v>
                </c:pt>
                <c:pt idx="1422">
                  <c:v>-5.602264404296875E-2</c:v>
                </c:pt>
                <c:pt idx="1423">
                  <c:v>-6.693267822265625E-2</c:v>
                </c:pt>
                <c:pt idx="1424">
                  <c:v>-7.5958251953125E-2</c:v>
                </c:pt>
                <c:pt idx="1425">
                  <c:v>-8.35418701171875E-2</c:v>
                </c:pt>
                <c:pt idx="1426">
                  <c:v>-9.24072265625E-2</c:v>
                </c:pt>
                <c:pt idx="1427">
                  <c:v>-9.638214111328125E-2</c:v>
                </c:pt>
                <c:pt idx="1428">
                  <c:v>-0.10668182373046875</c:v>
                </c:pt>
                <c:pt idx="1429">
                  <c:v>-0.11475372314453125</c:v>
                </c:pt>
                <c:pt idx="1430">
                  <c:v>-0.121124267578125</c:v>
                </c:pt>
                <c:pt idx="1431">
                  <c:v>-0.1257781982421875</c:v>
                </c:pt>
                <c:pt idx="1432">
                  <c:v>-0.13343048095703125</c:v>
                </c:pt>
                <c:pt idx="1433">
                  <c:v>-0.13626861572265625</c:v>
                </c:pt>
                <c:pt idx="1434">
                  <c:v>-0.1421966552734375</c:v>
                </c:pt>
                <c:pt idx="1435">
                  <c:v>-0.1501922607421875</c:v>
                </c:pt>
                <c:pt idx="1436">
                  <c:v>-0.15444183349609375</c:v>
                </c:pt>
                <c:pt idx="1437">
                  <c:v>-0.15505218505859375</c:v>
                </c:pt>
                <c:pt idx="1438">
                  <c:v>-0.15961456298828125</c:v>
                </c:pt>
                <c:pt idx="1439">
                  <c:v>-0.161041259765625</c:v>
                </c:pt>
                <c:pt idx="1440">
                  <c:v>-0.1621246337890625</c:v>
                </c:pt>
                <c:pt idx="1441">
                  <c:v>-0.16585540771484375</c:v>
                </c:pt>
                <c:pt idx="1442">
                  <c:v>-0.16971588134765625</c:v>
                </c:pt>
                <c:pt idx="1443">
                  <c:v>-0.17195892333984375</c:v>
                </c:pt>
                <c:pt idx="1444">
                  <c:v>-0.17279815673828125</c:v>
                </c:pt>
                <c:pt idx="1445">
                  <c:v>-0.1748199462890625</c:v>
                </c:pt>
                <c:pt idx="1446">
                  <c:v>-0.17728424072265625</c:v>
                </c:pt>
                <c:pt idx="1447">
                  <c:v>-0.1786041259765625</c:v>
                </c:pt>
                <c:pt idx="1448">
                  <c:v>-0.1782379150390625</c:v>
                </c:pt>
                <c:pt idx="1449">
                  <c:v>-0.178619384765625</c:v>
                </c:pt>
                <c:pt idx="1450">
                  <c:v>-0.178436279296875</c:v>
                </c:pt>
                <c:pt idx="1451">
                  <c:v>-0.17905426025390625</c:v>
                </c:pt>
                <c:pt idx="1452">
                  <c:v>-0.17797088623046875</c:v>
                </c:pt>
                <c:pt idx="1453">
                  <c:v>-0.18027496337890625</c:v>
                </c:pt>
                <c:pt idx="1454">
                  <c:v>-0.1821441650390625</c:v>
                </c:pt>
                <c:pt idx="1455">
                  <c:v>-0.17975616455078125</c:v>
                </c:pt>
                <c:pt idx="1456">
                  <c:v>-0.18145751953125</c:v>
                </c:pt>
                <c:pt idx="1457">
                  <c:v>-0.1805267333984375</c:v>
                </c:pt>
                <c:pt idx="1458">
                  <c:v>-0.1756591796875</c:v>
                </c:pt>
                <c:pt idx="1459">
                  <c:v>-0.17090606689453125</c:v>
                </c:pt>
                <c:pt idx="1460">
                  <c:v>-0.1676483154296875</c:v>
                </c:pt>
                <c:pt idx="1461">
                  <c:v>-0.167755126953125</c:v>
                </c:pt>
                <c:pt idx="1462">
                  <c:v>-0.1603546142578125</c:v>
                </c:pt>
                <c:pt idx="1463">
                  <c:v>-0.1553802490234375</c:v>
                </c:pt>
                <c:pt idx="1464">
                  <c:v>-0.150482177734375</c:v>
                </c:pt>
                <c:pt idx="1465">
                  <c:v>-0.1478118896484375</c:v>
                </c:pt>
                <c:pt idx="1466">
                  <c:v>-0.14226531982421875</c:v>
                </c:pt>
                <c:pt idx="1467">
                  <c:v>-0.13654327392578125</c:v>
                </c:pt>
                <c:pt idx="1468">
                  <c:v>-0.12957000732421875</c:v>
                </c:pt>
                <c:pt idx="1469">
                  <c:v>-0.121734619140625</c:v>
                </c:pt>
                <c:pt idx="1470">
                  <c:v>-0.11400604248046875</c:v>
                </c:pt>
                <c:pt idx="1471">
                  <c:v>-0.10726165771484375</c:v>
                </c:pt>
                <c:pt idx="1472">
                  <c:v>-9.847259521484375E-2</c:v>
                </c:pt>
                <c:pt idx="1473">
                  <c:v>-9.17510986328125E-2</c:v>
                </c:pt>
                <c:pt idx="1474">
                  <c:v>-8.52508544921875E-2</c:v>
                </c:pt>
                <c:pt idx="1475">
                  <c:v>-7.965087890625E-2</c:v>
                </c:pt>
                <c:pt idx="1476">
                  <c:v>-7.1929931640625E-2</c:v>
                </c:pt>
                <c:pt idx="1477">
                  <c:v>-6.23931884765625E-2</c:v>
                </c:pt>
                <c:pt idx="1478">
                  <c:v>-5.43060302734375E-2</c:v>
                </c:pt>
                <c:pt idx="1479">
                  <c:v>-4.75006103515625E-2</c:v>
                </c:pt>
                <c:pt idx="1480">
                  <c:v>-3.82232666015625E-2</c:v>
                </c:pt>
                <c:pt idx="1481">
                  <c:v>-2.9541015625E-2</c:v>
                </c:pt>
                <c:pt idx="1482">
                  <c:v>-2.21099853515625E-2</c:v>
                </c:pt>
                <c:pt idx="1483">
                  <c:v>-1.3702392578125E-2</c:v>
                </c:pt>
                <c:pt idx="1484">
                  <c:v>-6.7138671875E-3</c:v>
                </c:pt>
                <c:pt idx="1485">
                  <c:v>2.2430419921875E-3</c:v>
                </c:pt>
                <c:pt idx="1486">
                  <c:v>1.28021240234375E-2</c:v>
                </c:pt>
                <c:pt idx="1487">
                  <c:v>2.44140625E-2</c:v>
                </c:pt>
                <c:pt idx="1488">
                  <c:v>3.30657958984375E-2</c:v>
                </c:pt>
                <c:pt idx="1489">
                  <c:v>4.27398681640625E-2</c:v>
                </c:pt>
                <c:pt idx="1490">
                  <c:v>5.242919921875E-2</c:v>
                </c:pt>
                <c:pt idx="1491">
                  <c:v>6.35833740234375E-2</c:v>
                </c:pt>
                <c:pt idx="1492">
                  <c:v>7.42950439453125E-2</c:v>
                </c:pt>
                <c:pt idx="1493">
                  <c:v>8.36181640625E-2</c:v>
                </c:pt>
                <c:pt idx="1494">
                  <c:v>9.29718017578125E-2</c:v>
                </c:pt>
                <c:pt idx="1495">
                  <c:v>0.105377197265625</c:v>
                </c:pt>
                <c:pt idx="1496">
                  <c:v>0.11474609375</c:v>
                </c:pt>
                <c:pt idx="1497">
                  <c:v>0.1254730224609375</c:v>
                </c:pt>
                <c:pt idx="1498">
                  <c:v>0.1374664306640625</c:v>
                </c:pt>
                <c:pt idx="1499">
                  <c:v>0.1509552001953125</c:v>
                </c:pt>
                <c:pt idx="1500">
                  <c:v>0.1645965576171875</c:v>
                </c:pt>
                <c:pt idx="1501">
                  <c:v>0.1772308349609375</c:v>
                </c:pt>
                <c:pt idx="1502">
                  <c:v>0.188751220703125</c:v>
                </c:pt>
                <c:pt idx="1503">
                  <c:v>0.200469970703125</c:v>
                </c:pt>
                <c:pt idx="1504">
                  <c:v>0.21185302734375</c:v>
                </c:pt>
                <c:pt idx="1505">
                  <c:v>0.223968505859375</c:v>
                </c:pt>
                <c:pt idx="1506">
                  <c:v>0.2332611083984375</c:v>
                </c:pt>
                <c:pt idx="1507">
                  <c:v>0.2487640380859375</c:v>
                </c:pt>
                <c:pt idx="1508">
                  <c:v>0.25775146484375</c:v>
                </c:pt>
                <c:pt idx="1509">
                  <c:v>0.269012451171875</c:v>
                </c:pt>
                <c:pt idx="1510">
                  <c:v>0.2808074951171875</c:v>
                </c:pt>
                <c:pt idx="1511">
                  <c:v>0.2955780029296875</c:v>
                </c:pt>
                <c:pt idx="1512">
                  <c:v>0.305877685546875</c:v>
                </c:pt>
                <c:pt idx="1513">
                  <c:v>0.316680908203125</c:v>
                </c:pt>
                <c:pt idx="1514">
                  <c:v>0.323394775390625</c:v>
                </c:pt>
                <c:pt idx="1515">
                  <c:v>0.3304901123046875</c:v>
                </c:pt>
                <c:pt idx="1516">
                  <c:v>0.3402252197265625</c:v>
                </c:pt>
                <c:pt idx="1517">
                  <c:v>0.35003662109375</c:v>
                </c:pt>
                <c:pt idx="1518">
                  <c:v>0.3623046875</c:v>
                </c:pt>
                <c:pt idx="1519">
                  <c:v>0.3726806640625</c:v>
                </c:pt>
                <c:pt idx="1520">
                  <c:v>0.3840484619140625</c:v>
                </c:pt>
                <c:pt idx="1521">
                  <c:v>0.3971405029296875</c:v>
                </c:pt>
                <c:pt idx="1522">
                  <c:v>0.4077606201171875</c:v>
                </c:pt>
                <c:pt idx="1523">
                  <c:v>0.4183807373046875</c:v>
                </c:pt>
                <c:pt idx="1524">
                  <c:v>0.424560546875</c:v>
                </c:pt>
                <c:pt idx="1525">
                  <c:v>0.438323974609375</c:v>
                </c:pt>
                <c:pt idx="1526">
                  <c:v>0.449615478515625</c:v>
                </c:pt>
                <c:pt idx="1527">
                  <c:v>0.4606475830078125</c:v>
                </c:pt>
                <c:pt idx="1528">
                  <c:v>0.465118408203125</c:v>
                </c:pt>
                <c:pt idx="1529">
                  <c:v>0.47509765625</c:v>
                </c:pt>
                <c:pt idx="1530">
                  <c:v>0.4835052490234375</c:v>
                </c:pt>
                <c:pt idx="1531">
                  <c:v>0.491119384765625</c:v>
                </c:pt>
                <c:pt idx="1532">
                  <c:v>0.504119873046875</c:v>
                </c:pt>
                <c:pt idx="1533">
                  <c:v>0.514923095703125</c:v>
                </c:pt>
                <c:pt idx="1534">
                  <c:v>0.519073486328125</c:v>
                </c:pt>
                <c:pt idx="1535">
                  <c:v>0.526153564453125</c:v>
                </c:pt>
                <c:pt idx="1536">
                  <c:v>0.531829833984375</c:v>
                </c:pt>
                <c:pt idx="1537">
                  <c:v>0.536712646484375</c:v>
                </c:pt>
                <c:pt idx="1538">
                  <c:v>0.54327392578125</c:v>
                </c:pt>
                <c:pt idx="1539">
                  <c:v>0.54974365234375</c:v>
                </c:pt>
                <c:pt idx="1540">
                  <c:v>0.557342529296875</c:v>
                </c:pt>
                <c:pt idx="1541">
                  <c:v>0.56781005859375</c:v>
                </c:pt>
                <c:pt idx="1542">
                  <c:v>0.574981689453125</c:v>
                </c:pt>
                <c:pt idx="1543">
                  <c:v>0.581878662109375</c:v>
                </c:pt>
                <c:pt idx="1544">
                  <c:v>0.584564208984375</c:v>
                </c:pt>
                <c:pt idx="1545">
                  <c:v>0.593231201171875</c:v>
                </c:pt>
                <c:pt idx="1546">
                  <c:v>0.60089111328125</c:v>
                </c:pt>
                <c:pt idx="1547">
                  <c:v>0.60821533203125</c:v>
                </c:pt>
                <c:pt idx="1548">
                  <c:v>0.62152099609375</c:v>
                </c:pt>
                <c:pt idx="1549">
                  <c:v>0.62530517578125</c:v>
                </c:pt>
                <c:pt idx="1550">
                  <c:v>0.63055419921875</c:v>
                </c:pt>
                <c:pt idx="1551">
                  <c:v>0.638580322265625</c:v>
                </c:pt>
                <c:pt idx="1552">
                  <c:v>0.640350341796875</c:v>
                </c:pt>
                <c:pt idx="1553">
                  <c:v>0.642822265625</c:v>
                </c:pt>
                <c:pt idx="1554">
                  <c:v>0.647705078125</c:v>
                </c:pt>
                <c:pt idx="1555">
                  <c:v>0.649169921875</c:v>
                </c:pt>
                <c:pt idx="1556">
                  <c:v>0.6561279296875</c:v>
                </c:pt>
                <c:pt idx="1557">
                  <c:v>0.65869140625</c:v>
                </c:pt>
                <c:pt idx="1558">
                  <c:v>0.66204833984375</c:v>
                </c:pt>
                <c:pt idx="1559">
                  <c:v>0.665802001953125</c:v>
                </c:pt>
                <c:pt idx="1560">
                  <c:v>0.66998291015625</c:v>
                </c:pt>
                <c:pt idx="1561">
                  <c:v>0.675506591796875</c:v>
                </c:pt>
                <c:pt idx="1562">
                  <c:v>0.6795654296875</c:v>
                </c:pt>
                <c:pt idx="1563">
                  <c:v>0.68011474609375</c:v>
                </c:pt>
                <c:pt idx="1564">
                  <c:v>0.68304443359375</c:v>
                </c:pt>
                <c:pt idx="1565">
                  <c:v>0.6837158203125</c:v>
                </c:pt>
                <c:pt idx="1566">
                  <c:v>0.68743896484375</c:v>
                </c:pt>
                <c:pt idx="1567">
                  <c:v>0.687469482421875</c:v>
                </c:pt>
                <c:pt idx="1568">
                  <c:v>0.690277099609375</c:v>
                </c:pt>
                <c:pt idx="1569">
                  <c:v>0.69342041015625</c:v>
                </c:pt>
                <c:pt idx="1570">
                  <c:v>0.69720458984375</c:v>
                </c:pt>
                <c:pt idx="1571">
                  <c:v>0.70135498046875</c:v>
                </c:pt>
                <c:pt idx="1572">
                  <c:v>0.701416015625</c:v>
                </c:pt>
                <c:pt idx="1573">
                  <c:v>0.700469970703125</c:v>
                </c:pt>
                <c:pt idx="1574">
                  <c:v>0.70025634765625</c:v>
                </c:pt>
                <c:pt idx="1575">
                  <c:v>0.7012939453125</c:v>
                </c:pt>
                <c:pt idx="1576">
                  <c:v>0.699951171875</c:v>
                </c:pt>
                <c:pt idx="1577">
                  <c:v>0.69622802734375</c:v>
                </c:pt>
                <c:pt idx="1578">
                  <c:v>0.696197509765625</c:v>
                </c:pt>
                <c:pt idx="1579">
                  <c:v>0.69427490234375</c:v>
                </c:pt>
                <c:pt idx="1580">
                  <c:v>0.692840576171875</c:v>
                </c:pt>
                <c:pt idx="1581">
                  <c:v>0.695281982421875</c:v>
                </c:pt>
                <c:pt idx="1582">
                  <c:v>0.695068359375</c:v>
                </c:pt>
                <c:pt idx="1583">
                  <c:v>0.695343017578125</c:v>
                </c:pt>
                <c:pt idx="1584">
                  <c:v>0.69805908203125</c:v>
                </c:pt>
                <c:pt idx="1585">
                  <c:v>0.695892333984375</c:v>
                </c:pt>
                <c:pt idx="1586">
                  <c:v>0.696624755859375</c:v>
                </c:pt>
                <c:pt idx="1587">
                  <c:v>0.6964111328125</c:v>
                </c:pt>
                <c:pt idx="1588">
                  <c:v>0.693389892578125</c:v>
                </c:pt>
                <c:pt idx="1589">
                  <c:v>0.693389892578125</c:v>
                </c:pt>
                <c:pt idx="1590">
                  <c:v>0.692535400390625</c:v>
                </c:pt>
                <c:pt idx="1591">
                  <c:v>0.691650390625</c:v>
                </c:pt>
                <c:pt idx="1592">
                  <c:v>0.689666748046875</c:v>
                </c:pt>
                <c:pt idx="1593">
                  <c:v>0.687652587890625</c:v>
                </c:pt>
                <c:pt idx="1594">
                  <c:v>0.6888427734375</c:v>
                </c:pt>
                <c:pt idx="1595">
                  <c:v>0.6883544921875</c:v>
                </c:pt>
                <c:pt idx="1596">
                  <c:v>0.68756103515625</c:v>
                </c:pt>
                <c:pt idx="1597">
                  <c:v>0.688568115234375</c:v>
                </c:pt>
                <c:pt idx="1598">
                  <c:v>0.684967041015625</c:v>
                </c:pt>
                <c:pt idx="1599">
                  <c:v>0.68231201171875</c:v>
                </c:pt>
                <c:pt idx="1600">
                  <c:v>0.680145263671875</c:v>
                </c:pt>
              </c:numCache>
            </c:numRef>
          </c:xVal>
          <c:yVal>
            <c:numRef>
              <c:f>'5'!$C$2:$C$1602</c:f>
              <c:numCache>
                <c:formatCode>0.00E+00</c:formatCode>
                <c:ptCount val="1601"/>
                <c:pt idx="0">
                  <c:v>-0.92041015625</c:v>
                </c:pt>
                <c:pt idx="1">
                  <c:v>-0.9189453125</c:v>
                </c:pt>
                <c:pt idx="2">
                  <c:v>-0.9189453125</c:v>
                </c:pt>
                <c:pt idx="3">
                  <c:v>-0.91766357421875</c:v>
                </c:pt>
                <c:pt idx="4">
                  <c:v>-0.9185791015625</c:v>
                </c:pt>
                <c:pt idx="5">
                  <c:v>-0.9150390625</c:v>
                </c:pt>
                <c:pt idx="6">
                  <c:v>-0.912261962890625</c:v>
                </c:pt>
                <c:pt idx="7">
                  <c:v>-0.910614013671875</c:v>
                </c:pt>
                <c:pt idx="8">
                  <c:v>-0.90777587890625</c:v>
                </c:pt>
                <c:pt idx="9">
                  <c:v>-0.90289306640625</c:v>
                </c:pt>
                <c:pt idx="10">
                  <c:v>-0.89703369140625</c:v>
                </c:pt>
                <c:pt idx="11">
                  <c:v>-0.89410400390625</c:v>
                </c:pt>
                <c:pt idx="12">
                  <c:v>-0.89410400390625</c:v>
                </c:pt>
                <c:pt idx="13">
                  <c:v>-0.890106201171875</c:v>
                </c:pt>
                <c:pt idx="14">
                  <c:v>-0.887054443359375</c:v>
                </c:pt>
                <c:pt idx="15">
                  <c:v>-0.892852783203125</c:v>
                </c:pt>
                <c:pt idx="16">
                  <c:v>-0.8853759765625</c:v>
                </c:pt>
                <c:pt idx="17">
                  <c:v>-0.884735107421875</c:v>
                </c:pt>
                <c:pt idx="18">
                  <c:v>-0.88037109375</c:v>
                </c:pt>
                <c:pt idx="19">
                  <c:v>-0.873077392578125</c:v>
                </c:pt>
                <c:pt idx="20">
                  <c:v>-0.866546630859375</c:v>
                </c:pt>
                <c:pt idx="21">
                  <c:v>-0.855926513671875</c:v>
                </c:pt>
                <c:pt idx="22">
                  <c:v>-0.855224609375</c:v>
                </c:pt>
                <c:pt idx="23">
                  <c:v>-0.850433349609375</c:v>
                </c:pt>
                <c:pt idx="24">
                  <c:v>-0.844940185546875</c:v>
                </c:pt>
                <c:pt idx="25">
                  <c:v>-0.843292236328125</c:v>
                </c:pt>
                <c:pt idx="26">
                  <c:v>-0.842529296875</c:v>
                </c:pt>
                <c:pt idx="27">
                  <c:v>-0.839691162109375</c:v>
                </c:pt>
                <c:pt idx="28">
                  <c:v>-0.835357666015625</c:v>
                </c:pt>
                <c:pt idx="29">
                  <c:v>-0.83306884765625</c:v>
                </c:pt>
                <c:pt idx="30">
                  <c:v>-0.834014892578125</c:v>
                </c:pt>
                <c:pt idx="31">
                  <c:v>-0.83465576171875</c:v>
                </c:pt>
                <c:pt idx="32">
                  <c:v>-0.828125</c:v>
                </c:pt>
                <c:pt idx="33">
                  <c:v>-0.823211669921875</c:v>
                </c:pt>
                <c:pt idx="34">
                  <c:v>-0.818511962890625</c:v>
                </c:pt>
                <c:pt idx="35">
                  <c:v>-0.813507080078125</c:v>
                </c:pt>
                <c:pt idx="36">
                  <c:v>-0.807861328125</c:v>
                </c:pt>
                <c:pt idx="37">
                  <c:v>-0.802459716796875</c:v>
                </c:pt>
                <c:pt idx="38">
                  <c:v>-0.798126220703125</c:v>
                </c:pt>
                <c:pt idx="39">
                  <c:v>-0.7904052734375</c:v>
                </c:pt>
                <c:pt idx="40">
                  <c:v>-0.79119873046875</c:v>
                </c:pt>
                <c:pt idx="41">
                  <c:v>-0.78778076171875</c:v>
                </c:pt>
                <c:pt idx="42">
                  <c:v>-0.777069091796875</c:v>
                </c:pt>
                <c:pt idx="43">
                  <c:v>-0.772216796875</c:v>
                </c:pt>
                <c:pt idx="44">
                  <c:v>-0.768707275390625</c:v>
                </c:pt>
                <c:pt idx="45">
                  <c:v>-0.767333984375</c:v>
                </c:pt>
                <c:pt idx="46">
                  <c:v>-0.75604248046875</c:v>
                </c:pt>
                <c:pt idx="47">
                  <c:v>-0.748138427734375</c:v>
                </c:pt>
                <c:pt idx="48">
                  <c:v>-0.7401123046875</c:v>
                </c:pt>
                <c:pt idx="49">
                  <c:v>-0.737030029296875</c:v>
                </c:pt>
                <c:pt idx="50">
                  <c:v>-0.72705078125</c:v>
                </c:pt>
                <c:pt idx="51">
                  <c:v>-0.72467041015625</c:v>
                </c:pt>
                <c:pt idx="52">
                  <c:v>-0.718963623046875</c:v>
                </c:pt>
                <c:pt idx="53">
                  <c:v>-0.71466064453125</c:v>
                </c:pt>
                <c:pt idx="54">
                  <c:v>-0.713165283203125</c:v>
                </c:pt>
                <c:pt idx="55">
                  <c:v>-0.710723876953125</c:v>
                </c:pt>
                <c:pt idx="56">
                  <c:v>-0.7078857421875</c:v>
                </c:pt>
                <c:pt idx="57">
                  <c:v>-0.7003173828125</c:v>
                </c:pt>
                <c:pt idx="58">
                  <c:v>-0.6922607421875</c:v>
                </c:pt>
                <c:pt idx="59">
                  <c:v>-0.69122314453125</c:v>
                </c:pt>
                <c:pt idx="60">
                  <c:v>-0.689056396484375</c:v>
                </c:pt>
                <c:pt idx="61">
                  <c:v>-0.68084716796875</c:v>
                </c:pt>
                <c:pt idx="62">
                  <c:v>-0.67388916015625</c:v>
                </c:pt>
                <c:pt idx="63">
                  <c:v>-0.6768798828125</c:v>
                </c:pt>
                <c:pt idx="64">
                  <c:v>-0.671600341796875</c:v>
                </c:pt>
                <c:pt idx="65">
                  <c:v>-0.66314697265625</c:v>
                </c:pt>
                <c:pt idx="66">
                  <c:v>-0.65570068359375</c:v>
                </c:pt>
                <c:pt idx="67">
                  <c:v>-0.650634765625</c:v>
                </c:pt>
                <c:pt idx="68">
                  <c:v>-0.64141845703125</c:v>
                </c:pt>
                <c:pt idx="69">
                  <c:v>-0.641815185546875</c:v>
                </c:pt>
                <c:pt idx="70">
                  <c:v>-0.64227294921875</c:v>
                </c:pt>
                <c:pt idx="71">
                  <c:v>-0.637786865234375</c:v>
                </c:pt>
                <c:pt idx="72">
                  <c:v>-0.6339111328125</c:v>
                </c:pt>
                <c:pt idx="73">
                  <c:v>-0.628692626953125</c:v>
                </c:pt>
                <c:pt idx="74">
                  <c:v>-0.6246337890625</c:v>
                </c:pt>
                <c:pt idx="75">
                  <c:v>-0.620819091796875</c:v>
                </c:pt>
                <c:pt idx="76">
                  <c:v>-0.6173095703125</c:v>
                </c:pt>
                <c:pt idx="77">
                  <c:v>-0.601593017578125</c:v>
                </c:pt>
                <c:pt idx="78">
                  <c:v>-0.597564697265625</c:v>
                </c:pt>
                <c:pt idx="79">
                  <c:v>-0.597320556640625</c:v>
                </c:pt>
                <c:pt idx="80">
                  <c:v>-0.58905029296875</c:v>
                </c:pt>
                <c:pt idx="81">
                  <c:v>-0.587860107421875</c:v>
                </c:pt>
                <c:pt idx="82">
                  <c:v>-0.58294677734375</c:v>
                </c:pt>
                <c:pt idx="83">
                  <c:v>-0.576751708984375</c:v>
                </c:pt>
                <c:pt idx="84">
                  <c:v>-0.573333740234375</c:v>
                </c:pt>
                <c:pt idx="85">
                  <c:v>-0.568572998046875</c:v>
                </c:pt>
                <c:pt idx="86">
                  <c:v>-0.5574951171875</c:v>
                </c:pt>
                <c:pt idx="87">
                  <c:v>-0.549163818359375</c:v>
                </c:pt>
                <c:pt idx="88">
                  <c:v>-0.54150390625</c:v>
                </c:pt>
                <c:pt idx="89">
                  <c:v>-0.532379150390625</c:v>
                </c:pt>
                <c:pt idx="90">
                  <c:v>-0.529815673828125</c:v>
                </c:pt>
                <c:pt idx="91">
                  <c:v>-0.520843505859375</c:v>
                </c:pt>
                <c:pt idx="92">
                  <c:v>-0.515716552734375</c:v>
                </c:pt>
                <c:pt idx="93">
                  <c:v>-0.510711669921875</c:v>
                </c:pt>
                <c:pt idx="94">
                  <c:v>-0.51007080078125</c:v>
                </c:pt>
                <c:pt idx="95">
                  <c:v>-0.499664306640625</c:v>
                </c:pt>
                <c:pt idx="96">
                  <c:v>-0.4844970703125</c:v>
                </c:pt>
                <c:pt idx="97">
                  <c:v>-0.477691650390625</c:v>
                </c:pt>
                <c:pt idx="98">
                  <c:v>-0.4658203125</c:v>
                </c:pt>
                <c:pt idx="99">
                  <c:v>-0.45855712890625</c:v>
                </c:pt>
                <c:pt idx="100">
                  <c:v>-0.451385498046875</c:v>
                </c:pt>
                <c:pt idx="101">
                  <c:v>-0.44537353515625</c:v>
                </c:pt>
                <c:pt idx="102">
                  <c:v>-0.4381103515625</c:v>
                </c:pt>
                <c:pt idx="103">
                  <c:v>-0.4342041015625</c:v>
                </c:pt>
                <c:pt idx="104">
                  <c:v>-0.427093505859375</c:v>
                </c:pt>
                <c:pt idx="105">
                  <c:v>-0.420623779296875</c:v>
                </c:pt>
                <c:pt idx="106">
                  <c:v>-0.41748046875</c:v>
                </c:pt>
                <c:pt idx="107">
                  <c:v>-0.402374267578125</c:v>
                </c:pt>
                <c:pt idx="108">
                  <c:v>-0.39617919921875</c:v>
                </c:pt>
                <c:pt idx="109">
                  <c:v>-0.386474609375</c:v>
                </c:pt>
                <c:pt idx="110">
                  <c:v>-0.3739013671875</c:v>
                </c:pt>
                <c:pt idx="111">
                  <c:v>-0.3668212890625</c:v>
                </c:pt>
                <c:pt idx="112">
                  <c:v>-0.361083984375</c:v>
                </c:pt>
                <c:pt idx="113">
                  <c:v>-0.3585205078125</c:v>
                </c:pt>
                <c:pt idx="114">
                  <c:v>-0.3533935546875</c:v>
                </c:pt>
                <c:pt idx="115">
                  <c:v>-0.35064697265625</c:v>
                </c:pt>
                <c:pt idx="116">
                  <c:v>-0.342010498046875</c:v>
                </c:pt>
                <c:pt idx="117">
                  <c:v>-0.3358154296875</c:v>
                </c:pt>
                <c:pt idx="118">
                  <c:v>-0.330413818359375</c:v>
                </c:pt>
                <c:pt idx="119">
                  <c:v>-0.32196044921875</c:v>
                </c:pt>
                <c:pt idx="120">
                  <c:v>-0.314056396484375</c:v>
                </c:pt>
                <c:pt idx="121">
                  <c:v>-0.308746337890625</c:v>
                </c:pt>
                <c:pt idx="122">
                  <c:v>-0.299102783203125</c:v>
                </c:pt>
                <c:pt idx="123">
                  <c:v>-0.29296875</c:v>
                </c:pt>
                <c:pt idx="124">
                  <c:v>-0.289459228515625</c:v>
                </c:pt>
                <c:pt idx="125">
                  <c:v>-0.27911376953125</c:v>
                </c:pt>
                <c:pt idx="126">
                  <c:v>-0.27264404296875</c:v>
                </c:pt>
                <c:pt idx="127">
                  <c:v>-0.26678466796875</c:v>
                </c:pt>
                <c:pt idx="128">
                  <c:v>-0.260040283203125</c:v>
                </c:pt>
                <c:pt idx="129">
                  <c:v>-0.25665283203125</c:v>
                </c:pt>
                <c:pt idx="130">
                  <c:v>-0.24896240234375</c:v>
                </c:pt>
                <c:pt idx="131">
                  <c:v>-0.2401123046875</c:v>
                </c:pt>
                <c:pt idx="132">
                  <c:v>-0.22955322265625</c:v>
                </c:pt>
                <c:pt idx="133">
                  <c:v>-0.227020263671875</c:v>
                </c:pt>
                <c:pt idx="134">
                  <c:v>-0.219390869140625</c:v>
                </c:pt>
                <c:pt idx="135">
                  <c:v>-0.211669921875</c:v>
                </c:pt>
                <c:pt idx="136">
                  <c:v>-0.203338623046875</c:v>
                </c:pt>
                <c:pt idx="137">
                  <c:v>-0.196746826171875</c:v>
                </c:pt>
                <c:pt idx="138">
                  <c:v>-0.186798095703125</c:v>
                </c:pt>
                <c:pt idx="139">
                  <c:v>-0.183258056640625</c:v>
                </c:pt>
                <c:pt idx="140">
                  <c:v>-0.172088623046875</c:v>
                </c:pt>
                <c:pt idx="141">
                  <c:v>-0.165374755859375</c:v>
                </c:pt>
                <c:pt idx="142">
                  <c:v>-0.159393310546875</c:v>
                </c:pt>
                <c:pt idx="143">
                  <c:v>-0.154937744140625</c:v>
                </c:pt>
                <c:pt idx="144">
                  <c:v>-0.146759033203125</c:v>
                </c:pt>
                <c:pt idx="145">
                  <c:v>-0.1414794921875</c:v>
                </c:pt>
                <c:pt idx="146">
                  <c:v>-0.132568359375</c:v>
                </c:pt>
                <c:pt idx="147">
                  <c:v>-0.12103271484375</c:v>
                </c:pt>
                <c:pt idx="148">
                  <c:v>-0.1092529296875</c:v>
                </c:pt>
                <c:pt idx="149">
                  <c:v>-0.1044921875</c:v>
                </c:pt>
                <c:pt idx="150">
                  <c:v>-9.5245361328125E-2</c:v>
                </c:pt>
                <c:pt idx="151">
                  <c:v>-8.88671875E-2</c:v>
                </c:pt>
                <c:pt idx="152">
                  <c:v>-7.989501953125E-2</c:v>
                </c:pt>
                <c:pt idx="153">
                  <c:v>-7.5531005859375E-2</c:v>
                </c:pt>
                <c:pt idx="154">
                  <c:v>-6.8115234375E-2</c:v>
                </c:pt>
                <c:pt idx="155">
                  <c:v>-6.0546875E-2</c:v>
                </c:pt>
                <c:pt idx="156">
                  <c:v>-5.2734375E-2</c:v>
                </c:pt>
                <c:pt idx="157">
                  <c:v>-4.595947265625E-2</c:v>
                </c:pt>
                <c:pt idx="158">
                  <c:v>-3.729248046875E-2</c:v>
                </c:pt>
                <c:pt idx="159">
                  <c:v>-3.3538818359375E-2</c:v>
                </c:pt>
                <c:pt idx="160">
                  <c:v>-2.459716796875E-2</c:v>
                </c:pt>
                <c:pt idx="161">
                  <c:v>-1.86767578125E-2</c:v>
                </c:pt>
                <c:pt idx="162">
                  <c:v>-9.521484375E-3</c:v>
                </c:pt>
                <c:pt idx="163">
                  <c:v>-3.7841796875E-3</c:v>
                </c:pt>
                <c:pt idx="164">
                  <c:v>-3.96728515625E-3</c:v>
                </c:pt>
                <c:pt idx="165">
                  <c:v>-3.631591796875E-3</c:v>
                </c:pt>
                <c:pt idx="166">
                  <c:v>6.591796875E-3</c:v>
                </c:pt>
                <c:pt idx="167">
                  <c:v>1.37939453125E-2</c:v>
                </c:pt>
                <c:pt idx="168">
                  <c:v>2.06298828125E-2</c:v>
                </c:pt>
                <c:pt idx="169">
                  <c:v>2.7679443359375E-2</c:v>
                </c:pt>
                <c:pt idx="170">
                  <c:v>3.4820556640625E-2</c:v>
                </c:pt>
                <c:pt idx="171">
                  <c:v>4.2327880859375E-2</c:v>
                </c:pt>
                <c:pt idx="172">
                  <c:v>4.595947265625E-2</c:v>
                </c:pt>
                <c:pt idx="173">
                  <c:v>5.1239013671875E-2</c:v>
                </c:pt>
                <c:pt idx="174">
                  <c:v>5.45654296875E-2</c:v>
                </c:pt>
                <c:pt idx="175">
                  <c:v>5.865478515625E-2</c:v>
                </c:pt>
                <c:pt idx="176">
                  <c:v>6.549072265625E-2</c:v>
                </c:pt>
                <c:pt idx="177">
                  <c:v>6.829833984375E-2</c:v>
                </c:pt>
                <c:pt idx="178">
                  <c:v>7.501220703125E-2</c:v>
                </c:pt>
                <c:pt idx="179">
                  <c:v>8.123779296875E-2</c:v>
                </c:pt>
                <c:pt idx="180">
                  <c:v>8.6273193359375E-2</c:v>
                </c:pt>
                <c:pt idx="181">
                  <c:v>9.48486328125E-2</c:v>
                </c:pt>
                <c:pt idx="182">
                  <c:v>0.104248046875</c:v>
                </c:pt>
                <c:pt idx="183">
                  <c:v>0.109771728515625</c:v>
                </c:pt>
                <c:pt idx="184">
                  <c:v>0.112701416015625</c:v>
                </c:pt>
                <c:pt idx="185">
                  <c:v>0.1162109375</c:v>
                </c:pt>
                <c:pt idx="186">
                  <c:v>0.11993408203125</c:v>
                </c:pt>
                <c:pt idx="187">
                  <c:v>0.127471923828125</c:v>
                </c:pt>
                <c:pt idx="188">
                  <c:v>0.1337890625</c:v>
                </c:pt>
                <c:pt idx="189">
                  <c:v>0.141265869140625</c:v>
                </c:pt>
                <c:pt idx="190">
                  <c:v>0.145904541015625</c:v>
                </c:pt>
                <c:pt idx="191">
                  <c:v>0.15240478515625</c:v>
                </c:pt>
                <c:pt idx="192">
                  <c:v>0.160430908203125</c:v>
                </c:pt>
                <c:pt idx="193">
                  <c:v>0.170623779296875</c:v>
                </c:pt>
                <c:pt idx="194">
                  <c:v>0.17791748046875</c:v>
                </c:pt>
                <c:pt idx="195">
                  <c:v>0.184783935546875</c:v>
                </c:pt>
                <c:pt idx="196">
                  <c:v>0.19317626953125</c:v>
                </c:pt>
                <c:pt idx="197">
                  <c:v>0.202667236328125</c:v>
                </c:pt>
                <c:pt idx="198">
                  <c:v>0.208282470703125</c:v>
                </c:pt>
                <c:pt idx="199">
                  <c:v>0.214508056640625</c:v>
                </c:pt>
                <c:pt idx="200">
                  <c:v>0.22161865234375</c:v>
                </c:pt>
                <c:pt idx="201">
                  <c:v>0.229888916015625</c:v>
                </c:pt>
                <c:pt idx="202">
                  <c:v>0.239715576171875</c:v>
                </c:pt>
                <c:pt idx="203">
                  <c:v>0.247406005859375</c:v>
                </c:pt>
                <c:pt idx="204">
                  <c:v>0.2520751953125</c:v>
                </c:pt>
                <c:pt idx="205">
                  <c:v>0.258453369140625</c:v>
                </c:pt>
                <c:pt idx="206">
                  <c:v>0.26629638671875</c:v>
                </c:pt>
                <c:pt idx="207">
                  <c:v>0.275390625</c:v>
                </c:pt>
                <c:pt idx="208">
                  <c:v>0.28125</c:v>
                </c:pt>
                <c:pt idx="209">
                  <c:v>0.285491943359375</c:v>
                </c:pt>
                <c:pt idx="210">
                  <c:v>0.28912353515625</c:v>
                </c:pt>
                <c:pt idx="211">
                  <c:v>0.296539306640625</c:v>
                </c:pt>
                <c:pt idx="212">
                  <c:v>0.303466796875</c:v>
                </c:pt>
                <c:pt idx="213">
                  <c:v>0.305999755859375</c:v>
                </c:pt>
                <c:pt idx="214">
                  <c:v>0.313934326171875</c:v>
                </c:pt>
                <c:pt idx="215">
                  <c:v>0.32281494140625</c:v>
                </c:pt>
                <c:pt idx="216">
                  <c:v>0.32598876953125</c:v>
                </c:pt>
                <c:pt idx="217">
                  <c:v>0.330902099609375</c:v>
                </c:pt>
                <c:pt idx="218">
                  <c:v>0.341033935546875</c:v>
                </c:pt>
                <c:pt idx="219">
                  <c:v>0.346435546875</c:v>
                </c:pt>
                <c:pt idx="220">
                  <c:v>0.354949951171875</c:v>
                </c:pt>
                <c:pt idx="221">
                  <c:v>0.36395263671875</c:v>
                </c:pt>
                <c:pt idx="222">
                  <c:v>0.369384765625</c:v>
                </c:pt>
                <c:pt idx="223">
                  <c:v>0.37359619140625</c:v>
                </c:pt>
                <c:pt idx="224">
                  <c:v>0.382781982421875</c:v>
                </c:pt>
                <c:pt idx="225">
                  <c:v>0.391632080078125</c:v>
                </c:pt>
                <c:pt idx="226">
                  <c:v>0.401214599609375</c:v>
                </c:pt>
                <c:pt idx="227">
                  <c:v>0.40789794921875</c:v>
                </c:pt>
                <c:pt idx="228">
                  <c:v>0.41339111328125</c:v>
                </c:pt>
                <c:pt idx="229">
                  <c:v>0.418212890625</c:v>
                </c:pt>
                <c:pt idx="230">
                  <c:v>0.4273681640625</c:v>
                </c:pt>
                <c:pt idx="231">
                  <c:v>0.43170166015625</c:v>
                </c:pt>
                <c:pt idx="232">
                  <c:v>0.438995361328125</c:v>
                </c:pt>
                <c:pt idx="233">
                  <c:v>0.44830322265625</c:v>
                </c:pt>
                <c:pt idx="234">
                  <c:v>0.4559326171875</c:v>
                </c:pt>
                <c:pt idx="235">
                  <c:v>0.4595947265625</c:v>
                </c:pt>
                <c:pt idx="236">
                  <c:v>0.46734619140625</c:v>
                </c:pt>
                <c:pt idx="237">
                  <c:v>0.4730224609375</c:v>
                </c:pt>
                <c:pt idx="238">
                  <c:v>0.47711181640625</c:v>
                </c:pt>
                <c:pt idx="239">
                  <c:v>0.48638916015625</c:v>
                </c:pt>
                <c:pt idx="240">
                  <c:v>0.4949951171875</c:v>
                </c:pt>
                <c:pt idx="241">
                  <c:v>0.50128173828125</c:v>
                </c:pt>
                <c:pt idx="242">
                  <c:v>0.506500244140625</c:v>
                </c:pt>
                <c:pt idx="243">
                  <c:v>0.508880615234375</c:v>
                </c:pt>
                <c:pt idx="244">
                  <c:v>0.515533447265625</c:v>
                </c:pt>
                <c:pt idx="245">
                  <c:v>0.5255126953125</c:v>
                </c:pt>
                <c:pt idx="246">
                  <c:v>0.532440185546875</c:v>
                </c:pt>
                <c:pt idx="247">
                  <c:v>0.53814697265625</c:v>
                </c:pt>
                <c:pt idx="248">
                  <c:v>0.5435791015625</c:v>
                </c:pt>
                <c:pt idx="249">
                  <c:v>0.54803466796875</c:v>
                </c:pt>
                <c:pt idx="250">
                  <c:v>0.554229736328125</c:v>
                </c:pt>
                <c:pt idx="251">
                  <c:v>0.560821533203125</c:v>
                </c:pt>
                <c:pt idx="252">
                  <c:v>0.565582275390625</c:v>
                </c:pt>
                <c:pt idx="253">
                  <c:v>0.573760986328125</c:v>
                </c:pt>
                <c:pt idx="254">
                  <c:v>0.576934814453125</c:v>
                </c:pt>
                <c:pt idx="255">
                  <c:v>0.583099365234375</c:v>
                </c:pt>
                <c:pt idx="256">
                  <c:v>0.585296630859375</c:v>
                </c:pt>
                <c:pt idx="257">
                  <c:v>0.5882568359375</c:v>
                </c:pt>
                <c:pt idx="258">
                  <c:v>0.593292236328125</c:v>
                </c:pt>
                <c:pt idx="259">
                  <c:v>0.599945068359375</c:v>
                </c:pt>
                <c:pt idx="260">
                  <c:v>0.60693359375</c:v>
                </c:pt>
                <c:pt idx="261">
                  <c:v>0.611968994140625</c:v>
                </c:pt>
                <c:pt idx="262">
                  <c:v>0.613037109375</c:v>
                </c:pt>
                <c:pt idx="263">
                  <c:v>0.61907958984375</c:v>
                </c:pt>
                <c:pt idx="264">
                  <c:v>0.624237060546875</c:v>
                </c:pt>
                <c:pt idx="265">
                  <c:v>0.629730224609375</c:v>
                </c:pt>
                <c:pt idx="266">
                  <c:v>0.63507080078125</c:v>
                </c:pt>
                <c:pt idx="267">
                  <c:v>0.640472412109375</c:v>
                </c:pt>
                <c:pt idx="268">
                  <c:v>0.64410400390625</c:v>
                </c:pt>
                <c:pt idx="269">
                  <c:v>0.6484375</c:v>
                </c:pt>
                <c:pt idx="270">
                  <c:v>0.64947509765625</c:v>
                </c:pt>
                <c:pt idx="271">
                  <c:v>0.653045654296875</c:v>
                </c:pt>
                <c:pt idx="272">
                  <c:v>0.656341552734375</c:v>
                </c:pt>
                <c:pt idx="273">
                  <c:v>0.661651611328125</c:v>
                </c:pt>
                <c:pt idx="274">
                  <c:v>0.66656494140625</c:v>
                </c:pt>
                <c:pt idx="275">
                  <c:v>0.668975830078125</c:v>
                </c:pt>
                <c:pt idx="276">
                  <c:v>0.670745849609375</c:v>
                </c:pt>
                <c:pt idx="277">
                  <c:v>0.674713134765625</c:v>
                </c:pt>
                <c:pt idx="278">
                  <c:v>0.679840087890625</c:v>
                </c:pt>
                <c:pt idx="279">
                  <c:v>0.687347412109375</c:v>
                </c:pt>
                <c:pt idx="280">
                  <c:v>0.68841552734375</c:v>
                </c:pt>
                <c:pt idx="281">
                  <c:v>0.69049072265625</c:v>
                </c:pt>
                <c:pt idx="282">
                  <c:v>0.694305419921875</c:v>
                </c:pt>
                <c:pt idx="283">
                  <c:v>0.69580078125</c:v>
                </c:pt>
                <c:pt idx="284">
                  <c:v>0.696624755859375</c:v>
                </c:pt>
                <c:pt idx="285">
                  <c:v>0.7001953125</c:v>
                </c:pt>
                <c:pt idx="286">
                  <c:v>0.70208740234375</c:v>
                </c:pt>
                <c:pt idx="287">
                  <c:v>0.704437255859375</c:v>
                </c:pt>
                <c:pt idx="288">
                  <c:v>0.709503173828125</c:v>
                </c:pt>
                <c:pt idx="289">
                  <c:v>0.712493896484375</c:v>
                </c:pt>
                <c:pt idx="290">
                  <c:v>0.7137451171875</c:v>
                </c:pt>
                <c:pt idx="291">
                  <c:v>0.7169189453125</c:v>
                </c:pt>
                <c:pt idx="292">
                  <c:v>0.720062255859375</c:v>
                </c:pt>
                <c:pt idx="293">
                  <c:v>0.72412109375</c:v>
                </c:pt>
                <c:pt idx="294">
                  <c:v>0.7274169921875</c:v>
                </c:pt>
                <c:pt idx="295">
                  <c:v>0.728790283203125</c:v>
                </c:pt>
                <c:pt idx="296">
                  <c:v>0.72857666015625</c:v>
                </c:pt>
                <c:pt idx="297">
                  <c:v>0.73046875</c:v>
                </c:pt>
                <c:pt idx="298">
                  <c:v>0.732269287109375</c:v>
                </c:pt>
                <c:pt idx="299">
                  <c:v>0.73333740234375</c:v>
                </c:pt>
                <c:pt idx="300">
                  <c:v>0.736236572265625</c:v>
                </c:pt>
                <c:pt idx="301">
                  <c:v>0.73846435546875</c:v>
                </c:pt>
                <c:pt idx="302">
                  <c:v>0.73907470703125</c:v>
                </c:pt>
                <c:pt idx="303">
                  <c:v>0.7418212890625</c:v>
                </c:pt>
                <c:pt idx="304">
                  <c:v>0.743499755859375</c:v>
                </c:pt>
                <c:pt idx="305">
                  <c:v>0.74346923828125</c:v>
                </c:pt>
                <c:pt idx="306">
                  <c:v>0.744598388671875</c:v>
                </c:pt>
                <c:pt idx="307">
                  <c:v>0.74725341796875</c:v>
                </c:pt>
                <c:pt idx="308">
                  <c:v>0.746795654296875</c:v>
                </c:pt>
                <c:pt idx="309">
                  <c:v>0.745849609375</c:v>
                </c:pt>
                <c:pt idx="310">
                  <c:v>0.74822998046875</c:v>
                </c:pt>
                <c:pt idx="311">
                  <c:v>0.747894287109375</c:v>
                </c:pt>
                <c:pt idx="312">
                  <c:v>0.748687744140625</c:v>
                </c:pt>
                <c:pt idx="313">
                  <c:v>0.7490234375</c:v>
                </c:pt>
                <c:pt idx="314">
                  <c:v>0.74932861328125</c:v>
                </c:pt>
                <c:pt idx="315">
                  <c:v>0.749664306640625</c:v>
                </c:pt>
                <c:pt idx="316">
                  <c:v>0.751251220703125</c:v>
                </c:pt>
                <c:pt idx="317">
                  <c:v>0.752471923828125</c:v>
                </c:pt>
                <c:pt idx="318">
                  <c:v>0.753173828125</c:v>
                </c:pt>
                <c:pt idx="319">
                  <c:v>0.754486083984375</c:v>
                </c:pt>
                <c:pt idx="320">
                  <c:v>0.75689697265625</c:v>
                </c:pt>
                <c:pt idx="321">
                  <c:v>0.758636474609375</c:v>
                </c:pt>
                <c:pt idx="322">
                  <c:v>0.760162353515625</c:v>
                </c:pt>
                <c:pt idx="323">
                  <c:v>0.760223388671875</c:v>
                </c:pt>
                <c:pt idx="324">
                  <c:v>0.762054443359375</c:v>
                </c:pt>
                <c:pt idx="325">
                  <c:v>0.764434814453125</c:v>
                </c:pt>
                <c:pt idx="326">
                  <c:v>0.767608642578125</c:v>
                </c:pt>
                <c:pt idx="327">
                  <c:v>0.76837158203125</c:v>
                </c:pt>
                <c:pt idx="328">
                  <c:v>0.77081298828125</c:v>
                </c:pt>
                <c:pt idx="329">
                  <c:v>0.77191162109375</c:v>
                </c:pt>
                <c:pt idx="330">
                  <c:v>0.773681640625</c:v>
                </c:pt>
                <c:pt idx="331">
                  <c:v>0.7769775390625</c:v>
                </c:pt>
                <c:pt idx="332">
                  <c:v>0.78057861328125</c:v>
                </c:pt>
                <c:pt idx="333">
                  <c:v>0.785064697265625</c:v>
                </c:pt>
                <c:pt idx="334">
                  <c:v>0.788299560546875</c:v>
                </c:pt>
                <c:pt idx="335">
                  <c:v>0.79046630859375</c:v>
                </c:pt>
                <c:pt idx="336">
                  <c:v>0.793426513671875</c:v>
                </c:pt>
                <c:pt idx="337">
                  <c:v>0.796417236328125</c:v>
                </c:pt>
                <c:pt idx="338">
                  <c:v>0.797760009765625</c:v>
                </c:pt>
                <c:pt idx="339">
                  <c:v>0.8011474609375</c:v>
                </c:pt>
                <c:pt idx="340">
                  <c:v>0.80523681640625</c:v>
                </c:pt>
                <c:pt idx="341">
                  <c:v>0.809326171875</c:v>
                </c:pt>
                <c:pt idx="342">
                  <c:v>0.8111572265625</c:v>
                </c:pt>
                <c:pt idx="343">
                  <c:v>0.81463623046875</c:v>
                </c:pt>
                <c:pt idx="344">
                  <c:v>0.816131591796875</c:v>
                </c:pt>
                <c:pt idx="345">
                  <c:v>0.819000244140625</c:v>
                </c:pt>
                <c:pt idx="346">
                  <c:v>0.82080078125</c:v>
                </c:pt>
                <c:pt idx="347">
                  <c:v>0.824859619140625</c:v>
                </c:pt>
                <c:pt idx="348">
                  <c:v>0.82745361328125</c:v>
                </c:pt>
                <c:pt idx="349">
                  <c:v>0.8306884765625</c:v>
                </c:pt>
                <c:pt idx="350">
                  <c:v>0.82928466796875</c:v>
                </c:pt>
                <c:pt idx="351">
                  <c:v>0.831787109375</c:v>
                </c:pt>
                <c:pt idx="352">
                  <c:v>0.836181640625</c:v>
                </c:pt>
                <c:pt idx="353">
                  <c:v>0.8406982421875</c:v>
                </c:pt>
                <c:pt idx="354">
                  <c:v>0.841400146484375</c:v>
                </c:pt>
                <c:pt idx="355">
                  <c:v>0.84417724609375</c:v>
                </c:pt>
                <c:pt idx="356">
                  <c:v>0.84820556640625</c:v>
                </c:pt>
                <c:pt idx="357">
                  <c:v>0.851531982421875</c:v>
                </c:pt>
                <c:pt idx="358">
                  <c:v>0.8531494140625</c:v>
                </c:pt>
                <c:pt idx="359">
                  <c:v>0.860870361328125</c:v>
                </c:pt>
                <c:pt idx="360">
                  <c:v>0.8631591796875</c:v>
                </c:pt>
                <c:pt idx="361">
                  <c:v>0.866058349609375</c:v>
                </c:pt>
                <c:pt idx="362">
                  <c:v>0.868988037109375</c:v>
                </c:pt>
                <c:pt idx="363">
                  <c:v>0.870361328125</c:v>
                </c:pt>
                <c:pt idx="364">
                  <c:v>0.873687744140625</c:v>
                </c:pt>
                <c:pt idx="365">
                  <c:v>0.8787841796875</c:v>
                </c:pt>
                <c:pt idx="366">
                  <c:v>0.876312255859375</c:v>
                </c:pt>
                <c:pt idx="367">
                  <c:v>0.879913330078125</c:v>
                </c:pt>
                <c:pt idx="368">
                  <c:v>0.8819580078125</c:v>
                </c:pt>
                <c:pt idx="369">
                  <c:v>0.88604736328125</c:v>
                </c:pt>
                <c:pt idx="370">
                  <c:v>0.885589599609375</c:v>
                </c:pt>
                <c:pt idx="371">
                  <c:v>0.887115478515625</c:v>
                </c:pt>
                <c:pt idx="372">
                  <c:v>0.888214111328125</c:v>
                </c:pt>
                <c:pt idx="373">
                  <c:v>0.88641357421875</c:v>
                </c:pt>
                <c:pt idx="374">
                  <c:v>0.884063720703125</c:v>
                </c:pt>
                <c:pt idx="375">
                  <c:v>0.88623046875</c:v>
                </c:pt>
                <c:pt idx="376">
                  <c:v>0.883941650390625</c:v>
                </c:pt>
                <c:pt idx="377">
                  <c:v>0.884185791015625</c:v>
                </c:pt>
                <c:pt idx="378">
                  <c:v>0.883941650390625</c:v>
                </c:pt>
                <c:pt idx="379">
                  <c:v>0.882080078125</c:v>
                </c:pt>
                <c:pt idx="380">
                  <c:v>0.884857177734375</c:v>
                </c:pt>
                <c:pt idx="381">
                  <c:v>0.885009765625</c:v>
                </c:pt>
                <c:pt idx="382">
                  <c:v>0.88201904296875</c:v>
                </c:pt>
                <c:pt idx="383">
                  <c:v>0.887664794921875</c:v>
                </c:pt>
                <c:pt idx="384">
                  <c:v>0.88726806640625</c:v>
                </c:pt>
                <c:pt idx="385">
                  <c:v>0.888763427734375</c:v>
                </c:pt>
                <c:pt idx="386">
                  <c:v>0.8865966796875</c:v>
                </c:pt>
                <c:pt idx="387">
                  <c:v>0.88848876953125</c:v>
                </c:pt>
                <c:pt idx="388">
                  <c:v>0.888214111328125</c:v>
                </c:pt>
                <c:pt idx="389">
                  <c:v>0.886444091796875</c:v>
                </c:pt>
                <c:pt idx="390">
                  <c:v>0.8865966796875</c:v>
                </c:pt>
                <c:pt idx="391">
                  <c:v>0.88763427734375</c:v>
                </c:pt>
                <c:pt idx="392">
                  <c:v>0.88592529296875</c:v>
                </c:pt>
                <c:pt idx="393">
                  <c:v>0.884735107421875</c:v>
                </c:pt>
                <c:pt idx="394">
                  <c:v>0.88525390625</c:v>
                </c:pt>
                <c:pt idx="395">
                  <c:v>0.88421630859375</c:v>
                </c:pt>
                <c:pt idx="396">
                  <c:v>0.886566162109375</c:v>
                </c:pt>
                <c:pt idx="397">
                  <c:v>0.8857421875</c:v>
                </c:pt>
                <c:pt idx="398">
                  <c:v>0.88629150390625</c:v>
                </c:pt>
                <c:pt idx="399">
                  <c:v>0.8875732421875</c:v>
                </c:pt>
                <c:pt idx="400">
                  <c:v>0.88525390625</c:v>
                </c:pt>
                <c:pt idx="401">
                  <c:v>0.881927490234375</c:v>
                </c:pt>
                <c:pt idx="402">
                  <c:v>0.87994384765625</c:v>
                </c:pt>
                <c:pt idx="403">
                  <c:v>0.880035400390625</c:v>
                </c:pt>
                <c:pt idx="404">
                  <c:v>0.87847900390625</c:v>
                </c:pt>
                <c:pt idx="405">
                  <c:v>0.87689208984375</c:v>
                </c:pt>
                <c:pt idx="406">
                  <c:v>0.876556396484375</c:v>
                </c:pt>
                <c:pt idx="407">
                  <c:v>0.874267578125</c:v>
                </c:pt>
                <c:pt idx="408">
                  <c:v>0.877532958984375</c:v>
                </c:pt>
                <c:pt idx="409">
                  <c:v>0.87738037109375</c:v>
                </c:pt>
                <c:pt idx="410">
                  <c:v>0.877105712890625</c:v>
                </c:pt>
                <c:pt idx="411">
                  <c:v>0.873199462890625</c:v>
                </c:pt>
                <c:pt idx="412">
                  <c:v>0.871185302734375</c:v>
                </c:pt>
                <c:pt idx="413">
                  <c:v>0.867218017578125</c:v>
                </c:pt>
                <c:pt idx="414">
                  <c:v>0.865020751953125</c:v>
                </c:pt>
                <c:pt idx="415">
                  <c:v>0.861236572265625</c:v>
                </c:pt>
                <c:pt idx="416">
                  <c:v>0.85772705078125</c:v>
                </c:pt>
                <c:pt idx="417">
                  <c:v>0.8541259765625</c:v>
                </c:pt>
                <c:pt idx="418">
                  <c:v>0.851837158203125</c:v>
                </c:pt>
                <c:pt idx="419">
                  <c:v>0.84619140625</c:v>
                </c:pt>
                <c:pt idx="420">
                  <c:v>0.8392333984375</c:v>
                </c:pt>
                <c:pt idx="421">
                  <c:v>0.83612060546875</c:v>
                </c:pt>
                <c:pt idx="422">
                  <c:v>0.83563232421875</c:v>
                </c:pt>
                <c:pt idx="423">
                  <c:v>0.835784912109375</c:v>
                </c:pt>
                <c:pt idx="424">
                  <c:v>0.833343505859375</c:v>
                </c:pt>
                <c:pt idx="425">
                  <c:v>0.828704833984375</c:v>
                </c:pt>
                <c:pt idx="426">
                  <c:v>0.824676513671875</c:v>
                </c:pt>
                <c:pt idx="427">
                  <c:v>0.820098876953125</c:v>
                </c:pt>
                <c:pt idx="428">
                  <c:v>0.81866455078125</c:v>
                </c:pt>
                <c:pt idx="429">
                  <c:v>0.818603515625</c:v>
                </c:pt>
                <c:pt idx="430">
                  <c:v>0.81988525390625</c:v>
                </c:pt>
                <c:pt idx="431">
                  <c:v>0.819366455078125</c:v>
                </c:pt>
                <c:pt idx="432">
                  <c:v>0.819366455078125</c:v>
                </c:pt>
                <c:pt idx="433">
                  <c:v>0.816497802734375</c:v>
                </c:pt>
                <c:pt idx="434">
                  <c:v>0.816558837890625</c:v>
                </c:pt>
                <c:pt idx="435">
                  <c:v>0.81854248046875</c:v>
                </c:pt>
                <c:pt idx="436">
                  <c:v>0.817108154296875</c:v>
                </c:pt>
                <c:pt idx="437">
                  <c:v>0.81640625</c:v>
                </c:pt>
                <c:pt idx="438">
                  <c:v>0.816925048828125</c:v>
                </c:pt>
                <c:pt idx="439">
                  <c:v>0.813690185546875</c:v>
                </c:pt>
                <c:pt idx="440">
                  <c:v>0.815948486328125</c:v>
                </c:pt>
                <c:pt idx="441">
                  <c:v>0.815948486328125</c:v>
                </c:pt>
                <c:pt idx="442">
                  <c:v>0.80950927734375</c:v>
                </c:pt>
                <c:pt idx="443">
                  <c:v>0.805328369140625</c:v>
                </c:pt>
                <c:pt idx="444">
                  <c:v>0.8072509765625</c:v>
                </c:pt>
                <c:pt idx="445">
                  <c:v>0.803741455078125</c:v>
                </c:pt>
                <c:pt idx="446">
                  <c:v>0.80181884765625</c:v>
                </c:pt>
                <c:pt idx="447">
                  <c:v>0.80010986328125</c:v>
                </c:pt>
                <c:pt idx="448">
                  <c:v>0.79736328125</c:v>
                </c:pt>
                <c:pt idx="449">
                  <c:v>0.795379638671875</c:v>
                </c:pt>
                <c:pt idx="450">
                  <c:v>0.79229736328125</c:v>
                </c:pt>
                <c:pt idx="451">
                  <c:v>0.7896728515625</c:v>
                </c:pt>
                <c:pt idx="452">
                  <c:v>0.787109375</c:v>
                </c:pt>
                <c:pt idx="453">
                  <c:v>0.78900146484375</c:v>
                </c:pt>
                <c:pt idx="454">
                  <c:v>0.7877197265625</c:v>
                </c:pt>
                <c:pt idx="455">
                  <c:v>0.78729248046875</c:v>
                </c:pt>
                <c:pt idx="456">
                  <c:v>0.784698486328125</c:v>
                </c:pt>
                <c:pt idx="457">
                  <c:v>0.773956298828125</c:v>
                </c:pt>
                <c:pt idx="458">
                  <c:v>0.770721435546875</c:v>
                </c:pt>
                <c:pt idx="459">
                  <c:v>0.7691650390625</c:v>
                </c:pt>
                <c:pt idx="460">
                  <c:v>0.77117919921875</c:v>
                </c:pt>
                <c:pt idx="461">
                  <c:v>0.765869140625</c:v>
                </c:pt>
                <c:pt idx="462">
                  <c:v>0.763153076171875</c:v>
                </c:pt>
                <c:pt idx="463">
                  <c:v>0.761627197265625</c:v>
                </c:pt>
                <c:pt idx="464">
                  <c:v>0.75567626953125</c:v>
                </c:pt>
                <c:pt idx="465">
                  <c:v>0.75286865234375</c:v>
                </c:pt>
                <c:pt idx="466">
                  <c:v>0.7470703125</c:v>
                </c:pt>
                <c:pt idx="467">
                  <c:v>0.740386962890625</c:v>
                </c:pt>
                <c:pt idx="468">
                  <c:v>0.733917236328125</c:v>
                </c:pt>
                <c:pt idx="469">
                  <c:v>0.72637939453125</c:v>
                </c:pt>
                <c:pt idx="470">
                  <c:v>0.719482421875</c:v>
                </c:pt>
                <c:pt idx="471">
                  <c:v>0.718292236328125</c:v>
                </c:pt>
                <c:pt idx="472">
                  <c:v>0.70947265625</c:v>
                </c:pt>
                <c:pt idx="473">
                  <c:v>0.706390380859375</c:v>
                </c:pt>
                <c:pt idx="474">
                  <c:v>0.70660400390625</c:v>
                </c:pt>
                <c:pt idx="475">
                  <c:v>0.70050048828125</c:v>
                </c:pt>
                <c:pt idx="476">
                  <c:v>0.69903564453125</c:v>
                </c:pt>
                <c:pt idx="477">
                  <c:v>0.68951416015625</c:v>
                </c:pt>
                <c:pt idx="478">
                  <c:v>0.6824951171875</c:v>
                </c:pt>
                <c:pt idx="479">
                  <c:v>0.67572021484375</c:v>
                </c:pt>
                <c:pt idx="480">
                  <c:v>0.66943359375</c:v>
                </c:pt>
                <c:pt idx="481">
                  <c:v>0.66217041015625</c:v>
                </c:pt>
                <c:pt idx="482">
                  <c:v>0.651214599609375</c:v>
                </c:pt>
                <c:pt idx="483">
                  <c:v>0.645721435546875</c:v>
                </c:pt>
                <c:pt idx="484">
                  <c:v>0.6446533203125</c:v>
                </c:pt>
                <c:pt idx="485">
                  <c:v>0.637786865234375</c:v>
                </c:pt>
                <c:pt idx="486">
                  <c:v>0.639923095703125</c:v>
                </c:pt>
                <c:pt idx="487">
                  <c:v>0.632232666015625</c:v>
                </c:pt>
                <c:pt idx="488">
                  <c:v>0.625244140625</c:v>
                </c:pt>
                <c:pt idx="489">
                  <c:v>0.62042236328125</c:v>
                </c:pt>
                <c:pt idx="490">
                  <c:v>0.61376953125</c:v>
                </c:pt>
                <c:pt idx="491">
                  <c:v>0.603607177734375</c:v>
                </c:pt>
                <c:pt idx="492">
                  <c:v>0.60491943359375</c:v>
                </c:pt>
                <c:pt idx="493">
                  <c:v>0.597808837890625</c:v>
                </c:pt>
                <c:pt idx="494">
                  <c:v>0.59283447265625</c:v>
                </c:pt>
                <c:pt idx="495">
                  <c:v>0.5892333984375</c:v>
                </c:pt>
                <c:pt idx="496">
                  <c:v>0.5889892578125</c:v>
                </c:pt>
                <c:pt idx="497">
                  <c:v>0.5819091796875</c:v>
                </c:pt>
                <c:pt idx="498">
                  <c:v>0.5814208984375</c:v>
                </c:pt>
                <c:pt idx="499">
                  <c:v>0.58251953125</c:v>
                </c:pt>
                <c:pt idx="500">
                  <c:v>0.57501220703125</c:v>
                </c:pt>
                <c:pt idx="501">
                  <c:v>0.56707763671875</c:v>
                </c:pt>
                <c:pt idx="502">
                  <c:v>0.565338134765625</c:v>
                </c:pt>
                <c:pt idx="503">
                  <c:v>0.556549072265625</c:v>
                </c:pt>
                <c:pt idx="504">
                  <c:v>0.55340576171875</c:v>
                </c:pt>
                <c:pt idx="505">
                  <c:v>0.545684814453125</c:v>
                </c:pt>
                <c:pt idx="506">
                  <c:v>0.536224365234375</c:v>
                </c:pt>
                <c:pt idx="507">
                  <c:v>0.526702880859375</c:v>
                </c:pt>
                <c:pt idx="508">
                  <c:v>0.5260009765625</c:v>
                </c:pt>
                <c:pt idx="509">
                  <c:v>0.51470947265625</c:v>
                </c:pt>
                <c:pt idx="510">
                  <c:v>0.5113525390625</c:v>
                </c:pt>
                <c:pt idx="511">
                  <c:v>0.50634765625</c:v>
                </c:pt>
                <c:pt idx="512">
                  <c:v>0.504852294921875</c:v>
                </c:pt>
                <c:pt idx="513">
                  <c:v>0.49530029296875</c:v>
                </c:pt>
                <c:pt idx="514">
                  <c:v>0.489715576171875</c:v>
                </c:pt>
                <c:pt idx="515">
                  <c:v>0.4781494140625</c:v>
                </c:pt>
                <c:pt idx="516">
                  <c:v>0.473358154296875</c:v>
                </c:pt>
                <c:pt idx="517">
                  <c:v>0.466705322265625</c:v>
                </c:pt>
                <c:pt idx="518">
                  <c:v>0.46697998046875</c:v>
                </c:pt>
                <c:pt idx="519">
                  <c:v>0.461395263671875</c:v>
                </c:pt>
                <c:pt idx="520">
                  <c:v>0.4554443359375</c:v>
                </c:pt>
                <c:pt idx="521">
                  <c:v>0.447296142578125</c:v>
                </c:pt>
                <c:pt idx="522">
                  <c:v>0.443145751953125</c:v>
                </c:pt>
                <c:pt idx="523">
                  <c:v>0.440521240234375</c:v>
                </c:pt>
                <c:pt idx="524">
                  <c:v>0.438323974609375</c:v>
                </c:pt>
                <c:pt idx="525">
                  <c:v>0.4326171875</c:v>
                </c:pt>
                <c:pt idx="526">
                  <c:v>0.427825927734375</c:v>
                </c:pt>
                <c:pt idx="527">
                  <c:v>0.4178466796875</c:v>
                </c:pt>
                <c:pt idx="528">
                  <c:v>0.40850830078125</c:v>
                </c:pt>
                <c:pt idx="529">
                  <c:v>0.3936767578125</c:v>
                </c:pt>
                <c:pt idx="530">
                  <c:v>0.38897705078125</c:v>
                </c:pt>
                <c:pt idx="531">
                  <c:v>0.3797607421875</c:v>
                </c:pt>
                <c:pt idx="532">
                  <c:v>0.375640869140625</c:v>
                </c:pt>
                <c:pt idx="533">
                  <c:v>0.366119384765625</c:v>
                </c:pt>
                <c:pt idx="534">
                  <c:v>0.36328125</c:v>
                </c:pt>
                <c:pt idx="535">
                  <c:v>0.35357666015625</c:v>
                </c:pt>
                <c:pt idx="536">
                  <c:v>0.3466796875</c:v>
                </c:pt>
                <c:pt idx="537">
                  <c:v>0.337066650390625</c:v>
                </c:pt>
                <c:pt idx="538">
                  <c:v>0.330902099609375</c:v>
                </c:pt>
                <c:pt idx="539">
                  <c:v>0.325225830078125</c:v>
                </c:pt>
                <c:pt idx="540">
                  <c:v>0.316558837890625</c:v>
                </c:pt>
                <c:pt idx="541">
                  <c:v>0.30633544921875</c:v>
                </c:pt>
                <c:pt idx="542">
                  <c:v>0.29833984375</c:v>
                </c:pt>
                <c:pt idx="543">
                  <c:v>0.295806884765625</c:v>
                </c:pt>
                <c:pt idx="544">
                  <c:v>0.28875732421875</c:v>
                </c:pt>
                <c:pt idx="545">
                  <c:v>0.286651611328125</c:v>
                </c:pt>
                <c:pt idx="546">
                  <c:v>0.287322998046875</c:v>
                </c:pt>
                <c:pt idx="547">
                  <c:v>0.281280517578125</c:v>
                </c:pt>
                <c:pt idx="548">
                  <c:v>0.281646728515625</c:v>
                </c:pt>
                <c:pt idx="549">
                  <c:v>0.272705078125</c:v>
                </c:pt>
                <c:pt idx="550">
                  <c:v>0.2625732421875</c:v>
                </c:pt>
                <c:pt idx="551">
                  <c:v>0.251251220703125</c:v>
                </c:pt>
                <c:pt idx="552">
                  <c:v>0.241943359375</c:v>
                </c:pt>
                <c:pt idx="553">
                  <c:v>0.233306884765625</c:v>
                </c:pt>
                <c:pt idx="554">
                  <c:v>0.2254638671875</c:v>
                </c:pt>
                <c:pt idx="555">
                  <c:v>0.220123291015625</c:v>
                </c:pt>
                <c:pt idx="556">
                  <c:v>0.20849609375</c:v>
                </c:pt>
                <c:pt idx="557">
                  <c:v>0.20404052734375</c:v>
                </c:pt>
                <c:pt idx="558">
                  <c:v>0.2025146484375</c:v>
                </c:pt>
                <c:pt idx="559">
                  <c:v>0.18914794921875</c:v>
                </c:pt>
                <c:pt idx="560">
                  <c:v>0.17724609375</c:v>
                </c:pt>
                <c:pt idx="561">
                  <c:v>0.16925048828125</c:v>
                </c:pt>
                <c:pt idx="562">
                  <c:v>0.16015625</c:v>
                </c:pt>
                <c:pt idx="563">
                  <c:v>0.145782470703125</c:v>
                </c:pt>
                <c:pt idx="564">
                  <c:v>0.137054443359375</c:v>
                </c:pt>
                <c:pt idx="565">
                  <c:v>0.125244140625</c:v>
                </c:pt>
                <c:pt idx="566">
                  <c:v>0.11785888671875</c:v>
                </c:pt>
                <c:pt idx="567">
                  <c:v>0.110076904296875</c:v>
                </c:pt>
                <c:pt idx="568">
                  <c:v>0.103271484375</c:v>
                </c:pt>
                <c:pt idx="569">
                  <c:v>9.326171875E-2</c:v>
                </c:pt>
                <c:pt idx="570">
                  <c:v>8.6700439453125E-2</c:v>
                </c:pt>
                <c:pt idx="571">
                  <c:v>8.0902099609375E-2</c:v>
                </c:pt>
                <c:pt idx="572">
                  <c:v>7.1624755859375E-2</c:v>
                </c:pt>
                <c:pt idx="573">
                  <c:v>6.4971923828125E-2</c:v>
                </c:pt>
                <c:pt idx="574">
                  <c:v>5.6182861328125E-2</c:v>
                </c:pt>
                <c:pt idx="575">
                  <c:v>4.50439453125E-2</c:v>
                </c:pt>
                <c:pt idx="576">
                  <c:v>4.3243408203125E-2</c:v>
                </c:pt>
                <c:pt idx="577">
                  <c:v>3.0670166015625E-2</c:v>
                </c:pt>
                <c:pt idx="578">
                  <c:v>2.34375E-2</c:v>
                </c:pt>
                <c:pt idx="579">
                  <c:v>1.5899658203125E-2</c:v>
                </c:pt>
                <c:pt idx="580">
                  <c:v>9.368896484375E-3</c:v>
                </c:pt>
                <c:pt idx="581">
                  <c:v>1.678466796875E-3</c:v>
                </c:pt>
                <c:pt idx="582">
                  <c:v>-1.0101318359375E-2</c:v>
                </c:pt>
                <c:pt idx="583">
                  <c:v>-1.2298583984375E-2</c:v>
                </c:pt>
                <c:pt idx="584">
                  <c:v>-1.85546875E-2</c:v>
                </c:pt>
                <c:pt idx="585">
                  <c:v>-2.5909423828125E-2</c:v>
                </c:pt>
                <c:pt idx="586">
                  <c:v>-3.143310546875E-2</c:v>
                </c:pt>
                <c:pt idx="587">
                  <c:v>-3.9825439453125E-2</c:v>
                </c:pt>
                <c:pt idx="588">
                  <c:v>-4.9591064453125E-2</c:v>
                </c:pt>
                <c:pt idx="589">
                  <c:v>-5.4901123046875E-2</c:v>
                </c:pt>
                <c:pt idx="590">
                  <c:v>-6.15234375E-2</c:v>
                </c:pt>
                <c:pt idx="591">
                  <c:v>-7.40966796875E-2</c:v>
                </c:pt>
                <c:pt idx="592">
                  <c:v>-8.294677734375E-2</c:v>
                </c:pt>
                <c:pt idx="593">
                  <c:v>-9.4970703125E-2</c:v>
                </c:pt>
                <c:pt idx="594">
                  <c:v>-0.101776123046875</c:v>
                </c:pt>
                <c:pt idx="595">
                  <c:v>-0.109710693359375</c:v>
                </c:pt>
                <c:pt idx="596">
                  <c:v>-0.11907958984375</c:v>
                </c:pt>
                <c:pt idx="597">
                  <c:v>-0.127532958984375</c:v>
                </c:pt>
                <c:pt idx="598">
                  <c:v>-0.136627197265625</c:v>
                </c:pt>
                <c:pt idx="599">
                  <c:v>-0.143829345703125</c:v>
                </c:pt>
                <c:pt idx="600">
                  <c:v>-0.157623291015625</c:v>
                </c:pt>
                <c:pt idx="601">
                  <c:v>-0.16754150390625</c:v>
                </c:pt>
                <c:pt idx="602">
                  <c:v>-0.179473876953125</c:v>
                </c:pt>
                <c:pt idx="603">
                  <c:v>-0.188446044921875</c:v>
                </c:pt>
                <c:pt idx="604">
                  <c:v>-0.194549560546875</c:v>
                </c:pt>
                <c:pt idx="605">
                  <c:v>-0.199981689453125</c:v>
                </c:pt>
                <c:pt idx="606">
                  <c:v>-0.21160888671875</c:v>
                </c:pt>
                <c:pt idx="607">
                  <c:v>-0.22235107421875</c:v>
                </c:pt>
                <c:pt idx="608">
                  <c:v>-0.226806640625</c:v>
                </c:pt>
                <c:pt idx="609">
                  <c:v>-0.234588623046875</c:v>
                </c:pt>
                <c:pt idx="610">
                  <c:v>-0.24188232421875</c:v>
                </c:pt>
                <c:pt idx="611">
                  <c:v>-0.24969482421875</c:v>
                </c:pt>
                <c:pt idx="612">
                  <c:v>-0.25555419921875</c:v>
                </c:pt>
                <c:pt idx="613">
                  <c:v>-0.263153076171875</c:v>
                </c:pt>
                <c:pt idx="614">
                  <c:v>-0.272247314453125</c:v>
                </c:pt>
                <c:pt idx="615">
                  <c:v>-0.2821044921875</c:v>
                </c:pt>
                <c:pt idx="616">
                  <c:v>-0.287200927734375</c:v>
                </c:pt>
                <c:pt idx="617">
                  <c:v>-0.2974853515625</c:v>
                </c:pt>
                <c:pt idx="618">
                  <c:v>-0.30322265625</c:v>
                </c:pt>
                <c:pt idx="619">
                  <c:v>-0.306488037109375</c:v>
                </c:pt>
                <c:pt idx="620">
                  <c:v>-0.31060791015625</c:v>
                </c:pt>
                <c:pt idx="621">
                  <c:v>-0.3206787109375</c:v>
                </c:pt>
                <c:pt idx="622">
                  <c:v>-0.333587646484375</c:v>
                </c:pt>
                <c:pt idx="623">
                  <c:v>-0.337554931640625</c:v>
                </c:pt>
                <c:pt idx="624">
                  <c:v>-0.342041015625</c:v>
                </c:pt>
                <c:pt idx="625">
                  <c:v>-0.35052490234375</c:v>
                </c:pt>
                <c:pt idx="626">
                  <c:v>-0.3590087890625</c:v>
                </c:pt>
                <c:pt idx="627">
                  <c:v>-0.364593505859375</c:v>
                </c:pt>
                <c:pt idx="628">
                  <c:v>-0.37396240234375</c:v>
                </c:pt>
                <c:pt idx="629">
                  <c:v>-0.385284423828125</c:v>
                </c:pt>
                <c:pt idx="630">
                  <c:v>-0.39398193359375</c:v>
                </c:pt>
                <c:pt idx="631">
                  <c:v>-0.402679443359375</c:v>
                </c:pt>
                <c:pt idx="632">
                  <c:v>-0.402252197265625</c:v>
                </c:pt>
                <c:pt idx="633">
                  <c:v>-0.41302490234375</c:v>
                </c:pt>
                <c:pt idx="634">
                  <c:v>-0.417816162109375</c:v>
                </c:pt>
                <c:pt idx="635">
                  <c:v>-0.42926025390625</c:v>
                </c:pt>
                <c:pt idx="636">
                  <c:v>-0.437652587890625</c:v>
                </c:pt>
                <c:pt idx="637">
                  <c:v>-0.448394775390625</c:v>
                </c:pt>
                <c:pt idx="638">
                  <c:v>-0.453948974609375</c:v>
                </c:pt>
                <c:pt idx="639">
                  <c:v>-0.460540771484375</c:v>
                </c:pt>
                <c:pt idx="640">
                  <c:v>-0.466217041015625</c:v>
                </c:pt>
                <c:pt idx="641">
                  <c:v>-0.473114013671875</c:v>
                </c:pt>
                <c:pt idx="642">
                  <c:v>-0.482879638671875</c:v>
                </c:pt>
                <c:pt idx="643">
                  <c:v>-0.4866943359375</c:v>
                </c:pt>
                <c:pt idx="644">
                  <c:v>-0.49639892578125</c:v>
                </c:pt>
                <c:pt idx="645">
                  <c:v>-0.49951171875</c:v>
                </c:pt>
                <c:pt idx="646">
                  <c:v>-0.50482177734375</c:v>
                </c:pt>
                <c:pt idx="647">
                  <c:v>-0.51055908203125</c:v>
                </c:pt>
                <c:pt idx="648">
                  <c:v>-0.515350341796875</c:v>
                </c:pt>
                <c:pt idx="649">
                  <c:v>-0.52825927734375</c:v>
                </c:pt>
                <c:pt idx="650">
                  <c:v>-0.532012939453125</c:v>
                </c:pt>
                <c:pt idx="651">
                  <c:v>-0.5394287109375</c:v>
                </c:pt>
                <c:pt idx="652">
                  <c:v>-0.539520263671875</c:v>
                </c:pt>
                <c:pt idx="653">
                  <c:v>-0.544158935546875</c:v>
                </c:pt>
                <c:pt idx="654">
                  <c:v>-0.5491943359375</c:v>
                </c:pt>
                <c:pt idx="655">
                  <c:v>-0.5595703125</c:v>
                </c:pt>
                <c:pt idx="656">
                  <c:v>-0.56591796875</c:v>
                </c:pt>
                <c:pt idx="657">
                  <c:v>-0.57916259765625</c:v>
                </c:pt>
                <c:pt idx="658">
                  <c:v>-0.58856201171875</c:v>
                </c:pt>
                <c:pt idx="659">
                  <c:v>-0.59112548828125</c:v>
                </c:pt>
                <c:pt idx="660">
                  <c:v>-0.59722900390625</c:v>
                </c:pt>
                <c:pt idx="661">
                  <c:v>-0.602081298828125</c:v>
                </c:pt>
                <c:pt idx="662">
                  <c:v>-0.611572265625</c:v>
                </c:pt>
                <c:pt idx="663">
                  <c:v>-0.619049072265625</c:v>
                </c:pt>
                <c:pt idx="664">
                  <c:v>-0.62579345703125</c:v>
                </c:pt>
                <c:pt idx="665">
                  <c:v>-0.629180908203125</c:v>
                </c:pt>
                <c:pt idx="666">
                  <c:v>-0.63470458984375</c:v>
                </c:pt>
                <c:pt idx="667">
                  <c:v>-0.640716552734375</c:v>
                </c:pt>
                <c:pt idx="668">
                  <c:v>-0.643310546875</c:v>
                </c:pt>
                <c:pt idx="669">
                  <c:v>-0.64990234375</c:v>
                </c:pt>
                <c:pt idx="670">
                  <c:v>-0.656219482421875</c:v>
                </c:pt>
                <c:pt idx="671">
                  <c:v>-0.661834716796875</c:v>
                </c:pt>
                <c:pt idx="672">
                  <c:v>-0.6634521484375</c:v>
                </c:pt>
                <c:pt idx="673">
                  <c:v>-0.662017822265625</c:v>
                </c:pt>
                <c:pt idx="674">
                  <c:v>-0.662811279296875</c:v>
                </c:pt>
                <c:pt idx="675">
                  <c:v>-0.668853759765625</c:v>
                </c:pt>
                <c:pt idx="676">
                  <c:v>-0.67657470703125</c:v>
                </c:pt>
                <c:pt idx="677">
                  <c:v>-0.68426513671875</c:v>
                </c:pt>
                <c:pt idx="678">
                  <c:v>-0.6922607421875</c:v>
                </c:pt>
                <c:pt idx="679">
                  <c:v>-0.69384765625</c:v>
                </c:pt>
                <c:pt idx="680">
                  <c:v>-0.696533203125</c:v>
                </c:pt>
                <c:pt idx="681">
                  <c:v>-0.701141357421875</c:v>
                </c:pt>
                <c:pt idx="682">
                  <c:v>-0.71002197265625</c:v>
                </c:pt>
                <c:pt idx="683">
                  <c:v>-0.7176513671875</c:v>
                </c:pt>
                <c:pt idx="684">
                  <c:v>-0.72381591796875</c:v>
                </c:pt>
                <c:pt idx="685">
                  <c:v>-0.731689453125</c:v>
                </c:pt>
                <c:pt idx="686">
                  <c:v>-0.73809814453125</c:v>
                </c:pt>
                <c:pt idx="687">
                  <c:v>-0.743865966796875</c:v>
                </c:pt>
                <c:pt idx="688">
                  <c:v>-0.749298095703125</c:v>
                </c:pt>
                <c:pt idx="689">
                  <c:v>-0.75726318359375</c:v>
                </c:pt>
                <c:pt idx="690">
                  <c:v>-0.76727294921875</c:v>
                </c:pt>
                <c:pt idx="691">
                  <c:v>-0.774688720703125</c:v>
                </c:pt>
                <c:pt idx="692">
                  <c:v>-0.779632568359375</c:v>
                </c:pt>
                <c:pt idx="693">
                  <c:v>-0.779815673828125</c:v>
                </c:pt>
                <c:pt idx="694">
                  <c:v>-0.78167724609375</c:v>
                </c:pt>
                <c:pt idx="695">
                  <c:v>-0.7801513671875</c:v>
                </c:pt>
                <c:pt idx="696">
                  <c:v>-0.784393310546875</c:v>
                </c:pt>
                <c:pt idx="697">
                  <c:v>-0.79119873046875</c:v>
                </c:pt>
                <c:pt idx="698">
                  <c:v>-0.7960205078125</c:v>
                </c:pt>
                <c:pt idx="699">
                  <c:v>-0.79754638671875</c:v>
                </c:pt>
                <c:pt idx="700">
                  <c:v>-0.799468994140625</c:v>
                </c:pt>
                <c:pt idx="701">
                  <c:v>-0.802276611328125</c:v>
                </c:pt>
                <c:pt idx="702">
                  <c:v>-0.802947998046875</c:v>
                </c:pt>
                <c:pt idx="703">
                  <c:v>-0.806884765625</c:v>
                </c:pt>
                <c:pt idx="704">
                  <c:v>-0.811767578125</c:v>
                </c:pt>
                <c:pt idx="705">
                  <c:v>-0.815460205078125</c:v>
                </c:pt>
                <c:pt idx="706">
                  <c:v>-0.814697265625</c:v>
                </c:pt>
                <c:pt idx="707">
                  <c:v>-0.817230224609375</c:v>
                </c:pt>
                <c:pt idx="708">
                  <c:v>-0.8165283203125</c:v>
                </c:pt>
                <c:pt idx="709">
                  <c:v>-0.819732666015625</c:v>
                </c:pt>
                <c:pt idx="710">
                  <c:v>-0.82696533203125</c:v>
                </c:pt>
                <c:pt idx="711">
                  <c:v>-0.834014892578125</c:v>
                </c:pt>
                <c:pt idx="712">
                  <c:v>-0.840972900390625</c:v>
                </c:pt>
                <c:pt idx="713">
                  <c:v>-0.8453369140625</c:v>
                </c:pt>
                <c:pt idx="714">
                  <c:v>-0.845306396484375</c:v>
                </c:pt>
                <c:pt idx="715">
                  <c:v>-0.847991943359375</c:v>
                </c:pt>
                <c:pt idx="716">
                  <c:v>-0.8536376953125</c:v>
                </c:pt>
                <c:pt idx="717">
                  <c:v>-0.856201171875</c:v>
                </c:pt>
                <c:pt idx="718">
                  <c:v>-0.860809326171875</c:v>
                </c:pt>
                <c:pt idx="719">
                  <c:v>-0.863311767578125</c:v>
                </c:pt>
                <c:pt idx="720">
                  <c:v>-0.86578369140625</c:v>
                </c:pt>
                <c:pt idx="721">
                  <c:v>-0.867279052734375</c:v>
                </c:pt>
                <c:pt idx="722">
                  <c:v>-0.869873046875</c:v>
                </c:pt>
                <c:pt idx="723">
                  <c:v>-0.873291015625</c:v>
                </c:pt>
                <c:pt idx="724">
                  <c:v>-0.8748779296875</c:v>
                </c:pt>
                <c:pt idx="725">
                  <c:v>-0.87774658203125</c:v>
                </c:pt>
                <c:pt idx="726">
                  <c:v>-0.878143310546875</c:v>
                </c:pt>
                <c:pt idx="727">
                  <c:v>-0.880584716796875</c:v>
                </c:pt>
                <c:pt idx="728">
                  <c:v>-0.883758544921875</c:v>
                </c:pt>
                <c:pt idx="729">
                  <c:v>-0.8856201171875</c:v>
                </c:pt>
                <c:pt idx="730">
                  <c:v>-0.886962890625</c:v>
                </c:pt>
                <c:pt idx="731">
                  <c:v>-0.890777587890625</c:v>
                </c:pt>
                <c:pt idx="732">
                  <c:v>-0.8924560546875</c:v>
                </c:pt>
                <c:pt idx="733">
                  <c:v>-0.890625</c:v>
                </c:pt>
                <c:pt idx="734">
                  <c:v>-0.891815185546875</c:v>
                </c:pt>
                <c:pt idx="735">
                  <c:v>-0.891632080078125</c:v>
                </c:pt>
                <c:pt idx="736">
                  <c:v>-0.895904541015625</c:v>
                </c:pt>
                <c:pt idx="737">
                  <c:v>-0.895660400390625</c:v>
                </c:pt>
                <c:pt idx="738">
                  <c:v>-0.8980712890625</c:v>
                </c:pt>
                <c:pt idx="739">
                  <c:v>-0.897857666015625</c:v>
                </c:pt>
                <c:pt idx="740">
                  <c:v>-0.90032958984375</c:v>
                </c:pt>
                <c:pt idx="741">
                  <c:v>-0.9019775390625</c:v>
                </c:pt>
                <c:pt idx="742">
                  <c:v>-0.905303955078125</c:v>
                </c:pt>
                <c:pt idx="743">
                  <c:v>-0.9039306640625</c:v>
                </c:pt>
                <c:pt idx="744">
                  <c:v>-0.901519775390625</c:v>
                </c:pt>
                <c:pt idx="745">
                  <c:v>-0.89825439453125</c:v>
                </c:pt>
                <c:pt idx="746">
                  <c:v>-0.8974609375</c:v>
                </c:pt>
                <c:pt idx="747">
                  <c:v>-0.898193359375</c:v>
                </c:pt>
                <c:pt idx="748">
                  <c:v>-0.894927978515625</c:v>
                </c:pt>
                <c:pt idx="749">
                  <c:v>-0.893768310546875</c:v>
                </c:pt>
                <c:pt idx="750">
                  <c:v>-0.8934326171875</c:v>
                </c:pt>
                <c:pt idx="751">
                  <c:v>-0.894805908203125</c:v>
                </c:pt>
                <c:pt idx="752">
                  <c:v>-0.895965576171875</c:v>
                </c:pt>
                <c:pt idx="753">
                  <c:v>-0.895782470703125</c:v>
                </c:pt>
                <c:pt idx="754">
                  <c:v>-0.8973388671875</c:v>
                </c:pt>
                <c:pt idx="755">
                  <c:v>-0.896759033203125</c:v>
                </c:pt>
                <c:pt idx="756">
                  <c:v>-0.89697265625</c:v>
                </c:pt>
                <c:pt idx="757">
                  <c:v>-0.89703369140625</c:v>
                </c:pt>
                <c:pt idx="758">
                  <c:v>-0.897796630859375</c:v>
                </c:pt>
                <c:pt idx="759">
                  <c:v>-0.894561767578125</c:v>
                </c:pt>
                <c:pt idx="760">
                  <c:v>-0.895538330078125</c:v>
                </c:pt>
                <c:pt idx="761">
                  <c:v>-0.897857666015625</c:v>
                </c:pt>
                <c:pt idx="762">
                  <c:v>-0.898712158203125</c:v>
                </c:pt>
                <c:pt idx="763">
                  <c:v>-0.898590087890625</c:v>
                </c:pt>
                <c:pt idx="764">
                  <c:v>-0.896636962890625</c:v>
                </c:pt>
                <c:pt idx="765">
                  <c:v>-0.895538330078125</c:v>
                </c:pt>
                <c:pt idx="766">
                  <c:v>-0.895904541015625</c:v>
                </c:pt>
                <c:pt idx="767">
                  <c:v>-0.894927978515625</c:v>
                </c:pt>
                <c:pt idx="768">
                  <c:v>-0.892974853515625</c:v>
                </c:pt>
                <c:pt idx="769">
                  <c:v>-0.88922119140625</c:v>
                </c:pt>
                <c:pt idx="770">
                  <c:v>-0.88720703125</c:v>
                </c:pt>
                <c:pt idx="771">
                  <c:v>-0.883270263671875</c:v>
                </c:pt>
                <c:pt idx="772">
                  <c:v>-0.88104248046875</c:v>
                </c:pt>
                <c:pt idx="773">
                  <c:v>-0.881378173828125</c:v>
                </c:pt>
                <c:pt idx="774">
                  <c:v>-0.876007080078125</c:v>
                </c:pt>
                <c:pt idx="775">
                  <c:v>-0.873748779296875</c:v>
                </c:pt>
                <c:pt idx="776">
                  <c:v>-0.873382568359375</c:v>
                </c:pt>
                <c:pt idx="777">
                  <c:v>-0.87152099609375</c:v>
                </c:pt>
                <c:pt idx="778">
                  <c:v>-0.86895751953125</c:v>
                </c:pt>
                <c:pt idx="779">
                  <c:v>-0.865386962890625</c:v>
                </c:pt>
                <c:pt idx="780">
                  <c:v>-0.86279296875</c:v>
                </c:pt>
                <c:pt idx="781">
                  <c:v>-0.860626220703125</c:v>
                </c:pt>
                <c:pt idx="782">
                  <c:v>-0.86029052734375</c:v>
                </c:pt>
                <c:pt idx="783">
                  <c:v>-0.856689453125</c:v>
                </c:pt>
                <c:pt idx="784">
                  <c:v>-0.854736328125</c:v>
                </c:pt>
                <c:pt idx="785">
                  <c:v>-0.852142333984375</c:v>
                </c:pt>
                <c:pt idx="786">
                  <c:v>-0.8487548828125</c:v>
                </c:pt>
                <c:pt idx="787">
                  <c:v>-0.845062255859375</c:v>
                </c:pt>
                <c:pt idx="788">
                  <c:v>-0.841705322265625</c:v>
                </c:pt>
                <c:pt idx="789">
                  <c:v>-0.838104248046875</c:v>
                </c:pt>
                <c:pt idx="790">
                  <c:v>-0.832733154296875</c:v>
                </c:pt>
                <c:pt idx="791">
                  <c:v>-0.831085205078125</c:v>
                </c:pt>
                <c:pt idx="792">
                  <c:v>-0.826873779296875</c:v>
                </c:pt>
                <c:pt idx="793">
                  <c:v>-0.822265625</c:v>
                </c:pt>
                <c:pt idx="794">
                  <c:v>-0.820037841796875</c:v>
                </c:pt>
                <c:pt idx="795">
                  <c:v>-0.81622314453125</c:v>
                </c:pt>
                <c:pt idx="796">
                  <c:v>-0.81256103515625</c:v>
                </c:pt>
                <c:pt idx="797">
                  <c:v>-0.806854248046875</c:v>
                </c:pt>
                <c:pt idx="798">
                  <c:v>-0.803558349609375</c:v>
                </c:pt>
                <c:pt idx="799">
                  <c:v>-0.7987060546875</c:v>
                </c:pt>
                <c:pt idx="800">
                  <c:v>-0.795928955078125</c:v>
                </c:pt>
                <c:pt idx="801">
                  <c:v>-0.79388427734375</c:v>
                </c:pt>
                <c:pt idx="802">
                  <c:v>-0.78924560546875</c:v>
                </c:pt>
                <c:pt idx="803">
                  <c:v>-0.785247802734375</c:v>
                </c:pt>
                <c:pt idx="804">
                  <c:v>-0.78314208984375</c:v>
                </c:pt>
                <c:pt idx="805">
                  <c:v>-0.782806396484375</c:v>
                </c:pt>
                <c:pt idx="806">
                  <c:v>-0.779327392578125</c:v>
                </c:pt>
                <c:pt idx="807">
                  <c:v>-0.77593994140625</c:v>
                </c:pt>
                <c:pt idx="808">
                  <c:v>-0.771270751953125</c:v>
                </c:pt>
                <c:pt idx="809">
                  <c:v>-0.766876220703125</c:v>
                </c:pt>
                <c:pt idx="810">
                  <c:v>-0.764801025390625</c:v>
                </c:pt>
                <c:pt idx="811">
                  <c:v>-0.7586669921875</c:v>
                </c:pt>
                <c:pt idx="812">
                  <c:v>-0.753753662109375</c:v>
                </c:pt>
                <c:pt idx="813">
                  <c:v>-0.749603271484375</c:v>
                </c:pt>
                <c:pt idx="814">
                  <c:v>-0.746612548828125</c:v>
                </c:pt>
                <c:pt idx="815">
                  <c:v>-0.741790771484375</c:v>
                </c:pt>
                <c:pt idx="816">
                  <c:v>-0.73663330078125</c:v>
                </c:pt>
                <c:pt idx="817">
                  <c:v>-0.734130859375</c:v>
                </c:pt>
                <c:pt idx="818">
                  <c:v>-0.728546142578125</c:v>
                </c:pt>
                <c:pt idx="819">
                  <c:v>-0.725921630859375</c:v>
                </c:pt>
                <c:pt idx="820">
                  <c:v>-0.723968505859375</c:v>
                </c:pt>
                <c:pt idx="821">
                  <c:v>-0.7147216796875</c:v>
                </c:pt>
                <c:pt idx="822">
                  <c:v>-0.70703125</c:v>
                </c:pt>
                <c:pt idx="823">
                  <c:v>-0.701080322265625</c:v>
                </c:pt>
                <c:pt idx="824">
                  <c:v>-0.69659423828125</c:v>
                </c:pt>
                <c:pt idx="825">
                  <c:v>-0.69439697265625</c:v>
                </c:pt>
                <c:pt idx="826">
                  <c:v>-0.689605712890625</c:v>
                </c:pt>
                <c:pt idx="827">
                  <c:v>-0.6844482421875</c:v>
                </c:pt>
                <c:pt idx="828">
                  <c:v>-0.6798095703125</c:v>
                </c:pt>
                <c:pt idx="829">
                  <c:v>-0.67218017578125</c:v>
                </c:pt>
                <c:pt idx="830">
                  <c:v>-0.666046142578125</c:v>
                </c:pt>
                <c:pt idx="831">
                  <c:v>-0.6607666015625</c:v>
                </c:pt>
                <c:pt idx="832">
                  <c:v>-0.65509033203125</c:v>
                </c:pt>
                <c:pt idx="833">
                  <c:v>-0.64990234375</c:v>
                </c:pt>
                <c:pt idx="834">
                  <c:v>-0.6405029296875</c:v>
                </c:pt>
                <c:pt idx="835">
                  <c:v>-0.63323974609375</c:v>
                </c:pt>
                <c:pt idx="836">
                  <c:v>-0.623382568359375</c:v>
                </c:pt>
                <c:pt idx="837">
                  <c:v>-0.616455078125</c:v>
                </c:pt>
                <c:pt idx="838">
                  <c:v>-0.615936279296875</c:v>
                </c:pt>
                <c:pt idx="839">
                  <c:v>-0.608978271484375</c:v>
                </c:pt>
                <c:pt idx="840">
                  <c:v>-0.601165771484375</c:v>
                </c:pt>
                <c:pt idx="841">
                  <c:v>-0.5908203125</c:v>
                </c:pt>
                <c:pt idx="842">
                  <c:v>-0.58251953125</c:v>
                </c:pt>
                <c:pt idx="843">
                  <c:v>-0.576904296875</c:v>
                </c:pt>
                <c:pt idx="844">
                  <c:v>-0.569915771484375</c:v>
                </c:pt>
                <c:pt idx="845">
                  <c:v>-0.56341552734375</c:v>
                </c:pt>
                <c:pt idx="846">
                  <c:v>-0.5543212890625</c:v>
                </c:pt>
                <c:pt idx="847">
                  <c:v>-0.549957275390625</c:v>
                </c:pt>
                <c:pt idx="848">
                  <c:v>-0.540496826171875</c:v>
                </c:pt>
                <c:pt idx="849">
                  <c:v>-0.532958984375</c:v>
                </c:pt>
                <c:pt idx="850">
                  <c:v>-0.5262451171875</c:v>
                </c:pt>
                <c:pt idx="851">
                  <c:v>-0.5201416015625</c:v>
                </c:pt>
                <c:pt idx="852">
                  <c:v>-0.513092041015625</c:v>
                </c:pt>
                <c:pt idx="853">
                  <c:v>-0.50750732421875</c:v>
                </c:pt>
                <c:pt idx="854">
                  <c:v>-0.4986572265625</c:v>
                </c:pt>
                <c:pt idx="855">
                  <c:v>-0.4859619140625</c:v>
                </c:pt>
                <c:pt idx="856">
                  <c:v>-0.478363037109375</c:v>
                </c:pt>
                <c:pt idx="857">
                  <c:v>-0.4713134765625</c:v>
                </c:pt>
                <c:pt idx="858">
                  <c:v>-0.462554931640625</c:v>
                </c:pt>
                <c:pt idx="859">
                  <c:v>-0.45782470703125</c:v>
                </c:pt>
                <c:pt idx="860">
                  <c:v>-0.4483642578125</c:v>
                </c:pt>
                <c:pt idx="861">
                  <c:v>-0.4405517578125</c:v>
                </c:pt>
                <c:pt idx="862">
                  <c:v>-0.42987060546875</c:v>
                </c:pt>
                <c:pt idx="863">
                  <c:v>-0.4215087890625</c:v>
                </c:pt>
                <c:pt idx="864">
                  <c:v>-0.40924072265625</c:v>
                </c:pt>
                <c:pt idx="865">
                  <c:v>-0.402374267578125</c:v>
                </c:pt>
                <c:pt idx="866">
                  <c:v>-0.394134521484375</c:v>
                </c:pt>
                <c:pt idx="867">
                  <c:v>-0.379425048828125</c:v>
                </c:pt>
                <c:pt idx="868">
                  <c:v>-0.370025634765625</c:v>
                </c:pt>
                <c:pt idx="869">
                  <c:v>-0.35968017578125</c:v>
                </c:pt>
                <c:pt idx="870">
                  <c:v>-0.3529052734375</c:v>
                </c:pt>
                <c:pt idx="871">
                  <c:v>-0.345458984375</c:v>
                </c:pt>
                <c:pt idx="872">
                  <c:v>-0.3365478515625</c:v>
                </c:pt>
                <c:pt idx="873">
                  <c:v>-0.327911376953125</c:v>
                </c:pt>
                <c:pt idx="874">
                  <c:v>-0.318695068359375</c:v>
                </c:pt>
                <c:pt idx="875">
                  <c:v>-0.31158447265625</c:v>
                </c:pt>
                <c:pt idx="876">
                  <c:v>-0.300018310546875</c:v>
                </c:pt>
                <c:pt idx="877">
                  <c:v>-0.2882080078125</c:v>
                </c:pt>
                <c:pt idx="878">
                  <c:v>-0.2762451171875</c:v>
                </c:pt>
                <c:pt idx="879">
                  <c:v>-0.2674560546875</c:v>
                </c:pt>
                <c:pt idx="880">
                  <c:v>-0.262451171875</c:v>
                </c:pt>
                <c:pt idx="881">
                  <c:v>-0.25360107421875</c:v>
                </c:pt>
                <c:pt idx="882">
                  <c:v>-0.24420166015625</c:v>
                </c:pt>
                <c:pt idx="883">
                  <c:v>-0.23345947265625</c:v>
                </c:pt>
                <c:pt idx="884">
                  <c:v>-0.226165771484375</c:v>
                </c:pt>
                <c:pt idx="885">
                  <c:v>-0.21453857421875</c:v>
                </c:pt>
                <c:pt idx="886">
                  <c:v>-0.206451416015625</c:v>
                </c:pt>
                <c:pt idx="887">
                  <c:v>-0.194793701171875</c:v>
                </c:pt>
                <c:pt idx="888">
                  <c:v>-0.181304931640625</c:v>
                </c:pt>
                <c:pt idx="889">
                  <c:v>-0.165496826171875</c:v>
                </c:pt>
                <c:pt idx="890">
                  <c:v>-0.14825439453125</c:v>
                </c:pt>
                <c:pt idx="891">
                  <c:v>-0.141876220703125</c:v>
                </c:pt>
                <c:pt idx="892">
                  <c:v>-0.130401611328125</c:v>
                </c:pt>
                <c:pt idx="893">
                  <c:v>-0.11248779296875</c:v>
                </c:pt>
                <c:pt idx="894">
                  <c:v>-0.103515625</c:v>
                </c:pt>
                <c:pt idx="895">
                  <c:v>-9.1552734375E-2</c:v>
                </c:pt>
                <c:pt idx="896">
                  <c:v>-7.8125E-2</c:v>
                </c:pt>
                <c:pt idx="897">
                  <c:v>-6.6131591796875E-2</c:v>
                </c:pt>
                <c:pt idx="898">
                  <c:v>-5.6915283203125E-2</c:v>
                </c:pt>
                <c:pt idx="899">
                  <c:v>-3.985595703125E-2</c:v>
                </c:pt>
                <c:pt idx="900">
                  <c:v>-3.01513671875E-2</c:v>
                </c:pt>
                <c:pt idx="901">
                  <c:v>-1.9866943359375E-2</c:v>
                </c:pt>
                <c:pt idx="902">
                  <c:v>-6.65283203125E-3</c:v>
                </c:pt>
                <c:pt idx="903">
                  <c:v>5.859375E-3</c:v>
                </c:pt>
                <c:pt idx="904">
                  <c:v>2.1728515625E-2</c:v>
                </c:pt>
                <c:pt idx="905">
                  <c:v>3.1982421875E-2</c:v>
                </c:pt>
                <c:pt idx="906">
                  <c:v>4.156494140625E-2</c:v>
                </c:pt>
                <c:pt idx="907">
                  <c:v>4.949951171875E-2</c:v>
                </c:pt>
                <c:pt idx="908">
                  <c:v>6.62841796875E-2</c:v>
                </c:pt>
                <c:pt idx="909">
                  <c:v>8.41064453125E-2</c:v>
                </c:pt>
                <c:pt idx="910">
                  <c:v>9.5703125E-2</c:v>
                </c:pt>
                <c:pt idx="911">
                  <c:v>0.11541748046875</c:v>
                </c:pt>
                <c:pt idx="912">
                  <c:v>0.13201904296875</c:v>
                </c:pt>
                <c:pt idx="913">
                  <c:v>0.14837646484375</c:v>
                </c:pt>
                <c:pt idx="914">
                  <c:v>0.170166015625</c:v>
                </c:pt>
                <c:pt idx="915">
                  <c:v>0.18609619140625</c:v>
                </c:pt>
                <c:pt idx="916">
                  <c:v>0.19757080078125</c:v>
                </c:pt>
                <c:pt idx="917">
                  <c:v>0.2198486328125</c:v>
                </c:pt>
                <c:pt idx="918">
                  <c:v>0.2381591796875</c:v>
                </c:pt>
                <c:pt idx="919">
                  <c:v>0.2572021484375</c:v>
                </c:pt>
                <c:pt idx="920">
                  <c:v>0.2772216796875</c:v>
                </c:pt>
                <c:pt idx="921">
                  <c:v>0.29339599609375</c:v>
                </c:pt>
                <c:pt idx="922">
                  <c:v>0.30950927734375</c:v>
                </c:pt>
                <c:pt idx="923">
                  <c:v>0.32501220703125</c:v>
                </c:pt>
                <c:pt idx="924">
                  <c:v>0.34112548828125</c:v>
                </c:pt>
                <c:pt idx="925">
                  <c:v>0.36474609375</c:v>
                </c:pt>
                <c:pt idx="926">
                  <c:v>0.37591552734375</c:v>
                </c:pt>
                <c:pt idx="927">
                  <c:v>0.39764404296875</c:v>
                </c:pt>
                <c:pt idx="928">
                  <c:v>0.4210205078125</c:v>
                </c:pt>
                <c:pt idx="929">
                  <c:v>0.4432373046875</c:v>
                </c:pt>
                <c:pt idx="930">
                  <c:v>0.45562744140625</c:v>
                </c:pt>
                <c:pt idx="931">
                  <c:v>0.468994140625</c:v>
                </c:pt>
                <c:pt idx="932">
                  <c:v>0.493408203125</c:v>
                </c:pt>
                <c:pt idx="933">
                  <c:v>0.51556396484375</c:v>
                </c:pt>
                <c:pt idx="934">
                  <c:v>0.533355712890625</c:v>
                </c:pt>
                <c:pt idx="935">
                  <c:v>0.548370361328125</c:v>
                </c:pt>
                <c:pt idx="936">
                  <c:v>0.564208984375</c:v>
                </c:pt>
                <c:pt idx="937">
                  <c:v>0.5916748046875</c:v>
                </c:pt>
                <c:pt idx="938">
                  <c:v>0.61407470703125</c:v>
                </c:pt>
                <c:pt idx="939">
                  <c:v>0.636932373046875</c:v>
                </c:pt>
                <c:pt idx="940">
                  <c:v>0.661285400390625</c:v>
                </c:pt>
                <c:pt idx="941">
                  <c:v>0.69000244140625</c:v>
                </c:pt>
                <c:pt idx="942">
                  <c:v>0.70196533203125</c:v>
                </c:pt>
                <c:pt idx="943">
                  <c:v>0.72821044921875</c:v>
                </c:pt>
                <c:pt idx="944">
                  <c:v>0.752349853515625</c:v>
                </c:pt>
                <c:pt idx="945">
                  <c:v>0.771392822265625</c:v>
                </c:pt>
                <c:pt idx="946">
                  <c:v>0.78509521484375</c:v>
                </c:pt>
                <c:pt idx="947">
                  <c:v>0.817352294921875</c:v>
                </c:pt>
                <c:pt idx="948">
                  <c:v>0.84893798828125</c:v>
                </c:pt>
                <c:pt idx="949">
                  <c:v>0.875885009765625</c:v>
                </c:pt>
                <c:pt idx="950">
                  <c:v>0.899810791015625</c:v>
                </c:pt>
                <c:pt idx="951">
                  <c:v>0.929107666015625</c:v>
                </c:pt>
                <c:pt idx="952">
                  <c:v>0.96270751953125</c:v>
                </c:pt>
                <c:pt idx="953">
                  <c:v>0.98779296875</c:v>
                </c:pt>
                <c:pt idx="954">
                  <c:v>1.01226806640625</c:v>
                </c:pt>
                <c:pt idx="955">
                  <c:v>1.0406494140625</c:v>
                </c:pt>
                <c:pt idx="956">
                  <c:v>1.0716552734375</c:v>
                </c:pt>
                <c:pt idx="957">
                  <c:v>1.10211181640625</c:v>
                </c:pt>
                <c:pt idx="958">
                  <c:v>1.12603759765625</c:v>
                </c:pt>
                <c:pt idx="959">
                  <c:v>1.16522216796875</c:v>
                </c:pt>
                <c:pt idx="960">
                  <c:v>1.19598388671875</c:v>
                </c:pt>
                <c:pt idx="961">
                  <c:v>1.2239990234375</c:v>
                </c:pt>
                <c:pt idx="962">
                  <c:v>1.24798583984375</c:v>
                </c:pt>
                <c:pt idx="963">
                  <c:v>1.27191162109375</c:v>
                </c:pt>
                <c:pt idx="964">
                  <c:v>1.2969970703125</c:v>
                </c:pt>
                <c:pt idx="965">
                  <c:v>1.32049560546875</c:v>
                </c:pt>
                <c:pt idx="966">
                  <c:v>1.34942626953125</c:v>
                </c:pt>
                <c:pt idx="967">
                  <c:v>1.37451171875</c:v>
                </c:pt>
                <c:pt idx="968">
                  <c:v>1.40277099609375</c:v>
                </c:pt>
                <c:pt idx="969">
                  <c:v>1.42266845703125</c:v>
                </c:pt>
                <c:pt idx="970">
                  <c:v>1.4493408203125</c:v>
                </c:pt>
                <c:pt idx="971">
                  <c:v>1.4639892578125</c:v>
                </c:pt>
                <c:pt idx="972">
                  <c:v>1.48260498046875</c:v>
                </c:pt>
                <c:pt idx="973">
                  <c:v>1.500732421875</c:v>
                </c:pt>
                <c:pt idx="974">
                  <c:v>1.5130615234375</c:v>
                </c:pt>
                <c:pt idx="975">
                  <c:v>1.53302001953125</c:v>
                </c:pt>
                <c:pt idx="976">
                  <c:v>1.5452880859375</c:v>
                </c:pt>
                <c:pt idx="977">
                  <c:v>1.54986572265625</c:v>
                </c:pt>
                <c:pt idx="978">
                  <c:v>1.5513916015625</c:v>
                </c:pt>
                <c:pt idx="979">
                  <c:v>1.56964111328125</c:v>
                </c:pt>
                <c:pt idx="980">
                  <c:v>1.593505859375</c:v>
                </c:pt>
                <c:pt idx="981">
                  <c:v>1.5902099609375</c:v>
                </c:pt>
                <c:pt idx="982">
                  <c:v>1.5989990234375</c:v>
                </c:pt>
                <c:pt idx="983">
                  <c:v>1.583984375</c:v>
                </c:pt>
                <c:pt idx="984">
                  <c:v>1.5728759765625</c:v>
                </c:pt>
                <c:pt idx="985">
                  <c:v>1.54681396484375</c:v>
                </c:pt>
                <c:pt idx="986">
                  <c:v>1.5196533203125</c:v>
                </c:pt>
                <c:pt idx="987">
                  <c:v>1.48455810546875</c:v>
                </c:pt>
                <c:pt idx="988">
                  <c:v>1.46136474609375</c:v>
                </c:pt>
                <c:pt idx="989">
                  <c:v>1.42120361328125</c:v>
                </c:pt>
                <c:pt idx="990">
                  <c:v>1.38348388671875</c:v>
                </c:pt>
                <c:pt idx="991">
                  <c:v>1.33050537109375</c:v>
                </c:pt>
                <c:pt idx="992">
                  <c:v>1.26080322265625</c:v>
                </c:pt>
                <c:pt idx="993">
                  <c:v>1.18603515625</c:v>
                </c:pt>
                <c:pt idx="994">
                  <c:v>1.11627197265625</c:v>
                </c:pt>
                <c:pt idx="995">
                  <c:v>1.02764892578125</c:v>
                </c:pt>
                <c:pt idx="996">
                  <c:v>0.939697265625</c:v>
                </c:pt>
                <c:pt idx="997">
                  <c:v>0.819091796875</c:v>
                </c:pt>
                <c:pt idx="998">
                  <c:v>0.727783203125</c:v>
                </c:pt>
                <c:pt idx="999">
                  <c:v>0.59454345703125</c:v>
                </c:pt>
                <c:pt idx="1000">
                  <c:v>0.47998046875</c:v>
                </c:pt>
                <c:pt idx="1001">
                  <c:v>0.36822509765625</c:v>
                </c:pt>
                <c:pt idx="1002">
                  <c:v>0.25274658203125</c:v>
                </c:pt>
                <c:pt idx="1003">
                  <c:v>0.13922119140625</c:v>
                </c:pt>
                <c:pt idx="1004">
                  <c:v>2.72216796875E-2</c:v>
                </c:pt>
                <c:pt idx="1005">
                  <c:v>-9.92431640625E-2</c:v>
                </c:pt>
                <c:pt idx="1006">
                  <c:v>-0.21392822265625</c:v>
                </c:pt>
                <c:pt idx="1007">
                  <c:v>-0.33331298828125</c:v>
                </c:pt>
                <c:pt idx="1008">
                  <c:v>-0.44195556640625</c:v>
                </c:pt>
                <c:pt idx="1009">
                  <c:v>-0.55072021484375</c:v>
                </c:pt>
                <c:pt idx="1010">
                  <c:v>-0.6591796875</c:v>
                </c:pt>
                <c:pt idx="1011">
                  <c:v>-0.7562255859375</c:v>
                </c:pt>
                <c:pt idx="1012">
                  <c:v>-0.83197021484375</c:v>
                </c:pt>
                <c:pt idx="1013">
                  <c:v>-0.929443359375</c:v>
                </c:pt>
                <c:pt idx="1014">
                  <c:v>-0.994384765625</c:v>
                </c:pt>
                <c:pt idx="1015">
                  <c:v>-1.06549072265625</c:v>
                </c:pt>
                <c:pt idx="1016">
                  <c:v>-1.12109375</c:v>
                </c:pt>
                <c:pt idx="1017">
                  <c:v>-1.1689453125</c:v>
                </c:pt>
                <c:pt idx="1018">
                  <c:v>-1.21795654296875</c:v>
                </c:pt>
                <c:pt idx="1019">
                  <c:v>-1.25714111328125</c:v>
                </c:pt>
                <c:pt idx="1020">
                  <c:v>-1.2911376953125</c:v>
                </c:pt>
                <c:pt idx="1021">
                  <c:v>-1.31903076171875</c:v>
                </c:pt>
                <c:pt idx="1022">
                  <c:v>-1.33929443359375</c:v>
                </c:pt>
                <c:pt idx="1023">
                  <c:v>-1.36041259765625</c:v>
                </c:pt>
                <c:pt idx="1024">
                  <c:v>-1.37347412109375</c:v>
                </c:pt>
                <c:pt idx="1025">
                  <c:v>-1.3836669921875</c:v>
                </c:pt>
                <c:pt idx="1026">
                  <c:v>-1.3829345703125</c:v>
                </c:pt>
                <c:pt idx="1027">
                  <c:v>-1.36724853515625</c:v>
                </c:pt>
                <c:pt idx="1028">
                  <c:v>-1.36114501953125</c:v>
                </c:pt>
                <c:pt idx="1029">
                  <c:v>-1.360107421875</c:v>
                </c:pt>
                <c:pt idx="1030">
                  <c:v>-1.3494873046875</c:v>
                </c:pt>
                <c:pt idx="1031">
                  <c:v>-1.3363037109375</c:v>
                </c:pt>
                <c:pt idx="1032">
                  <c:v>-1.32843017578125</c:v>
                </c:pt>
                <c:pt idx="1033">
                  <c:v>-1.3048095703125</c:v>
                </c:pt>
                <c:pt idx="1034">
                  <c:v>-1.285888671875</c:v>
                </c:pt>
                <c:pt idx="1035">
                  <c:v>-1.2706298828125</c:v>
                </c:pt>
                <c:pt idx="1036">
                  <c:v>-1.24786376953125</c:v>
                </c:pt>
                <c:pt idx="1037">
                  <c:v>-1.22369384765625</c:v>
                </c:pt>
                <c:pt idx="1038">
                  <c:v>-1.20147705078125</c:v>
                </c:pt>
                <c:pt idx="1039">
                  <c:v>-1.18060302734375</c:v>
                </c:pt>
                <c:pt idx="1040">
                  <c:v>-1.1519775390625</c:v>
                </c:pt>
                <c:pt idx="1041">
                  <c:v>-1.13104248046875</c:v>
                </c:pt>
                <c:pt idx="1042">
                  <c:v>-1.10516357421875</c:v>
                </c:pt>
                <c:pt idx="1043">
                  <c:v>-1.07666015625</c:v>
                </c:pt>
                <c:pt idx="1044">
                  <c:v>-1.055419921875</c:v>
                </c:pt>
                <c:pt idx="1045">
                  <c:v>-1.028564453125</c:v>
                </c:pt>
                <c:pt idx="1046">
                  <c:v>-1.0006103515625</c:v>
                </c:pt>
                <c:pt idx="1047">
                  <c:v>-0.971435546875</c:v>
                </c:pt>
                <c:pt idx="1048">
                  <c:v>-0.94219970703125</c:v>
                </c:pt>
                <c:pt idx="1049">
                  <c:v>-0.91357421875</c:v>
                </c:pt>
                <c:pt idx="1050">
                  <c:v>-0.885498046875</c:v>
                </c:pt>
                <c:pt idx="1051">
                  <c:v>-0.8592529296875</c:v>
                </c:pt>
                <c:pt idx="1052">
                  <c:v>-0.827239990234375</c:v>
                </c:pt>
                <c:pt idx="1053">
                  <c:v>-0.805206298828125</c:v>
                </c:pt>
                <c:pt idx="1054">
                  <c:v>-0.778900146484375</c:v>
                </c:pt>
                <c:pt idx="1055">
                  <c:v>-0.750640869140625</c:v>
                </c:pt>
                <c:pt idx="1056">
                  <c:v>-0.723114013671875</c:v>
                </c:pt>
                <c:pt idx="1057">
                  <c:v>-0.700836181640625</c:v>
                </c:pt>
                <c:pt idx="1058">
                  <c:v>-0.673675537109375</c:v>
                </c:pt>
                <c:pt idx="1059">
                  <c:v>-0.646514892578125</c:v>
                </c:pt>
                <c:pt idx="1060">
                  <c:v>-0.623199462890625</c:v>
                </c:pt>
                <c:pt idx="1061">
                  <c:v>-0.5953369140625</c:v>
                </c:pt>
                <c:pt idx="1062">
                  <c:v>-0.57415771484375</c:v>
                </c:pt>
                <c:pt idx="1063">
                  <c:v>-0.554595947265625</c:v>
                </c:pt>
                <c:pt idx="1064">
                  <c:v>-0.533111572265625</c:v>
                </c:pt>
                <c:pt idx="1065">
                  <c:v>-0.51116943359375</c:v>
                </c:pt>
                <c:pt idx="1066">
                  <c:v>-0.487884521484375</c:v>
                </c:pt>
                <c:pt idx="1067">
                  <c:v>-0.46527099609375</c:v>
                </c:pt>
                <c:pt idx="1068">
                  <c:v>-0.444549560546875</c:v>
                </c:pt>
                <c:pt idx="1069">
                  <c:v>-0.422821044921875</c:v>
                </c:pt>
                <c:pt idx="1070">
                  <c:v>-0.402557373046875</c:v>
                </c:pt>
                <c:pt idx="1071">
                  <c:v>-0.38275146484375</c:v>
                </c:pt>
                <c:pt idx="1072">
                  <c:v>-0.36572265625</c:v>
                </c:pt>
                <c:pt idx="1073">
                  <c:v>-0.343902587890625</c:v>
                </c:pt>
                <c:pt idx="1074">
                  <c:v>-0.3238525390625</c:v>
                </c:pt>
                <c:pt idx="1075">
                  <c:v>-0.305023193359375</c:v>
                </c:pt>
                <c:pt idx="1076">
                  <c:v>-0.28900146484375</c:v>
                </c:pt>
                <c:pt idx="1077">
                  <c:v>-0.27105712890625</c:v>
                </c:pt>
                <c:pt idx="1078">
                  <c:v>-0.257049560546875</c:v>
                </c:pt>
                <c:pt idx="1079">
                  <c:v>-0.238372802734375</c:v>
                </c:pt>
                <c:pt idx="1080">
                  <c:v>-0.216217041015625</c:v>
                </c:pt>
                <c:pt idx="1081">
                  <c:v>-0.198272705078125</c:v>
                </c:pt>
                <c:pt idx="1082">
                  <c:v>-0.178009033203125</c:v>
                </c:pt>
                <c:pt idx="1083">
                  <c:v>-0.164794921875</c:v>
                </c:pt>
                <c:pt idx="1084">
                  <c:v>-0.150634765625</c:v>
                </c:pt>
                <c:pt idx="1085">
                  <c:v>-0.13201904296875</c:v>
                </c:pt>
                <c:pt idx="1086">
                  <c:v>-0.114105224609375</c:v>
                </c:pt>
                <c:pt idx="1087">
                  <c:v>-9.2315673828125E-2</c:v>
                </c:pt>
                <c:pt idx="1088">
                  <c:v>-7.6507568359375E-2</c:v>
                </c:pt>
                <c:pt idx="1089">
                  <c:v>-6.402587890625E-2</c:v>
                </c:pt>
                <c:pt idx="1090">
                  <c:v>-4.9530029296875E-2</c:v>
                </c:pt>
                <c:pt idx="1091">
                  <c:v>-3.057861328125E-2</c:v>
                </c:pt>
                <c:pt idx="1092">
                  <c:v>-1.5411376953125E-2</c:v>
                </c:pt>
                <c:pt idx="1093">
                  <c:v>-3.35693359375E-4</c:v>
                </c:pt>
                <c:pt idx="1094">
                  <c:v>1.5777587890625E-2</c:v>
                </c:pt>
                <c:pt idx="1095">
                  <c:v>3.08837890625E-2</c:v>
                </c:pt>
                <c:pt idx="1096">
                  <c:v>4.6783447265625E-2</c:v>
                </c:pt>
                <c:pt idx="1097">
                  <c:v>5.62744140625E-2</c:v>
                </c:pt>
                <c:pt idx="1098">
                  <c:v>7.122802734375E-2</c:v>
                </c:pt>
                <c:pt idx="1099">
                  <c:v>8.5479736328125E-2</c:v>
                </c:pt>
                <c:pt idx="1100">
                  <c:v>0.103515625</c:v>
                </c:pt>
                <c:pt idx="1101">
                  <c:v>0.116119384765625</c:v>
                </c:pt>
                <c:pt idx="1102">
                  <c:v>0.125213623046875</c:v>
                </c:pt>
                <c:pt idx="1103">
                  <c:v>0.13104248046875</c:v>
                </c:pt>
                <c:pt idx="1104">
                  <c:v>0.138702392578125</c:v>
                </c:pt>
                <c:pt idx="1105">
                  <c:v>0.152008056640625</c:v>
                </c:pt>
                <c:pt idx="1106">
                  <c:v>0.167510986328125</c:v>
                </c:pt>
                <c:pt idx="1107">
                  <c:v>0.180908203125</c:v>
                </c:pt>
                <c:pt idx="1108">
                  <c:v>0.18951416015625</c:v>
                </c:pt>
                <c:pt idx="1109">
                  <c:v>0.19805908203125</c:v>
                </c:pt>
                <c:pt idx="1110">
                  <c:v>0.20672607421875</c:v>
                </c:pt>
                <c:pt idx="1111">
                  <c:v>0.21734619140625</c:v>
                </c:pt>
                <c:pt idx="1112">
                  <c:v>0.23065185546875</c:v>
                </c:pt>
                <c:pt idx="1113">
                  <c:v>0.238494873046875</c:v>
                </c:pt>
                <c:pt idx="1114">
                  <c:v>0.257171630859375</c:v>
                </c:pt>
                <c:pt idx="1115">
                  <c:v>0.266510009765625</c:v>
                </c:pt>
                <c:pt idx="1116">
                  <c:v>0.27313232421875</c:v>
                </c:pt>
                <c:pt idx="1117">
                  <c:v>0.281982421875</c:v>
                </c:pt>
                <c:pt idx="1118">
                  <c:v>0.28704833984375</c:v>
                </c:pt>
                <c:pt idx="1119">
                  <c:v>0.300384521484375</c:v>
                </c:pt>
                <c:pt idx="1120">
                  <c:v>0.31390380859375</c:v>
                </c:pt>
                <c:pt idx="1121">
                  <c:v>0.330352783203125</c:v>
                </c:pt>
                <c:pt idx="1122">
                  <c:v>0.3389892578125</c:v>
                </c:pt>
                <c:pt idx="1123">
                  <c:v>0.344207763671875</c:v>
                </c:pt>
                <c:pt idx="1124">
                  <c:v>0.348907470703125</c:v>
                </c:pt>
                <c:pt idx="1125">
                  <c:v>0.356292724609375</c:v>
                </c:pt>
                <c:pt idx="1126">
                  <c:v>0.3687744140625</c:v>
                </c:pt>
                <c:pt idx="1127">
                  <c:v>0.37823486328125</c:v>
                </c:pt>
                <c:pt idx="1128">
                  <c:v>0.385955810546875</c:v>
                </c:pt>
                <c:pt idx="1129">
                  <c:v>0.38922119140625</c:v>
                </c:pt>
                <c:pt idx="1130">
                  <c:v>0.3966064453125</c:v>
                </c:pt>
                <c:pt idx="1131">
                  <c:v>0.402618408203125</c:v>
                </c:pt>
                <c:pt idx="1132">
                  <c:v>0.409088134765625</c:v>
                </c:pt>
                <c:pt idx="1133">
                  <c:v>0.417083740234375</c:v>
                </c:pt>
                <c:pt idx="1134">
                  <c:v>0.418426513671875</c:v>
                </c:pt>
                <c:pt idx="1135">
                  <c:v>0.43023681640625</c:v>
                </c:pt>
                <c:pt idx="1136">
                  <c:v>0.43438720703125</c:v>
                </c:pt>
                <c:pt idx="1137">
                  <c:v>0.445068359375</c:v>
                </c:pt>
                <c:pt idx="1138">
                  <c:v>0.446044921875</c:v>
                </c:pt>
                <c:pt idx="1139">
                  <c:v>0.447906494140625</c:v>
                </c:pt>
                <c:pt idx="1140">
                  <c:v>0.45513916015625</c:v>
                </c:pt>
                <c:pt idx="1141">
                  <c:v>0.463958740234375</c:v>
                </c:pt>
                <c:pt idx="1142">
                  <c:v>0.468536376953125</c:v>
                </c:pt>
                <c:pt idx="1143">
                  <c:v>0.46807861328125</c:v>
                </c:pt>
                <c:pt idx="1144">
                  <c:v>0.4772796630859375</c:v>
                </c:pt>
                <c:pt idx="1145">
                  <c:v>0.4816436767578125</c:v>
                </c:pt>
                <c:pt idx="1146">
                  <c:v>0.489013671875</c:v>
                </c:pt>
                <c:pt idx="1147">
                  <c:v>0.4961395263671875</c:v>
                </c:pt>
                <c:pt idx="1148">
                  <c:v>0.49652099609375</c:v>
                </c:pt>
                <c:pt idx="1149">
                  <c:v>0.49951171875</c:v>
                </c:pt>
                <c:pt idx="1150">
                  <c:v>0.504974365234375</c:v>
                </c:pt>
                <c:pt idx="1151">
                  <c:v>0.512969970703125</c:v>
                </c:pt>
                <c:pt idx="1152">
                  <c:v>0.514312744140625</c:v>
                </c:pt>
                <c:pt idx="1153">
                  <c:v>0.5157470703125</c:v>
                </c:pt>
                <c:pt idx="1154">
                  <c:v>0.517059326171875</c:v>
                </c:pt>
                <c:pt idx="1155">
                  <c:v>0.51727294921875</c:v>
                </c:pt>
                <c:pt idx="1156">
                  <c:v>0.523681640625</c:v>
                </c:pt>
                <c:pt idx="1157">
                  <c:v>0.527557373046875</c:v>
                </c:pt>
                <c:pt idx="1158">
                  <c:v>0.526275634765625</c:v>
                </c:pt>
                <c:pt idx="1159">
                  <c:v>0.53228759765625</c:v>
                </c:pt>
                <c:pt idx="1160">
                  <c:v>0.537750244140625</c:v>
                </c:pt>
                <c:pt idx="1161">
                  <c:v>0.536773681640625</c:v>
                </c:pt>
                <c:pt idx="1162">
                  <c:v>0.537384033203125</c:v>
                </c:pt>
                <c:pt idx="1163">
                  <c:v>0.536773681640625</c:v>
                </c:pt>
                <c:pt idx="1164">
                  <c:v>0.53033447265625</c:v>
                </c:pt>
                <c:pt idx="1165">
                  <c:v>0.531829833984375</c:v>
                </c:pt>
                <c:pt idx="1166">
                  <c:v>0.53411865234375</c:v>
                </c:pt>
                <c:pt idx="1167">
                  <c:v>0.52996826171875</c:v>
                </c:pt>
                <c:pt idx="1168">
                  <c:v>0.52960205078125</c:v>
                </c:pt>
                <c:pt idx="1169">
                  <c:v>0.5289306640625</c:v>
                </c:pt>
                <c:pt idx="1170">
                  <c:v>0.531402587890625</c:v>
                </c:pt>
                <c:pt idx="1171">
                  <c:v>0.5283203125</c:v>
                </c:pt>
                <c:pt idx="1172">
                  <c:v>0.5333251953125</c:v>
                </c:pt>
                <c:pt idx="1173">
                  <c:v>0.5362548828125</c:v>
                </c:pt>
                <c:pt idx="1174">
                  <c:v>0.537353515625</c:v>
                </c:pt>
                <c:pt idx="1175">
                  <c:v>0.539306640625</c:v>
                </c:pt>
                <c:pt idx="1176">
                  <c:v>0.537811279296875</c:v>
                </c:pt>
                <c:pt idx="1177">
                  <c:v>0.538360595703125</c:v>
                </c:pt>
                <c:pt idx="1178">
                  <c:v>0.53900146484375</c:v>
                </c:pt>
                <c:pt idx="1179">
                  <c:v>0.54296875</c:v>
                </c:pt>
                <c:pt idx="1180">
                  <c:v>0.544097900390625</c:v>
                </c:pt>
                <c:pt idx="1181">
                  <c:v>0.54974365234375</c:v>
                </c:pt>
                <c:pt idx="1182">
                  <c:v>0.5462646484375</c:v>
                </c:pt>
                <c:pt idx="1183">
                  <c:v>0.544219970703125</c:v>
                </c:pt>
                <c:pt idx="1184">
                  <c:v>0.54595947265625</c:v>
                </c:pt>
                <c:pt idx="1185">
                  <c:v>0.5457763671875</c:v>
                </c:pt>
                <c:pt idx="1186">
                  <c:v>0.546478271484375</c:v>
                </c:pt>
                <c:pt idx="1187">
                  <c:v>0.54730224609375</c:v>
                </c:pt>
                <c:pt idx="1188">
                  <c:v>0.547943115234375</c:v>
                </c:pt>
                <c:pt idx="1189">
                  <c:v>0.544921875</c:v>
                </c:pt>
                <c:pt idx="1190">
                  <c:v>0.541534423828125</c:v>
                </c:pt>
                <c:pt idx="1191">
                  <c:v>0.54254150390625</c:v>
                </c:pt>
                <c:pt idx="1192">
                  <c:v>0.5430908203125</c:v>
                </c:pt>
                <c:pt idx="1193">
                  <c:v>0.541595458984375</c:v>
                </c:pt>
                <c:pt idx="1194">
                  <c:v>0.538421630859375</c:v>
                </c:pt>
                <c:pt idx="1195">
                  <c:v>0.53802490234375</c:v>
                </c:pt>
                <c:pt idx="1196">
                  <c:v>0.531524658203125</c:v>
                </c:pt>
                <c:pt idx="1197">
                  <c:v>0.533355712890625</c:v>
                </c:pt>
                <c:pt idx="1198">
                  <c:v>0.53363037109375</c:v>
                </c:pt>
                <c:pt idx="1199">
                  <c:v>0.531463623046875</c:v>
                </c:pt>
                <c:pt idx="1200">
                  <c:v>0.532562255859375</c:v>
                </c:pt>
                <c:pt idx="1201">
                  <c:v>0.52825927734375</c:v>
                </c:pt>
                <c:pt idx="1202">
                  <c:v>0.527557373046875</c:v>
                </c:pt>
                <c:pt idx="1203">
                  <c:v>0.52935791015625</c:v>
                </c:pt>
                <c:pt idx="1204">
                  <c:v>0.524444580078125</c:v>
                </c:pt>
                <c:pt idx="1205">
                  <c:v>0.519287109375</c:v>
                </c:pt>
                <c:pt idx="1206">
                  <c:v>0.5166015625</c:v>
                </c:pt>
                <c:pt idx="1207">
                  <c:v>0.513427734375</c:v>
                </c:pt>
                <c:pt idx="1208">
                  <c:v>0.510986328125</c:v>
                </c:pt>
                <c:pt idx="1209">
                  <c:v>0.507843017578125</c:v>
                </c:pt>
                <c:pt idx="1210">
                  <c:v>0.508026123046875</c:v>
                </c:pt>
                <c:pt idx="1211">
                  <c:v>0.507904052734375</c:v>
                </c:pt>
                <c:pt idx="1212">
                  <c:v>0.50469970703125</c:v>
                </c:pt>
                <c:pt idx="1213">
                  <c:v>0.506591796875</c:v>
                </c:pt>
                <c:pt idx="1214">
                  <c:v>0.503509521484375</c:v>
                </c:pt>
                <c:pt idx="1215">
                  <c:v>0.4995574951171875</c:v>
                </c:pt>
                <c:pt idx="1216">
                  <c:v>0.502960205078125</c:v>
                </c:pt>
                <c:pt idx="1217">
                  <c:v>0.4996795654296875</c:v>
                </c:pt>
                <c:pt idx="1218">
                  <c:v>0.501495361328125</c:v>
                </c:pt>
                <c:pt idx="1219">
                  <c:v>0.500030517578125</c:v>
                </c:pt>
                <c:pt idx="1220">
                  <c:v>0.4990997314453125</c:v>
                </c:pt>
                <c:pt idx="1221">
                  <c:v>0.502105712890625</c:v>
                </c:pt>
                <c:pt idx="1222">
                  <c:v>0.5040283203125</c:v>
                </c:pt>
                <c:pt idx="1223">
                  <c:v>0.50531005859375</c:v>
                </c:pt>
                <c:pt idx="1224">
                  <c:v>0.504425048828125</c:v>
                </c:pt>
                <c:pt idx="1225">
                  <c:v>0.504486083984375</c:v>
                </c:pt>
                <c:pt idx="1226">
                  <c:v>0.502838134765625</c:v>
                </c:pt>
                <c:pt idx="1227">
                  <c:v>0.501434326171875</c:v>
                </c:pt>
                <c:pt idx="1228">
                  <c:v>0.5003662109375</c:v>
                </c:pt>
                <c:pt idx="1229">
                  <c:v>0.4982452392578125</c:v>
                </c:pt>
                <c:pt idx="1230">
                  <c:v>0.498443603515625</c:v>
                </c:pt>
                <c:pt idx="1231">
                  <c:v>0.49658203125</c:v>
                </c:pt>
                <c:pt idx="1232">
                  <c:v>0.4961700439453125</c:v>
                </c:pt>
                <c:pt idx="1233">
                  <c:v>0.4952239990234375</c:v>
                </c:pt>
                <c:pt idx="1234">
                  <c:v>0.495361328125</c:v>
                </c:pt>
                <c:pt idx="1235">
                  <c:v>0.49609375</c:v>
                </c:pt>
                <c:pt idx="1236">
                  <c:v>0.49798583984375</c:v>
                </c:pt>
                <c:pt idx="1237">
                  <c:v>0.4974365234375</c:v>
                </c:pt>
                <c:pt idx="1238">
                  <c:v>0.4943084716796875</c:v>
                </c:pt>
                <c:pt idx="1239">
                  <c:v>0.4906005859375</c:v>
                </c:pt>
                <c:pt idx="1240">
                  <c:v>0.489654541015625</c:v>
                </c:pt>
                <c:pt idx="1241">
                  <c:v>0.490020751953125</c:v>
                </c:pt>
                <c:pt idx="1242">
                  <c:v>0.4889068603515625</c:v>
                </c:pt>
                <c:pt idx="1243">
                  <c:v>0.4914398193359375</c:v>
                </c:pt>
                <c:pt idx="1244">
                  <c:v>0.490020751953125</c:v>
                </c:pt>
                <c:pt idx="1245">
                  <c:v>0.49017333984375</c:v>
                </c:pt>
                <c:pt idx="1246">
                  <c:v>0.4912261962890625</c:v>
                </c:pt>
                <c:pt idx="1247">
                  <c:v>0.4891357421875</c:v>
                </c:pt>
                <c:pt idx="1248">
                  <c:v>0.4909515380859375</c:v>
                </c:pt>
                <c:pt idx="1249">
                  <c:v>0.490020751953125</c:v>
                </c:pt>
                <c:pt idx="1250">
                  <c:v>0.488128662109375</c:v>
                </c:pt>
                <c:pt idx="1251">
                  <c:v>0.489105224609375</c:v>
                </c:pt>
                <c:pt idx="1252">
                  <c:v>0.4873809814453125</c:v>
                </c:pt>
                <c:pt idx="1253">
                  <c:v>0.4860382080078125</c:v>
                </c:pt>
                <c:pt idx="1254">
                  <c:v>0.4843902587890625</c:v>
                </c:pt>
                <c:pt idx="1255">
                  <c:v>0.484710693359375</c:v>
                </c:pt>
                <c:pt idx="1256">
                  <c:v>0.4853515625</c:v>
                </c:pt>
                <c:pt idx="1257">
                  <c:v>0.4843902587890625</c:v>
                </c:pt>
                <c:pt idx="1258">
                  <c:v>0.4824981689453125</c:v>
                </c:pt>
                <c:pt idx="1259">
                  <c:v>0.48077392578125</c:v>
                </c:pt>
                <c:pt idx="1260">
                  <c:v>0.47802734375</c:v>
                </c:pt>
                <c:pt idx="1261">
                  <c:v>0.47216796875</c:v>
                </c:pt>
                <c:pt idx="1262">
                  <c:v>0.4682769775390625</c:v>
                </c:pt>
                <c:pt idx="1263">
                  <c:v>0.4674835205078125</c:v>
                </c:pt>
                <c:pt idx="1264">
                  <c:v>0.465576171875</c:v>
                </c:pt>
                <c:pt idx="1265">
                  <c:v>0.462646484375</c:v>
                </c:pt>
                <c:pt idx="1266">
                  <c:v>0.461273193359375</c:v>
                </c:pt>
                <c:pt idx="1267">
                  <c:v>0.461273193359375</c:v>
                </c:pt>
                <c:pt idx="1268">
                  <c:v>0.456329345703125</c:v>
                </c:pt>
                <c:pt idx="1269">
                  <c:v>0.4542694091796875</c:v>
                </c:pt>
                <c:pt idx="1270">
                  <c:v>0.450103759765625</c:v>
                </c:pt>
                <c:pt idx="1271">
                  <c:v>0.44873046875</c:v>
                </c:pt>
                <c:pt idx="1272">
                  <c:v>0.445220947265625</c:v>
                </c:pt>
                <c:pt idx="1273">
                  <c:v>0.4419708251953125</c:v>
                </c:pt>
                <c:pt idx="1274">
                  <c:v>0.438812255859375</c:v>
                </c:pt>
                <c:pt idx="1275">
                  <c:v>0.4353179931640625</c:v>
                </c:pt>
                <c:pt idx="1276">
                  <c:v>0.4323883056640625</c:v>
                </c:pt>
                <c:pt idx="1277">
                  <c:v>0.4290924072265625</c:v>
                </c:pt>
                <c:pt idx="1278">
                  <c:v>0.43096923828125</c:v>
                </c:pt>
                <c:pt idx="1279">
                  <c:v>0.4293365478515625</c:v>
                </c:pt>
                <c:pt idx="1280">
                  <c:v>0.4244842529296875</c:v>
                </c:pt>
                <c:pt idx="1281">
                  <c:v>0.4226837158203125</c:v>
                </c:pt>
                <c:pt idx="1282">
                  <c:v>0.418853759765625</c:v>
                </c:pt>
                <c:pt idx="1283">
                  <c:v>0.415435791015625</c:v>
                </c:pt>
                <c:pt idx="1284">
                  <c:v>0.408905029296875</c:v>
                </c:pt>
                <c:pt idx="1285">
                  <c:v>0.4042816162109375</c:v>
                </c:pt>
                <c:pt idx="1286">
                  <c:v>0.3998870849609375</c:v>
                </c:pt>
                <c:pt idx="1287">
                  <c:v>0.3953399658203125</c:v>
                </c:pt>
                <c:pt idx="1288">
                  <c:v>0.38934326171875</c:v>
                </c:pt>
                <c:pt idx="1289">
                  <c:v>0.382354736328125</c:v>
                </c:pt>
                <c:pt idx="1290">
                  <c:v>0.3804473876953125</c:v>
                </c:pt>
                <c:pt idx="1291">
                  <c:v>0.376434326171875</c:v>
                </c:pt>
                <c:pt idx="1292">
                  <c:v>0.3714752197265625</c:v>
                </c:pt>
                <c:pt idx="1293">
                  <c:v>0.366546630859375</c:v>
                </c:pt>
                <c:pt idx="1294">
                  <c:v>0.3621978759765625</c:v>
                </c:pt>
                <c:pt idx="1295">
                  <c:v>0.3550262451171875</c:v>
                </c:pt>
                <c:pt idx="1296">
                  <c:v>0.3491363525390625</c:v>
                </c:pt>
                <c:pt idx="1297">
                  <c:v>0.3427886962890625</c:v>
                </c:pt>
                <c:pt idx="1298">
                  <c:v>0.336090087890625</c:v>
                </c:pt>
                <c:pt idx="1299">
                  <c:v>0.3311614990234375</c:v>
                </c:pt>
                <c:pt idx="1300">
                  <c:v>0.323577880859375</c:v>
                </c:pt>
                <c:pt idx="1301">
                  <c:v>0.3168792724609375</c:v>
                </c:pt>
                <c:pt idx="1302">
                  <c:v>0.312652587890625</c:v>
                </c:pt>
                <c:pt idx="1303">
                  <c:v>0.3061370849609375</c:v>
                </c:pt>
                <c:pt idx="1304">
                  <c:v>0.299713134765625</c:v>
                </c:pt>
                <c:pt idx="1305">
                  <c:v>0.292327880859375</c:v>
                </c:pt>
                <c:pt idx="1306">
                  <c:v>0.2878875732421875</c:v>
                </c:pt>
                <c:pt idx="1307">
                  <c:v>0.276641845703125</c:v>
                </c:pt>
                <c:pt idx="1308">
                  <c:v>0.268218994140625</c:v>
                </c:pt>
                <c:pt idx="1309">
                  <c:v>0.26129150390625</c:v>
                </c:pt>
                <c:pt idx="1310">
                  <c:v>0.255218505859375</c:v>
                </c:pt>
                <c:pt idx="1311">
                  <c:v>0.24688720703125</c:v>
                </c:pt>
                <c:pt idx="1312">
                  <c:v>0.23822021484375</c:v>
                </c:pt>
                <c:pt idx="1313">
                  <c:v>0.2310638427734375</c:v>
                </c:pt>
                <c:pt idx="1314">
                  <c:v>0.22369384765625</c:v>
                </c:pt>
                <c:pt idx="1315">
                  <c:v>0.21490478515625</c:v>
                </c:pt>
                <c:pt idx="1316">
                  <c:v>0.206573486328125</c:v>
                </c:pt>
                <c:pt idx="1317">
                  <c:v>0.20062255859375</c:v>
                </c:pt>
                <c:pt idx="1318">
                  <c:v>0.1936492919921875</c:v>
                </c:pt>
                <c:pt idx="1319">
                  <c:v>0.1868438720703125</c:v>
                </c:pt>
                <c:pt idx="1320">
                  <c:v>0.178680419921875</c:v>
                </c:pt>
                <c:pt idx="1321">
                  <c:v>0.170867919921875</c:v>
                </c:pt>
                <c:pt idx="1322">
                  <c:v>0.1638641357421875</c:v>
                </c:pt>
                <c:pt idx="1323">
                  <c:v>0.154693603515625</c:v>
                </c:pt>
                <c:pt idx="1324">
                  <c:v>0.1472320556640625</c:v>
                </c:pt>
                <c:pt idx="1325">
                  <c:v>0.1399688720703125</c:v>
                </c:pt>
                <c:pt idx="1326">
                  <c:v>0.133331298828125</c:v>
                </c:pt>
                <c:pt idx="1327">
                  <c:v>0.1228485107421875</c:v>
                </c:pt>
                <c:pt idx="1328">
                  <c:v>0.114105224609375</c:v>
                </c:pt>
                <c:pt idx="1329">
                  <c:v>0.107940673828125</c:v>
                </c:pt>
                <c:pt idx="1330">
                  <c:v>0.1016693115234375</c:v>
                </c:pt>
                <c:pt idx="1331">
                  <c:v>9.332275390625E-2</c:v>
                </c:pt>
                <c:pt idx="1332">
                  <c:v>8.5357666015625E-2</c:v>
                </c:pt>
                <c:pt idx="1333">
                  <c:v>7.54547119140625E-2</c:v>
                </c:pt>
                <c:pt idx="1334">
                  <c:v>6.8450927734375E-2</c:v>
                </c:pt>
                <c:pt idx="1335">
                  <c:v>6.005859375E-2</c:v>
                </c:pt>
                <c:pt idx="1336">
                  <c:v>5.11322021484375E-2</c:v>
                </c:pt>
                <c:pt idx="1337">
                  <c:v>4.583740234375E-2</c:v>
                </c:pt>
                <c:pt idx="1338">
                  <c:v>3.69415283203125E-2</c:v>
                </c:pt>
                <c:pt idx="1339">
                  <c:v>2.80914306640625E-2</c:v>
                </c:pt>
                <c:pt idx="1340">
                  <c:v>2.22320556640625E-2</c:v>
                </c:pt>
                <c:pt idx="1341">
                  <c:v>1.45111083984375E-2</c:v>
                </c:pt>
                <c:pt idx="1342">
                  <c:v>4.486083984375E-3</c:v>
                </c:pt>
                <c:pt idx="1343">
                  <c:v>-5.7220458984375E-3</c:v>
                </c:pt>
                <c:pt idx="1344">
                  <c:v>-1.24664306640625E-2</c:v>
                </c:pt>
                <c:pt idx="1345">
                  <c:v>-1.7974853515625E-2</c:v>
                </c:pt>
                <c:pt idx="1346">
                  <c:v>-2.789306640625E-2</c:v>
                </c:pt>
                <c:pt idx="1347">
                  <c:v>-3.77960205078125E-2</c:v>
                </c:pt>
                <c:pt idx="1348">
                  <c:v>-4.40826416015625E-2</c:v>
                </c:pt>
                <c:pt idx="1349">
                  <c:v>-5.2337646484375E-2</c:v>
                </c:pt>
                <c:pt idx="1350">
                  <c:v>-5.9661865234375E-2</c:v>
                </c:pt>
                <c:pt idx="1351">
                  <c:v>-6.9366455078125E-2</c:v>
                </c:pt>
                <c:pt idx="1352">
                  <c:v>-7.62176513671875E-2</c:v>
                </c:pt>
                <c:pt idx="1353">
                  <c:v>-8.67767333984375E-2</c:v>
                </c:pt>
                <c:pt idx="1354">
                  <c:v>-9.53521728515625E-2</c:v>
                </c:pt>
                <c:pt idx="1355">
                  <c:v>-0.1013031005859375</c:v>
                </c:pt>
                <c:pt idx="1356">
                  <c:v>-0.10931396484375</c:v>
                </c:pt>
                <c:pt idx="1357">
                  <c:v>-0.1172943115234375</c:v>
                </c:pt>
                <c:pt idx="1358">
                  <c:v>-0.12371826171875</c:v>
                </c:pt>
                <c:pt idx="1359">
                  <c:v>-0.1302947998046875</c:v>
                </c:pt>
                <c:pt idx="1360">
                  <c:v>-0.136322021484375</c:v>
                </c:pt>
                <c:pt idx="1361">
                  <c:v>-0.1434326171875</c:v>
                </c:pt>
                <c:pt idx="1362">
                  <c:v>-0.1536407470703125</c:v>
                </c:pt>
                <c:pt idx="1363">
                  <c:v>-0.1585693359375</c:v>
                </c:pt>
                <c:pt idx="1364">
                  <c:v>-0.1636505126953125</c:v>
                </c:pt>
                <c:pt idx="1365">
                  <c:v>-0.1696319580078125</c:v>
                </c:pt>
                <c:pt idx="1366">
                  <c:v>-0.1752471923828125</c:v>
                </c:pt>
                <c:pt idx="1367">
                  <c:v>-0.1800384521484375</c:v>
                </c:pt>
                <c:pt idx="1368">
                  <c:v>-0.184661865234375</c:v>
                </c:pt>
                <c:pt idx="1369">
                  <c:v>-0.189453125</c:v>
                </c:pt>
                <c:pt idx="1370">
                  <c:v>-0.19512939453125</c:v>
                </c:pt>
                <c:pt idx="1371">
                  <c:v>-0.2018280029296875</c:v>
                </c:pt>
                <c:pt idx="1372">
                  <c:v>-0.2100982666015625</c:v>
                </c:pt>
                <c:pt idx="1373">
                  <c:v>-0.2121429443359375</c:v>
                </c:pt>
                <c:pt idx="1374">
                  <c:v>-0.218292236328125</c:v>
                </c:pt>
                <c:pt idx="1375">
                  <c:v>-0.222259521484375</c:v>
                </c:pt>
                <c:pt idx="1376">
                  <c:v>-0.22467041015625</c:v>
                </c:pt>
                <c:pt idx="1377">
                  <c:v>-0.2288970947265625</c:v>
                </c:pt>
                <c:pt idx="1378">
                  <c:v>-0.232574462890625</c:v>
                </c:pt>
                <c:pt idx="1379">
                  <c:v>-0.2336883544921875</c:v>
                </c:pt>
                <c:pt idx="1380">
                  <c:v>-0.235198974609375</c:v>
                </c:pt>
                <c:pt idx="1381">
                  <c:v>-0.2409515380859375</c:v>
                </c:pt>
                <c:pt idx="1382">
                  <c:v>-0.2447357177734375</c:v>
                </c:pt>
                <c:pt idx="1383">
                  <c:v>-0.24814605712890625</c:v>
                </c:pt>
                <c:pt idx="1384">
                  <c:v>-0.2512664794921875</c:v>
                </c:pt>
                <c:pt idx="1385">
                  <c:v>-0.2537384033203125</c:v>
                </c:pt>
                <c:pt idx="1386">
                  <c:v>-0.25665283203125</c:v>
                </c:pt>
                <c:pt idx="1387">
                  <c:v>-0.2549591064453125</c:v>
                </c:pt>
                <c:pt idx="1388">
                  <c:v>-0.255035400390625</c:v>
                </c:pt>
                <c:pt idx="1389">
                  <c:v>-0.2540283203125</c:v>
                </c:pt>
                <c:pt idx="1390">
                  <c:v>-0.2563629150390625</c:v>
                </c:pt>
                <c:pt idx="1391">
                  <c:v>-0.2572174072265625</c:v>
                </c:pt>
                <c:pt idx="1392">
                  <c:v>-0.2597503662109375</c:v>
                </c:pt>
                <c:pt idx="1393">
                  <c:v>-0.26226806640625</c:v>
                </c:pt>
                <c:pt idx="1394">
                  <c:v>-0.2652130126953125</c:v>
                </c:pt>
                <c:pt idx="1395">
                  <c:v>-0.26611328125</c:v>
                </c:pt>
                <c:pt idx="1396">
                  <c:v>-0.2696533203125</c:v>
                </c:pt>
                <c:pt idx="1397">
                  <c:v>-0.2708892822265625</c:v>
                </c:pt>
                <c:pt idx="1398">
                  <c:v>-0.2684326171875</c:v>
                </c:pt>
                <c:pt idx="1399">
                  <c:v>-0.26983642578125</c:v>
                </c:pt>
                <c:pt idx="1400">
                  <c:v>-0.2690582275390625</c:v>
                </c:pt>
                <c:pt idx="1401">
                  <c:v>-0.2695770263671875</c:v>
                </c:pt>
                <c:pt idx="1402">
                  <c:v>-0.2706146240234375</c:v>
                </c:pt>
                <c:pt idx="1403">
                  <c:v>-0.272064208984375</c:v>
                </c:pt>
                <c:pt idx="1404">
                  <c:v>-0.274169921875</c:v>
                </c:pt>
                <c:pt idx="1405">
                  <c:v>-0.276123046875</c:v>
                </c:pt>
                <c:pt idx="1406">
                  <c:v>-0.2741851806640625</c:v>
                </c:pt>
                <c:pt idx="1407">
                  <c:v>-0.2729034423828125</c:v>
                </c:pt>
                <c:pt idx="1408">
                  <c:v>-0.2704925537109375</c:v>
                </c:pt>
                <c:pt idx="1409">
                  <c:v>-0.2681121826171875</c:v>
                </c:pt>
                <c:pt idx="1410">
                  <c:v>-0.2657012939453125</c:v>
                </c:pt>
                <c:pt idx="1411">
                  <c:v>-0.261077880859375</c:v>
                </c:pt>
                <c:pt idx="1412">
                  <c:v>-0.25860595703125</c:v>
                </c:pt>
                <c:pt idx="1413">
                  <c:v>-0.253204345703125</c:v>
                </c:pt>
                <c:pt idx="1414">
                  <c:v>-0.2494964599609375</c:v>
                </c:pt>
                <c:pt idx="1415">
                  <c:v>-0.24906158447265625</c:v>
                </c:pt>
                <c:pt idx="1416">
                  <c:v>-0.2457275390625</c:v>
                </c:pt>
                <c:pt idx="1417">
                  <c:v>-0.24261474609375</c:v>
                </c:pt>
                <c:pt idx="1418">
                  <c:v>-0.2382354736328125</c:v>
                </c:pt>
                <c:pt idx="1419">
                  <c:v>-0.2322998046875</c:v>
                </c:pt>
                <c:pt idx="1420">
                  <c:v>-0.22635650634765625</c:v>
                </c:pt>
                <c:pt idx="1421">
                  <c:v>-0.2181243896484375</c:v>
                </c:pt>
                <c:pt idx="1422">
                  <c:v>-0.21390533447265625</c:v>
                </c:pt>
                <c:pt idx="1423">
                  <c:v>-0.2121734619140625</c:v>
                </c:pt>
                <c:pt idx="1424">
                  <c:v>-0.20853424072265625</c:v>
                </c:pt>
                <c:pt idx="1425">
                  <c:v>-0.20416259765625</c:v>
                </c:pt>
                <c:pt idx="1426">
                  <c:v>-0.19644927978515625</c:v>
                </c:pt>
                <c:pt idx="1427">
                  <c:v>-0.1903076171875</c:v>
                </c:pt>
                <c:pt idx="1428">
                  <c:v>-0.1822052001953125</c:v>
                </c:pt>
                <c:pt idx="1429">
                  <c:v>-0.17413330078125</c:v>
                </c:pt>
                <c:pt idx="1430">
                  <c:v>-0.16823577880859375</c:v>
                </c:pt>
                <c:pt idx="1431">
                  <c:v>-0.16324615478515625</c:v>
                </c:pt>
                <c:pt idx="1432">
                  <c:v>-0.155029296875</c:v>
                </c:pt>
                <c:pt idx="1433">
                  <c:v>-0.1467437744140625</c:v>
                </c:pt>
                <c:pt idx="1434">
                  <c:v>-0.13744354248046875</c:v>
                </c:pt>
                <c:pt idx="1435">
                  <c:v>-0.13067626953125</c:v>
                </c:pt>
                <c:pt idx="1436">
                  <c:v>-0.124664306640625</c:v>
                </c:pt>
                <c:pt idx="1437">
                  <c:v>-0.1169891357421875</c:v>
                </c:pt>
                <c:pt idx="1438">
                  <c:v>-0.10984039306640625</c:v>
                </c:pt>
                <c:pt idx="1439">
                  <c:v>-9.91363525390625E-2</c:v>
                </c:pt>
                <c:pt idx="1440">
                  <c:v>-8.855438232421875E-2</c:v>
                </c:pt>
                <c:pt idx="1441">
                  <c:v>-7.7362060546875E-2</c:v>
                </c:pt>
                <c:pt idx="1442">
                  <c:v>-6.851959228515625E-2</c:v>
                </c:pt>
                <c:pt idx="1443">
                  <c:v>-5.89599609375E-2</c:v>
                </c:pt>
                <c:pt idx="1444">
                  <c:v>-4.8004150390625E-2</c:v>
                </c:pt>
                <c:pt idx="1445">
                  <c:v>-4.04815673828125E-2</c:v>
                </c:pt>
                <c:pt idx="1446">
                  <c:v>-3.03802490234375E-2</c:v>
                </c:pt>
                <c:pt idx="1447">
                  <c:v>-2.08740234375E-2</c:v>
                </c:pt>
                <c:pt idx="1448">
                  <c:v>-9.30023193359375E-3</c:v>
                </c:pt>
                <c:pt idx="1449">
                  <c:v>9.1552734375E-5</c:v>
                </c:pt>
                <c:pt idx="1450">
                  <c:v>1.131439208984375E-2</c:v>
                </c:pt>
                <c:pt idx="1451">
                  <c:v>2.07672119140625E-2</c:v>
                </c:pt>
                <c:pt idx="1452">
                  <c:v>3.350067138671875E-2</c:v>
                </c:pt>
                <c:pt idx="1453">
                  <c:v>4.390716552734375E-2</c:v>
                </c:pt>
                <c:pt idx="1454">
                  <c:v>5.516815185546875E-2</c:v>
                </c:pt>
                <c:pt idx="1455">
                  <c:v>6.414794921875E-2</c:v>
                </c:pt>
                <c:pt idx="1456">
                  <c:v>7.343292236328125E-2</c:v>
                </c:pt>
                <c:pt idx="1457">
                  <c:v>8.545684814453125E-2</c:v>
                </c:pt>
                <c:pt idx="1458">
                  <c:v>9.389495849609375E-2</c:v>
                </c:pt>
                <c:pt idx="1459">
                  <c:v>0.1065521240234375</c:v>
                </c:pt>
                <c:pt idx="1460">
                  <c:v>0.1176300048828125</c:v>
                </c:pt>
                <c:pt idx="1461">
                  <c:v>0.1280059814453125</c:v>
                </c:pt>
                <c:pt idx="1462">
                  <c:v>0.1363067626953125</c:v>
                </c:pt>
                <c:pt idx="1463">
                  <c:v>0.1434783935546875</c:v>
                </c:pt>
                <c:pt idx="1464">
                  <c:v>0.15546417236328125</c:v>
                </c:pt>
                <c:pt idx="1465">
                  <c:v>0.16628265380859375</c:v>
                </c:pt>
                <c:pt idx="1466">
                  <c:v>0.17952728271484375</c:v>
                </c:pt>
                <c:pt idx="1467">
                  <c:v>0.18862152099609375</c:v>
                </c:pt>
                <c:pt idx="1468">
                  <c:v>0.199676513671875</c:v>
                </c:pt>
                <c:pt idx="1469">
                  <c:v>0.2110443115234375</c:v>
                </c:pt>
                <c:pt idx="1470">
                  <c:v>0.22028350830078125</c:v>
                </c:pt>
                <c:pt idx="1471">
                  <c:v>0.22904205322265625</c:v>
                </c:pt>
                <c:pt idx="1472">
                  <c:v>0.2384185791015625</c:v>
                </c:pt>
                <c:pt idx="1473">
                  <c:v>0.24738311767578125</c:v>
                </c:pt>
                <c:pt idx="1474">
                  <c:v>0.2581329345703125</c:v>
                </c:pt>
                <c:pt idx="1475">
                  <c:v>0.2703094482421875</c:v>
                </c:pt>
                <c:pt idx="1476">
                  <c:v>0.27874755859375</c:v>
                </c:pt>
                <c:pt idx="1477">
                  <c:v>0.286773681640625</c:v>
                </c:pt>
                <c:pt idx="1478">
                  <c:v>0.2958526611328125</c:v>
                </c:pt>
                <c:pt idx="1479">
                  <c:v>0.3056640625</c:v>
                </c:pt>
                <c:pt idx="1480">
                  <c:v>0.3110809326171875</c:v>
                </c:pt>
                <c:pt idx="1481">
                  <c:v>0.3143463134765625</c:v>
                </c:pt>
                <c:pt idx="1482">
                  <c:v>0.3192138671875</c:v>
                </c:pt>
                <c:pt idx="1483">
                  <c:v>0.3257598876953125</c:v>
                </c:pt>
                <c:pt idx="1484">
                  <c:v>0.3320159912109375</c:v>
                </c:pt>
                <c:pt idx="1485">
                  <c:v>0.3367156982421875</c:v>
                </c:pt>
                <c:pt idx="1486">
                  <c:v>0.3394775390625</c:v>
                </c:pt>
                <c:pt idx="1487">
                  <c:v>0.3487091064453125</c:v>
                </c:pt>
                <c:pt idx="1488">
                  <c:v>0.35693359375</c:v>
                </c:pt>
                <c:pt idx="1489">
                  <c:v>0.362396240234375</c:v>
                </c:pt>
                <c:pt idx="1490">
                  <c:v>0.367767333984375</c:v>
                </c:pt>
                <c:pt idx="1491">
                  <c:v>0.368743896484375</c:v>
                </c:pt>
                <c:pt idx="1492">
                  <c:v>0.3685455322265625</c:v>
                </c:pt>
                <c:pt idx="1493">
                  <c:v>0.3739471435546875</c:v>
                </c:pt>
                <c:pt idx="1494">
                  <c:v>0.3753204345703125</c:v>
                </c:pt>
                <c:pt idx="1495">
                  <c:v>0.37628173828125</c:v>
                </c:pt>
                <c:pt idx="1496">
                  <c:v>0.3800811767578125</c:v>
                </c:pt>
                <c:pt idx="1497">
                  <c:v>0.3867340087890625</c:v>
                </c:pt>
                <c:pt idx="1498">
                  <c:v>0.39398193359375</c:v>
                </c:pt>
                <c:pt idx="1499">
                  <c:v>0.3976593017578125</c:v>
                </c:pt>
                <c:pt idx="1500">
                  <c:v>0.3964996337890625</c:v>
                </c:pt>
                <c:pt idx="1501">
                  <c:v>0.394744873046875</c:v>
                </c:pt>
                <c:pt idx="1502">
                  <c:v>0.3943023681640625</c:v>
                </c:pt>
                <c:pt idx="1503">
                  <c:v>0.393218994140625</c:v>
                </c:pt>
                <c:pt idx="1504">
                  <c:v>0.391571044921875</c:v>
                </c:pt>
                <c:pt idx="1505">
                  <c:v>0.3886871337890625</c:v>
                </c:pt>
                <c:pt idx="1506">
                  <c:v>0.387847900390625</c:v>
                </c:pt>
                <c:pt idx="1507">
                  <c:v>0.38604736328125</c:v>
                </c:pt>
                <c:pt idx="1508">
                  <c:v>0.3858184814453125</c:v>
                </c:pt>
                <c:pt idx="1509">
                  <c:v>0.3864593505859375</c:v>
                </c:pt>
                <c:pt idx="1510">
                  <c:v>0.381378173828125</c:v>
                </c:pt>
                <c:pt idx="1511">
                  <c:v>0.37884521484375</c:v>
                </c:pt>
                <c:pt idx="1512">
                  <c:v>0.3731689453125</c:v>
                </c:pt>
                <c:pt idx="1513">
                  <c:v>0.3715057373046875</c:v>
                </c:pt>
                <c:pt idx="1514">
                  <c:v>0.36529541015625</c:v>
                </c:pt>
                <c:pt idx="1515">
                  <c:v>0.3578033447265625</c:v>
                </c:pt>
                <c:pt idx="1516">
                  <c:v>0.35260009765625</c:v>
                </c:pt>
                <c:pt idx="1517">
                  <c:v>0.34857177734375</c:v>
                </c:pt>
                <c:pt idx="1518">
                  <c:v>0.349945068359375</c:v>
                </c:pt>
                <c:pt idx="1519">
                  <c:v>0.345855712890625</c:v>
                </c:pt>
                <c:pt idx="1520">
                  <c:v>0.343994140625</c:v>
                </c:pt>
                <c:pt idx="1521">
                  <c:v>0.3379974365234375</c:v>
                </c:pt>
                <c:pt idx="1522">
                  <c:v>0.334259033203125</c:v>
                </c:pt>
                <c:pt idx="1523">
                  <c:v>0.3265838623046875</c:v>
                </c:pt>
                <c:pt idx="1524">
                  <c:v>0.3227996826171875</c:v>
                </c:pt>
                <c:pt idx="1525">
                  <c:v>0.315826416015625</c:v>
                </c:pt>
                <c:pt idx="1526">
                  <c:v>0.3083953857421875</c:v>
                </c:pt>
                <c:pt idx="1527">
                  <c:v>0.3014373779296875</c:v>
                </c:pt>
                <c:pt idx="1528">
                  <c:v>0.2930450439453125</c:v>
                </c:pt>
                <c:pt idx="1529">
                  <c:v>0.2871551513671875</c:v>
                </c:pt>
                <c:pt idx="1530">
                  <c:v>0.278778076171875</c:v>
                </c:pt>
                <c:pt idx="1531">
                  <c:v>0.2751617431640625</c:v>
                </c:pt>
                <c:pt idx="1532">
                  <c:v>0.27032470703125</c:v>
                </c:pt>
                <c:pt idx="1533">
                  <c:v>0.262054443359375</c:v>
                </c:pt>
                <c:pt idx="1534">
                  <c:v>0.257232666015625</c:v>
                </c:pt>
                <c:pt idx="1535">
                  <c:v>0.24908447265625</c:v>
                </c:pt>
                <c:pt idx="1536">
                  <c:v>0.241943359375</c:v>
                </c:pt>
                <c:pt idx="1537">
                  <c:v>0.235870361328125</c:v>
                </c:pt>
                <c:pt idx="1538">
                  <c:v>0.227142333984375</c:v>
                </c:pt>
                <c:pt idx="1539">
                  <c:v>0.2174072265625</c:v>
                </c:pt>
                <c:pt idx="1540">
                  <c:v>0.21319580078125</c:v>
                </c:pt>
                <c:pt idx="1541">
                  <c:v>0.20501708984375</c:v>
                </c:pt>
                <c:pt idx="1542">
                  <c:v>0.196014404296875</c:v>
                </c:pt>
                <c:pt idx="1543">
                  <c:v>0.187744140625</c:v>
                </c:pt>
                <c:pt idx="1544">
                  <c:v>0.1807861328125</c:v>
                </c:pt>
                <c:pt idx="1545">
                  <c:v>0.174285888671875</c:v>
                </c:pt>
                <c:pt idx="1546">
                  <c:v>0.1669921875</c:v>
                </c:pt>
                <c:pt idx="1547">
                  <c:v>0.156768798828125</c:v>
                </c:pt>
                <c:pt idx="1548">
                  <c:v>0.1458740234375</c:v>
                </c:pt>
                <c:pt idx="1549">
                  <c:v>0.1361083984375</c:v>
                </c:pt>
                <c:pt idx="1550">
                  <c:v>0.126617431640625</c:v>
                </c:pt>
                <c:pt idx="1551">
                  <c:v>0.1126708984375</c:v>
                </c:pt>
                <c:pt idx="1552">
                  <c:v>0.1007080078125</c:v>
                </c:pt>
                <c:pt idx="1553">
                  <c:v>9.0667724609375E-2</c:v>
                </c:pt>
                <c:pt idx="1554">
                  <c:v>7.843017578125E-2</c:v>
                </c:pt>
                <c:pt idx="1555">
                  <c:v>7.0159912109375E-2</c:v>
                </c:pt>
                <c:pt idx="1556">
                  <c:v>5.9417724609375E-2</c:v>
                </c:pt>
                <c:pt idx="1557">
                  <c:v>4.8431396484375E-2</c:v>
                </c:pt>
                <c:pt idx="1558">
                  <c:v>3.84521484375E-2</c:v>
                </c:pt>
                <c:pt idx="1559">
                  <c:v>2.874755859375E-2</c:v>
                </c:pt>
                <c:pt idx="1560">
                  <c:v>1.8585205078125E-2</c:v>
                </c:pt>
                <c:pt idx="1561">
                  <c:v>5.55419921875E-3</c:v>
                </c:pt>
                <c:pt idx="1562">
                  <c:v>-3.387451171875E-3</c:v>
                </c:pt>
                <c:pt idx="1563">
                  <c:v>-1.2939453125E-2</c:v>
                </c:pt>
                <c:pt idx="1564">
                  <c:v>-2.28271484375E-2</c:v>
                </c:pt>
                <c:pt idx="1565">
                  <c:v>-3.192138671875E-2</c:v>
                </c:pt>
                <c:pt idx="1566">
                  <c:v>-4.16259765625E-2</c:v>
                </c:pt>
                <c:pt idx="1567">
                  <c:v>-4.9560546875E-2</c:v>
                </c:pt>
                <c:pt idx="1568">
                  <c:v>-5.67626953125E-2</c:v>
                </c:pt>
                <c:pt idx="1569">
                  <c:v>-6.5704345703125E-2</c:v>
                </c:pt>
                <c:pt idx="1570">
                  <c:v>-7.5103759765625E-2</c:v>
                </c:pt>
                <c:pt idx="1571">
                  <c:v>-8.6151123046875E-2</c:v>
                </c:pt>
                <c:pt idx="1572">
                  <c:v>-9.716796875E-2</c:v>
                </c:pt>
                <c:pt idx="1573">
                  <c:v>-0.1064453125</c:v>
                </c:pt>
                <c:pt idx="1574">
                  <c:v>-0.118743896484375</c:v>
                </c:pt>
                <c:pt idx="1575">
                  <c:v>-0.129608154296875</c:v>
                </c:pt>
                <c:pt idx="1576">
                  <c:v>-0.14031982421875</c:v>
                </c:pt>
                <c:pt idx="1577">
                  <c:v>-0.149688720703125</c:v>
                </c:pt>
                <c:pt idx="1578">
                  <c:v>-0.1578369140625</c:v>
                </c:pt>
                <c:pt idx="1579">
                  <c:v>-0.169708251953125</c:v>
                </c:pt>
                <c:pt idx="1580">
                  <c:v>-0.17779541015625</c:v>
                </c:pt>
                <c:pt idx="1581">
                  <c:v>-0.188385009765625</c:v>
                </c:pt>
                <c:pt idx="1582">
                  <c:v>-0.199951171875</c:v>
                </c:pt>
                <c:pt idx="1583">
                  <c:v>-0.209869384765625</c:v>
                </c:pt>
                <c:pt idx="1584">
                  <c:v>-0.22100830078125</c:v>
                </c:pt>
                <c:pt idx="1585">
                  <c:v>-0.232696533203125</c:v>
                </c:pt>
                <c:pt idx="1586">
                  <c:v>-0.243560791015625</c:v>
                </c:pt>
                <c:pt idx="1587">
                  <c:v>-0.254730224609375</c:v>
                </c:pt>
                <c:pt idx="1588">
                  <c:v>-0.262237548828125</c:v>
                </c:pt>
                <c:pt idx="1589">
                  <c:v>-0.2716064453125</c:v>
                </c:pt>
                <c:pt idx="1590">
                  <c:v>-0.280517578125</c:v>
                </c:pt>
                <c:pt idx="1591">
                  <c:v>-0.289520263671875</c:v>
                </c:pt>
                <c:pt idx="1592">
                  <c:v>-0.298492431640625</c:v>
                </c:pt>
                <c:pt idx="1593">
                  <c:v>-0.305419921875</c:v>
                </c:pt>
                <c:pt idx="1594">
                  <c:v>-0.312957763671875</c:v>
                </c:pt>
                <c:pt idx="1595">
                  <c:v>-0.31939697265625</c:v>
                </c:pt>
                <c:pt idx="1596">
                  <c:v>-0.324798583984375</c:v>
                </c:pt>
                <c:pt idx="1597">
                  <c:v>-0.332611083984375</c:v>
                </c:pt>
                <c:pt idx="1598">
                  <c:v>-0.33648681640625</c:v>
                </c:pt>
                <c:pt idx="1599">
                  <c:v>-0.339691162109375</c:v>
                </c:pt>
                <c:pt idx="1600">
                  <c:v>-0.34442138671875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1-4B9E-B768-AC97D56F6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249344"/>
        <c:axId val="347249672"/>
      </c:scatterChart>
      <c:valAx>
        <c:axId val="347249344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47249672"/>
        <c:crossesAt val="-2"/>
        <c:crossBetween val="midCat"/>
      </c:valAx>
      <c:valAx>
        <c:axId val="34724967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Imaginary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47249344"/>
        <c:crossesAt val="-2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 X-Y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'6'!$B$2:$B$1602</c:f>
              <c:numCache>
                <c:formatCode>0.00E+00</c:formatCode>
                <c:ptCount val="1601"/>
                <c:pt idx="0">
                  <c:v>-0.279815673828125</c:v>
                </c:pt>
                <c:pt idx="1">
                  <c:v>-0.2869873046875</c:v>
                </c:pt>
                <c:pt idx="2">
                  <c:v>-0.29217529296875</c:v>
                </c:pt>
                <c:pt idx="3">
                  <c:v>-0.303009033203125</c:v>
                </c:pt>
                <c:pt idx="4">
                  <c:v>-0.311676025390625</c:v>
                </c:pt>
                <c:pt idx="5">
                  <c:v>-0.3173828125</c:v>
                </c:pt>
                <c:pt idx="6">
                  <c:v>-0.326812744140625</c:v>
                </c:pt>
                <c:pt idx="7">
                  <c:v>-0.332763671875</c:v>
                </c:pt>
                <c:pt idx="8">
                  <c:v>-0.339263916015625</c:v>
                </c:pt>
                <c:pt idx="9">
                  <c:v>-0.3494873046875</c:v>
                </c:pt>
                <c:pt idx="10">
                  <c:v>-0.357025146484375</c:v>
                </c:pt>
                <c:pt idx="11">
                  <c:v>-0.363861083984375</c:v>
                </c:pt>
                <c:pt idx="12">
                  <c:v>-0.369659423828125</c:v>
                </c:pt>
                <c:pt idx="13">
                  <c:v>-0.37579345703125</c:v>
                </c:pt>
                <c:pt idx="14">
                  <c:v>-0.38177490234375</c:v>
                </c:pt>
                <c:pt idx="15">
                  <c:v>-0.38897705078125</c:v>
                </c:pt>
                <c:pt idx="16">
                  <c:v>-0.391082763671875</c:v>
                </c:pt>
                <c:pt idx="17">
                  <c:v>-0.398590087890625</c:v>
                </c:pt>
                <c:pt idx="18">
                  <c:v>-0.403228759765625</c:v>
                </c:pt>
                <c:pt idx="19">
                  <c:v>-0.4132080078125</c:v>
                </c:pt>
                <c:pt idx="20">
                  <c:v>-0.419342041015625</c:v>
                </c:pt>
                <c:pt idx="21">
                  <c:v>-0.424224853515625</c:v>
                </c:pt>
                <c:pt idx="22">
                  <c:v>-0.436676025390625</c:v>
                </c:pt>
                <c:pt idx="23">
                  <c:v>-0.44573974609375</c:v>
                </c:pt>
                <c:pt idx="24">
                  <c:v>-0.4561767578125</c:v>
                </c:pt>
                <c:pt idx="25">
                  <c:v>-0.466400146484375</c:v>
                </c:pt>
                <c:pt idx="26">
                  <c:v>-0.47235107421875</c:v>
                </c:pt>
                <c:pt idx="27">
                  <c:v>-0.480743408203125</c:v>
                </c:pt>
                <c:pt idx="28">
                  <c:v>-0.490631103515625</c:v>
                </c:pt>
                <c:pt idx="29">
                  <c:v>-0.4991455078125</c:v>
                </c:pt>
                <c:pt idx="30">
                  <c:v>-0.509552001953125</c:v>
                </c:pt>
                <c:pt idx="31">
                  <c:v>-0.517730712890625</c:v>
                </c:pt>
                <c:pt idx="32">
                  <c:v>-0.525543212890625</c:v>
                </c:pt>
                <c:pt idx="33">
                  <c:v>-0.532806396484375</c:v>
                </c:pt>
                <c:pt idx="34">
                  <c:v>-0.535858154296875</c:v>
                </c:pt>
                <c:pt idx="35">
                  <c:v>-0.54132080078125</c:v>
                </c:pt>
                <c:pt idx="36">
                  <c:v>-0.544677734375</c:v>
                </c:pt>
                <c:pt idx="37">
                  <c:v>-0.552398681640625</c:v>
                </c:pt>
                <c:pt idx="38">
                  <c:v>-0.561981201171875</c:v>
                </c:pt>
                <c:pt idx="39">
                  <c:v>-0.565032958984375</c:v>
                </c:pt>
                <c:pt idx="40">
                  <c:v>-0.5665283203125</c:v>
                </c:pt>
                <c:pt idx="41">
                  <c:v>-0.57415771484375</c:v>
                </c:pt>
                <c:pt idx="42">
                  <c:v>-0.581573486328125</c:v>
                </c:pt>
                <c:pt idx="43">
                  <c:v>-0.581512451171875</c:v>
                </c:pt>
                <c:pt idx="44">
                  <c:v>-0.586090087890625</c:v>
                </c:pt>
                <c:pt idx="45">
                  <c:v>-0.589385986328125</c:v>
                </c:pt>
                <c:pt idx="46">
                  <c:v>-0.595733642578125</c:v>
                </c:pt>
                <c:pt idx="47">
                  <c:v>-0.60235595703125</c:v>
                </c:pt>
                <c:pt idx="48">
                  <c:v>-0.608367919921875</c:v>
                </c:pt>
                <c:pt idx="49">
                  <c:v>-0.614013671875</c:v>
                </c:pt>
                <c:pt idx="50">
                  <c:v>-0.624603271484375</c:v>
                </c:pt>
                <c:pt idx="51">
                  <c:v>-0.633880615234375</c:v>
                </c:pt>
                <c:pt idx="52">
                  <c:v>-0.644287109375</c:v>
                </c:pt>
                <c:pt idx="53">
                  <c:v>-0.652984619140625</c:v>
                </c:pt>
                <c:pt idx="54">
                  <c:v>-0.652587890625</c:v>
                </c:pt>
                <c:pt idx="55">
                  <c:v>-0.6572265625</c:v>
                </c:pt>
                <c:pt idx="56">
                  <c:v>-0.6646728515625</c:v>
                </c:pt>
                <c:pt idx="57">
                  <c:v>-0.672607421875</c:v>
                </c:pt>
                <c:pt idx="58">
                  <c:v>-0.675445556640625</c:v>
                </c:pt>
                <c:pt idx="59">
                  <c:v>-0.6815185546875</c:v>
                </c:pt>
                <c:pt idx="60">
                  <c:v>-0.69384765625</c:v>
                </c:pt>
                <c:pt idx="61">
                  <c:v>-0.696380615234375</c:v>
                </c:pt>
                <c:pt idx="62">
                  <c:v>-0.697540283203125</c:v>
                </c:pt>
                <c:pt idx="63">
                  <c:v>-0.7027587890625</c:v>
                </c:pt>
                <c:pt idx="64">
                  <c:v>-0.70538330078125</c:v>
                </c:pt>
                <c:pt idx="65">
                  <c:v>-0.71588134765625</c:v>
                </c:pt>
                <c:pt idx="66">
                  <c:v>-0.715240478515625</c:v>
                </c:pt>
                <c:pt idx="67">
                  <c:v>-0.718994140625</c:v>
                </c:pt>
                <c:pt idx="68">
                  <c:v>-0.7177734375</c:v>
                </c:pt>
                <c:pt idx="69">
                  <c:v>-0.71978759765625</c:v>
                </c:pt>
                <c:pt idx="70">
                  <c:v>-0.7230224609375</c:v>
                </c:pt>
                <c:pt idx="71">
                  <c:v>-0.73077392578125</c:v>
                </c:pt>
                <c:pt idx="72">
                  <c:v>-0.73583984375</c:v>
                </c:pt>
                <c:pt idx="73">
                  <c:v>-0.74224853515625</c:v>
                </c:pt>
                <c:pt idx="74">
                  <c:v>-0.7508544921875</c:v>
                </c:pt>
                <c:pt idx="75">
                  <c:v>-0.756988525390625</c:v>
                </c:pt>
                <c:pt idx="76">
                  <c:v>-0.75921630859375</c:v>
                </c:pt>
                <c:pt idx="77">
                  <c:v>-0.763916015625</c:v>
                </c:pt>
                <c:pt idx="78">
                  <c:v>-0.771759033203125</c:v>
                </c:pt>
                <c:pt idx="79">
                  <c:v>-0.777496337890625</c:v>
                </c:pt>
                <c:pt idx="80">
                  <c:v>-0.787506103515625</c:v>
                </c:pt>
                <c:pt idx="81">
                  <c:v>-0.786651611328125</c:v>
                </c:pt>
                <c:pt idx="82">
                  <c:v>-0.7825927734375</c:v>
                </c:pt>
                <c:pt idx="83">
                  <c:v>-0.790679931640625</c:v>
                </c:pt>
                <c:pt idx="84">
                  <c:v>-0.79180908203125</c:v>
                </c:pt>
                <c:pt idx="85">
                  <c:v>-0.802642822265625</c:v>
                </c:pt>
                <c:pt idx="86">
                  <c:v>-0.80706787109375</c:v>
                </c:pt>
                <c:pt idx="87">
                  <c:v>-0.8114013671875</c:v>
                </c:pt>
                <c:pt idx="88">
                  <c:v>-0.815948486328125</c:v>
                </c:pt>
                <c:pt idx="89">
                  <c:v>-0.820343017578125</c:v>
                </c:pt>
                <c:pt idx="90">
                  <c:v>-0.826446533203125</c:v>
                </c:pt>
                <c:pt idx="91">
                  <c:v>-0.824615478515625</c:v>
                </c:pt>
                <c:pt idx="92">
                  <c:v>-0.829559326171875</c:v>
                </c:pt>
                <c:pt idx="93">
                  <c:v>-0.831878662109375</c:v>
                </c:pt>
                <c:pt idx="94">
                  <c:v>-0.83050537109375</c:v>
                </c:pt>
                <c:pt idx="95">
                  <c:v>-0.8304443359375</c:v>
                </c:pt>
                <c:pt idx="96">
                  <c:v>-0.839996337890625</c:v>
                </c:pt>
                <c:pt idx="97">
                  <c:v>-0.8372802734375</c:v>
                </c:pt>
                <c:pt idx="98">
                  <c:v>-0.84423828125</c:v>
                </c:pt>
                <c:pt idx="99">
                  <c:v>-0.852874755859375</c:v>
                </c:pt>
                <c:pt idx="100">
                  <c:v>-0.851593017578125</c:v>
                </c:pt>
                <c:pt idx="101">
                  <c:v>-0.857757568359375</c:v>
                </c:pt>
                <c:pt idx="102">
                  <c:v>-0.85528564453125</c:v>
                </c:pt>
                <c:pt idx="103">
                  <c:v>-0.8616943359375</c:v>
                </c:pt>
                <c:pt idx="104">
                  <c:v>-0.867431640625</c:v>
                </c:pt>
                <c:pt idx="105">
                  <c:v>-0.8673095703125</c:v>
                </c:pt>
                <c:pt idx="106">
                  <c:v>-0.87091064453125</c:v>
                </c:pt>
                <c:pt idx="107">
                  <c:v>-0.870758056640625</c:v>
                </c:pt>
                <c:pt idx="108">
                  <c:v>-0.87823486328125</c:v>
                </c:pt>
                <c:pt idx="109">
                  <c:v>-0.87689208984375</c:v>
                </c:pt>
                <c:pt idx="110">
                  <c:v>-0.8828125</c:v>
                </c:pt>
                <c:pt idx="111">
                  <c:v>-0.8907470703125</c:v>
                </c:pt>
                <c:pt idx="112">
                  <c:v>-0.89617919921875</c:v>
                </c:pt>
                <c:pt idx="113">
                  <c:v>-0.8980712890625</c:v>
                </c:pt>
                <c:pt idx="114">
                  <c:v>-0.897491455078125</c:v>
                </c:pt>
                <c:pt idx="115">
                  <c:v>-0.899810791015625</c:v>
                </c:pt>
                <c:pt idx="116">
                  <c:v>-0.901580810546875</c:v>
                </c:pt>
                <c:pt idx="117">
                  <c:v>-0.904449462890625</c:v>
                </c:pt>
                <c:pt idx="118">
                  <c:v>-0.90618896484375</c:v>
                </c:pt>
                <c:pt idx="119">
                  <c:v>-0.91094970703125</c:v>
                </c:pt>
                <c:pt idx="120">
                  <c:v>-0.908935546875</c:v>
                </c:pt>
                <c:pt idx="121">
                  <c:v>-0.90771484375</c:v>
                </c:pt>
                <c:pt idx="122">
                  <c:v>-0.910247802734375</c:v>
                </c:pt>
                <c:pt idx="123">
                  <c:v>-0.913299560546875</c:v>
                </c:pt>
                <c:pt idx="124">
                  <c:v>-0.915313720703125</c:v>
                </c:pt>
                <c:pt idx="125">
                  <c:v>-0.91400146484375</c:v>
                </c:pt>
                <c:pt idx="126">
                  <c:v>-0.9178466796875</c:v>
                </c:pt>
                <c:pt idx="127">
                  <c:v>-0.917327880859375</c:v>
                </c:pt>
                <c:pt idx="128">
                  <c:v>-0.91888427734375</c:v>
                </c:pt>
                <c:pt idx="129">
                  <c:v>-0.923919677734375</c:v>
                </c:pt>
                <c:pt idx="130">
                  <c:v>-0.92559814453125</c:v>
                </c:pt>
                <c:pt idx="131">
                  <c:v>-0.928070068359375</c:v>
                </c:pt>
                <c:pt idx="132">
                  <c:v>-0.928070068359375</c:v>
                </c:pt>
                <c:pt idx="133">
                  <c:v>-0.92730712890625</c:v>
                </c:pt>
                <c:pt idx="134">
                  <c:v>-0.930084228515625</c:v>
                </c:pt>
                <c:pt idx="135">
                  <c:v>-0.93060302734375</c:v>
                </c:pt>
                <c:pt idx="136">
                  <c:v>-0.932708740234375</c:v>
                </c:pt>
                <c:pt idx="137">
                  <c:v>-0.9383544921875</c:v>
                </c:pt>
                <c:pt idx="138">
                  <c:v>-0.9410400390625</c:v>
                </c:pt>
                <c:pt idx="139">
                  <c:v>-0.947265625</c:v>
                </c:pt>
                <c:pt idx="140">
                  <c:v>-0.94818115234375</c:v>
                </c:pt>
                <c:pt idx="141">
                  <c:v>-0.945526123046875</c:v>
                </c:pt>
                <c:pt idx="142">
                  <c:v>-0.947479248046875</c:v>
                </c:pt>
                <c:pt idx="143">
                  <c:v>-0.9501953125</c:v>
                </c:pt>
                <c:pt idx="144">
                  <c:v>-0.9521484375</c:v>
                </c:pt>
                <c:pt idx="145">
                  <c:v>-0.95465087890625</c:v>
                </c:pt>
                <c:pt idx="146">
                  <c:v>-0.953460693359375</c:v>
                </c:pt>
                <c:pt idx="147">
                  <c:v>-0.950927734375</c:v>
                </c:pt>
                <c:pt idx="148">
                  <c:v>-0.948638916015625</c:v>
                </c:pt>
                <c:pt idx="149">
                  <c:v>-0.94989013671875</c:v>
                </c:pt>
                <c:pt idx="150">
                  <c:v>-0.95208740234375</c:v>
                </c:pt>
                <c:pt idx="151">
                  <c:v>-0.953521728515625</c:v>
                </c:pt>
                <c:pt idx="152">
                  <c:v>-0.953460693359375</c:v>
                </c:pt>
                <c:pt idx="153">
                  <c:v>-0.95361328125</c:v>
                </c:pt>
                <c:pt idx="154">
                  <c:v>-0.951263427734375</c:v>
                </c:pt>
                <c:pt idx="155">
                  <c:v>-0.9488525390625</c:v>
                </c:pt>
                <c:pt idx="156">
                  <c:v>-0.943634033203125</c:v>
                </c:pt>
                <c:pt idx="157">
                  <c:v>-0.9412841796875</c:v>
                </c:pt>
                <c:pt idx="158">
                  <c:v>-0.94219970703125</c:v>
                </c:pt>
                <c:pt idx="159">
                  <c:v>-0.939483642578125</c:v>
                </c:pt>
                <c:pt idx="160">
                  <c:v>-0.935760498046875</c:v>
                </c:pt>
                <c:pt idx="161">
                  <c:v>-0.931671142578125</c:v>
                </c:pt>
                <c:pt idx="162">
                  <c:v>-0.927093505859375</c:v>
                </c:pt>
                <c:pt idx="163">
                  <c:v>-0.92376708984375</c:v>
                </c:pt>
                <c:pt idx="164">
                  <c:v>-0.9254150390625</c:v>
                </c:pt>
                <c:pt idx="165">
                  <c:v>-0.93048095703125</c:v>
                </c:pt>
                <c:pt idx="166">
                  <c:v>-0.93133544921875</c:v>
                </c:pt>
                <c:pt idx="167">
                  <c:v>-0.928924560546875</c:v>
                </c:pt>
                <c:pt idx="168">
                  <c:v>-0.927764892578125</c:v>
                </c:pt>
                <c:pt idx="169">
                  <c:v>-0.927490234375</c:v>
                </c:pt>
                <c:pt idx="170">
                  <c:v>-0.92852783203125</c:v>
                </c:pt>
                <c:pt idx="171">
                  <c:v>-0.9266357421875</c:v>
                </c:pt>
                <c:pt idx="172">
                  <c:v>-0.928802490234375</c:v>
                </c:pt>
                <c:pt idx="173">
                  <c:v>-0.92742919921875</c:v>
                </c:pt>
                <c:pt idx="174">
                  <c:v>-0.925994873046875</c:v>
                </c:pt>
                <c:pt idx="175">
                  <c:v>-0.925201416015625</c:v>
                </c:pt>
                <c:pt idx="176">
                  <c:v>-0.92547607421875</c:v>
                </c:pt>
                <c:pt idx="177">
                  <c:v>-0.9276123046875</c:v>
                </c:pt>
                <c:pt idx="178">
                  <c:v>-0.9295654296875</c:v>
                </c:pt>
                <c:pt idx="179">
                  <c:v>-0.929046630859375</c:v>
                </c:pt>
                <c:pt idx="180">
                  <c:v>-0.929107666015625</c:v>
                </c:pt>
                <c:pt idx="181">
                  <c:v>-0.928009033203125</c:v>
                </c:pt>
                <c:pt idx="182">
                  <c:v>-0.92578125</c:v>
                </c:pt>
                <c:pt idx="183">
                  <c:v>-0.922210693359375</c:v>
                </c:pt>
                <c:pt idx="184">
                  <c:v>-0.92474365234375</c:v>
                </c:pt>
                <c:pt idx="185">
                  <c:v>-0.92626953125</c:v>
                </c:pt>
                <c:pt idx="186">
                  <c:v>-0.92669677734375</c:v>
                </c:pt>
                <c:pt idx="187">
                  <c:v>-0.9244384765625</c:v>
                </c:pt>
                <c:pt idx="188">
                  <c:v>-0.92535400390625</c:v>
                </c:pt>
                <c:pt idx="189">
                  <c:v>-0.924041748046875</c:v>
                </c:pt>
                <c:pt idx="190">
                  <c:v>-0.92572021484375</c:v>
                </c:pt>
                <c:pt idx="191">
                  <c:v>-0.92919921875</c:v>
                </c:pt>
                <c:pt idx="192">
                  <c:v>-0.928863525390625</c:v>
                </c:pt>
                <c:pt idx="193">
                  <c:v>-0.927764892578125</c:v>
                </c:pt>
                <c:pt idx="194">
                  <c:v>-0.92474365234375</c:v>
                </c:pt>
                <c:pt idx="195">
                  <c:v>-0.923583984375</c:v>
                </c:pt>
                <c:pt idx="196">
                  <c:v>-0.926910400390625</c:v>
                </c:pt>
                <c:pt idx="197">
                  <c:v>-0.927734375</c:v>
                </c:pt>
                <c:pt idx="198">
                  <c:v>-0.92755126953125</c:v>
                </c:pt>
                <c:pt idx="199">
                  <c:v>-0.92535400390625</c:v>
                </c:pt>
                <c:pt idx="200">
                  <c:v>-0.92578125</c:v>
                </c:pt>
                <c:pt idx="201">
                  <c:v>-0.923065185546875</c:v>
                </c:pt>
                <c:pt idx="202">
                  <c:v>-0.9197998046875</c:v>
                </c:pt>
                <c:pt idx="203">
                  <c:v>-0.916168212890625</c:v>
                </c:pt>
                <c:pt idx="204">
                  <c:v>-0.91650390625</c:v>
                </c:pt>
                <c:pt idx="205">
                  <c:v>-0.914154052734375</c:v>
                </c:pt>
                <c:pt idx="206">
                  <c:v>-0.909637451171875</c:v>
                </c:pt>
                <c:pt idx="207">
                  <c:v>-0.90509033203125</c:v>
                </c:pt>
                <c:pt idx="208">
                  <c:v>-0.898834228515625</c:v>
                </c:pt>
                <c:pt idx="209">
                  <c:v>-0.89642333984375</c:v>
                </c:pt>
                <c:pt idx="210">
                  <c:v>-0.895263671875</c:v>
                </c:pt>
                <c:pt idx="211">
                  <c:v>-0.893646240234375</c:v>
                </c:pt>
                <c:pt idx="212">
                  <c:v>-0.892913818359375</c:v>
                </c:pt>
                <c:pt idx="213">
                  <c:v>-0.8892822265625</c:v>
                </c:pt>
                <c:pt idx="214">
                  <c:v>-0.885894775390625</c:v>
                </c:pt>
                <c:pt idx="215">
                  <c:v>-0.880340576171875</c:v>
                </c:pt>
                <c:pt idx="216">
                  <c:v>-0.877532958984375</c:v>
                </c:pt>
                <c:pt idx="217">
                  <c:v>-0.87835693359375</c:v>
                </c:pt>
                <c:pt idx="218">
                  <c:v>-0.87518310546875</c:v>
                </c:pt>
                <c:pt idx="219">
                  <c:v>-0.873504638671875</c:v>
                </c:pt>
                <c:pt idx="220">
                  <c:v>-0.870391845703125</c:v>
                </c:pt>
                <c:pt idx="221">
                  <c:v>-0.863311767578125</c:v>
                </c:pt>
                <c:pt idx="222">
                  <c:v>-0.86004638671875</c:v>
                </c:pt>
                <c:pt idx="223">
                  <c:v>-0.856689453125</c:v>
                </c:pt>
                <c:pt idx="224">
                  <c:v>-0.859466552734375</c:v>
                </c:pt>
                <c:pt idx="225">
                  <c:v>-0.856719970703125</c:v>
                </c:pt>
                <c:pt idx="226">
                  <c:v>-0.85589599609375</c:v>
                </c:pt>
                <c:pt idx="227">
                  <c:v>-0.852081298828125</c:v>
                </c:pt>
                <c:pt idx="228">
                  <c:v>-0.849151611328125</c:v>
                </c:pt>
                <c:pt idx="229">
                  <c:v>-0.844818115234375</c:v>
                </c:pt>
                <c:pt idx="230">
                  <c:v>-0.839141845703125</c:v>
                </c:pt>
                <c:pt idx="231">
                  <c:v>-0.835205078125</c:v>
                </c:pt>
                <c:pt idx="232">
                  <c:v>-0.83489990234375</c:v>
                </c:pt>
                <c:pt idx="233">
                  <c:v>-0.831024169921875</c:v>
                </c:pt>
                <c:pt idx="234">
                  <c:v>-0.82427978515625</c:v>
                </c:pt>
                <c:pt idx="235">
                  <c:v>-0.821319580078125</c:v>
                </c:pt>
                <c:pt idx="236">
                  <c:v>-0.815032958984375</c:v>
                </c:pt>
                <c:pt idx="237">
                  <c:v>-0.812042236328125</c:v>
                </c:pt>
                <c:pt idx="238">
                  <c:v>-0.81201171875</c:v>
                </c:pt>
                <c:pt idx="239">
                  <c:v>-0.80804443359375</c:v>
                </c:pt>
                <c:pt idx="240">
                  <c:v>-0.808624267578125</c:v>
                </c:pt>
                <c:pt idx="241">
                  <c:v>-0.801177978515625</c:v>
                </c:pt>
                <c:pt idx="242">
                  <c:v>-0.796173095703125</c:v>
                </c:pt>
                <c:pt idx="243">
                  <c:v>-0.7886962890625</c:v>
                </c:pt>
                <c:pt idx="244">
                  <c:v>-0.782745361328125</c:v>
                </c:pt>
                <c:pt idx="245">
                  <c:v>-0.778167724609375</c:v>
                </c:pt>
                <c:pt idx="246">
                  <c:v>-0.7734375</c:v>
                </c:pt>
                <c:pt idx="247">
                  <c:v>-0.76922607421875</c:v>
                </c:pt>
                <c:pt idx="248">
                  <c:v>-0.76470947265625</c:v>
                </c:pt>
                <c:pt idx="249">
                  <c:v>-0.75799560546875</c:v>
                </c:pt>
                <c:pt idx="250">
                  <c:v>-0.75360107421875</c:v>
                </c:pt>
                <c:pt idx="251">
                  <c:v>-0.74761962890625</c:v>
                </c:pt>
                <c:pt idx="252">
                  <c:v>-0.741912841796875</c:v>
                </c:pt>
                <c:pt idx="253">
                  <c:v>-0.738006591796875</c:v>
                </c:pt>
                <c:pt idx="254">
                  <c:v>-0.732879638671875</c:v>
                </c:pt>
                <c:pt idx="255">
                  <c:v>-0.72467041015625</c:v>
                </c:pt>
                <c:pt idx="256">
                  <c:v>-0.718414306640625</c:v>
                </c:pt>
                <c:pt idx="257">
                  <c:v>-0.711761474609375</c:v>
                </c:pt>
                <c:pt idx="258">
                  <c:v>-0.705474853515625</c:v>
                </c:pt>
                <c:pt idx="259">
                  <c:v>-0.699798583984375</c:v>
                </c:pt>
                <c:pt idx="260">
                  <c:v>-0.692413330078125</c:v>
                </c:pt>
                <c:pt idx="261">
                  <c:v>-0.687225341796875</c:v>
                </c:pt>
                <c:pt idx="262">
                  <c:v>-0.68072509765625</c:v>
                </c:pt>
                <c:pt idx="263">
                  <c:v>-0.675537109375</c:v>
                </c:pt>
                <c:pt idx="264">
                  <c:v>-0.672821044921875</c:v>
                </c:pt>
                <c:pt idx="265">
                  <c:v>-0.66925048828125</c:v>
                </c:pt>
                <c:pt idx="266">
                  <c:v>-0.661163330078125</c:v>
                </c:pt>
                <c:pt idx="267">
                  <c:v>-0.6568603515625</c:v>
                </c:pt>
                <c:pt idx="268">
                  <c:v>-0.652923583984375</c:v>
                </c:pt>
                <c:pt idx="269">
                  <c:v>-0.647369384765625</c:v>
                </c:pt>
                <c:pt idx="270">
                  <c:v>-0.642974853515625</c:v>
                </c:pt>
                <c:pt idx="271">
                  <c:v>-0.63787841796875</c:v>
                </c:pt>
                <c:pt idx="272">
                  <c:v>-0.634613037109375</c:v>
                </c:pt>
                <c:pt idx="273">
                  <c:v>-0.630340576171875</c:v>
                </c:pt>
                <c:pt idx="274">
                  <c:v>-0.62286376953125</c:v>
                </c:pt>
                <c:pt idx="275">
                  <c:v>-0.616363525390625</c:v>
                </c:pt>
                <c:pt idx="276">
                  <c:v>-0.612091064453125</c:v>
                </c:pt>
                <c:pt idx="277">
                  <c:v>-0.607818603515625</c:v>
                </c:pt>
                <c:pt idx="278">
                  <c:v>-0.603424072265625</c:v>
                </c:pt>
                <c:pt idx="279">
                  <c:v>-0.599945068359375</c:v>
                </c:pt>
                <c:pt idx="280">
                  <c:v>-0.595123291015625</c:v>
                </c:pt>
                <c:pt idx="281">
                  <c:v>-0.585693359375</c:v>
                </c:pt>
                <c:pt idx="282">
                  <c:v>-0.577728271484375</c:v>
                </c:pt>
                <c:pt idx="283">
                  <c:v>-0.576751708984375</c:v>
                </c:pt>
                <c:pt idx="284">
                  <c:v>-0.57147216796875</c:v>
                </c:pt>
                <c:pt idx="285">
                  <c:v>-0.56658935546875</c:v>
                </c:pt>
                <c:pt idx="286">
                  <c:v>-0.560150146484375</c:v>
                </c:pt>
                <c:pt idx="287">
                  <c:v>-0.553436279296875</c:v>
                </c:pt>
                <c:pt idx="288">
                  <c:v>-0.54931640625</c:v>
                </c:pt>
                <c:pt idx="289">
                  <c:v>-0.54150390625</c:v>
                </c:pt>
                <c:pt idx="290">
                  <c:v>-0.53497314453125</c:v>
                </c:pt>
                <c:pt idx="291">
                  <c:v>-0.5289306640625</c:v>
                </c:pt>
                <c:pt idx="292">
                  <c:v>-0.52581787109375</c:v>
                </c:pt>
                <c:pt idx="293">
                  <c:v>-0.51995849609375</c:v>
                </c:pt>
                <c:pt idx="294">
                  <c:v>-0.5137939453125</c:v>
                </c:pt>
                <c:pt idx="295">
                  <c:v>-0.507049560546875</c:v>
                </c:pt>
                <c:pt idx="296">
                  <c:v>-0.499969482421875</c:v>
                </c:pt>
                <c:pt idx="297">
                  <c:v>-0.495635986328125</c:v>
                </c:pt>
                <c:pt idx="298">
                  <c:v>-0.49176025390625</c:v>
                </c:pt>
                <c:pt idx="299">
                  <c:v>-0.487823486328125</c:v>
                </c:pt>
                <c:pt idx="300">
                  <c:v>-0.4801025390625</c:v>
                </c:pt>
                <c:pt idx="301">
                  <c:v>-0.47406005859375</c:v>
                </c:pt>
                <c:pt idx="302">
                  <c:v>-0.4671630859375</c:v>
                </c:pt>
                <c:pt idx="303">
                  <c:v>-0.464141845703125</c:v>
                </c:pt>
                <c:pt idx="304">
                  <c:v>-0.45794677734375</c:v>
                </c:pt>
                <c:pt idx="305">
                  <c:v>-0.4501953125</c:v>
                </c:pt>
                <c:pt idx="306">
                  <c:v>-0.445709228515625</c:v>
                </c:pt>
                <c:pt idx="307">
                  <c:v>-0.4434814453125</c:v>
                </c:pt>
                <c:pt idx="308">
                  <c:v>-0.4385986328125</c:v>
                </c:pt>
                <c:pt idx="309">
                  <c:v>-0.432159423828125</c:v>
                </c:pt>
                <c:pt idx="310">
                  <c:v>-0.42669677734375</c:v>
                </c:pt>
                <c:pt idx="311">
                  <c:v>-0.423858642578125</c:v>
                </c:pt>
                <c:pt idx="312">
                  <c:v>-0.419219970703125</c:v>
                </c:pt>
                <c:pt idx="313">
                  <c:v>-0.415557861328125</c:v>
                </c:pt>
                <c:pt idx="314">
                  <c:v>-0.408111572265625</c:v>
                </c:pt>
                <c:pt idx="315">
                  <c:v>-0.401519775390625</c:v>
                </c:pt>
                <c:pt idx="316">
                  <c:v>-0.395660400390625</c:v>
                </c:pt>
                <c:pt idx="317">
                  <c:v>-0.389495849609375</c:v>
                </c:pt>
                <c:pt idx="318">
                  <c:v>-0.38531494140625</c:v>
                </c:pt>
                <c:pt idx="319">
                  <c:v>-0.380828857421875</c:v>
                </c:pt>
                <c:pt idx="320">
                  <c:v>-0.37445068359375</c:v>
                </c:pt>
                <c:pt idx="321">
                  <c:v>-0.371673583984375</c:v>
                </c:pt>
                <c:pt idx="322">
                  <c:v>-0.367584228515625</c:v>
                </c:pt>
                <c:pt idx="323">
                  <c:v>-0.363983154296875</c:v>
                </c:pt>
                <c:pt idx="324">
                  <c:v>-0.35784912109375</c:v>
                </c:pt>
                <c:pt idx="325">
                  <c:v>-0.355072021484375</c:v>
                </c:pt>
                <c:pt idx="326">
                  <c:v>-0.350738525390625</c:v>
                </c:pt>
                <c:pt idx="327">
                  <c:v>-0.348602294921875</c:v>
                </c:pt>
                <c:pt idx="328">
                  <c:v>-0.34521484375</c:v>
                </c:pt>
                <c:pt idx="329">
                  <c:v>-0.341949462890625</c:v>
                </c:pt>
                <c:pt idx="330">
                  <c:v>-0.33734130859375</c:v>
                </c:pt>
                <c:pt idx="331">
                  <c:v>-0.33477783203125</c:v>
                </c:pt>
                <c:pt idx="332">
                  <c:v>-0.330474853515625</c:v>
                </c:pt>
                <c:pt idx="333">
                  <c:v>-0.324798583984375</c:v>
                </c:pt>
                <c:pt idx="334">
                  <c:v>-0.3232421875</c:v>
                </c:pt>
                <c:pt idx="335">
                  <c:v>-0.316864013671875</c:v>
                </c:pt>
                <c:pt idx="336">
                  <c:v>-0.312652587890625</c:v>
                </c:pt>
                <c:pt idx="337">
                  <c:v>-0.306610107421875</c:v>
                </c:pt>
                <c:pt idx="338">
                  <c:v>-0.3043212890625</c:v>
                </c:pt>
                <c:pt idx="339">
                  <c:v>-0.299530029296875</c:v>
                </c:pt>
                <c:pt idx="340">
                  <c:v>-0.2960205078125</c:v>
                </c:pt>
                <c:pt idx="341">
                  <c:v>-0.29119873046875</c:v>
                </c:pt>
                <c:pt idx="342">
                  <c:v>-0.287445068359375</c:v>
                </c:pt>
                <c:pt idx="343">
                  <c:v>-0.284820556640625</c:v>
                </c:pt>
                <c:pt idx="344">
                  <c:v>-0.278228759765625</c:v>
                </c:pt>
                <c:pt idx="345">
                  <c:v>-0.272613525390625</c:v>
                </c:pt>
                <c:pt idx="346">
                  <c:v>-0.267120361328125</c:v>
                </c:pt>
                <c:pt idx="347">
                  <c:v>-0.265106201171875</c:v>
                </c:pt>
                <c:pt idx="348">
                  <c:v>-0.26068115234375</c:v>
                </c:pt>
                <c:pt idx="349">
                  <c:v>-0.2557373046875</c:v>
                </c:pt>
                <c:pt idx="350">
                  <c:v>-0.25299072265625</c:v>
                </c:pt>
                <c:pt idx="351">
                  <c:v>-0.2467041015625</c:v>
                </c:pt>
                <c:pt idx="352">
                  <c:v>-0.2406005859375</c:v>
                </c:pt>
                <c:pt idx="353">
                  <c:v>-0.234527587890625</c:v>
                </c:pt>
                <c:pt idx="354">
                  <c:v>-0.2293701171875</c:v>
                </c:pt>
                <c:pt idx="355">
                  <c:v>-0.221405029296875</c:v>
                </c:pt>
                <c:pt idx="356">
                  <c:v>-0.2166748046875</c:v>
                </c:pt>
                <c:pt idx="357">
                  <c:v>-0.2093505859375</c:v>
                </c:pt>
                <c:pt idx="358">
                  <c:v>-0.19970703125</c:v>
                </c:pt>
                <c:pt idx="359">
                  <c:v>-0.192108154296875</c:v>
                </c:pt>
                <c:pt idx="360">
                  <c:v>-0.183502197265625</c:v>
                </c:pt>
                <c:pt idx="361">
                  <c:v>-0.178009033203125</c:v>
                </c:pt>
                <c:pt idx="362">
                  <c:v>-0.17376708984375</c:v>
                </c:pt>
                <c:pt idx="363">
                  <c:v>-0.167633056640625</c:v>
                </c:pt>
                <c:pt idx="364">
                  <c:v>-0.158172607421875</c:v>
                </c:pt>
                <c:pt idx="365">
                  <c:v>-0.147857666015625</c:v>
                </c:pt>
                <c:pt idx="366">
                  <c:v>-0.141998291015625</c:v>
                </c:pt>
                <c:pt idx="367">
                  <c:v>-0.135528564453125</c:v>
                </c:pt>
                <c:pt idx="368">
                  <c:v>-0.130401611328125</c:v>
                </c:pt>
                <c:pt idx="369">
                  <c:v>-0.123992919921875</c:v>
                </c:pt>
                <c:pt idx="370">
                  <c:v>-0.1175537109375</c:v>
                </c:pt>
                <c:pt idx="371">
                  <c:v>-0.111541748046875</c:v>
                </c:pt>
                <c:pt idx="372">
                  <c:v>-0.1031494140625</c:v>
                </c:pt>
                <c:pt idx="373">
                  <c:v>-9.8358154296875E-2</c:v>
                </c:pt>
                <c:pt idx="374">
                  <c:v>-9.3109130859375E-2</c:v>
                </c:pt>
                <c:pt idx="375">
                  <c:v>-8.746337890625E-2</c:v>
                </c:pt>
                <c:pt idx="376">
                  <c:v>-7.9925537109375E-2</c:v>
                </c:pt>
                <c:pt idx="377">
                  <c:v>-7.55615234375E-2</c:v>
                </c:pt>
                <c:pt idx="378">
                  <c:v>-7.0770263671875E-2</c:v>
                </c:pt>
                <c:pt idx="379">
                  <c:v>-6.0272216796875E-2</c:v>
                </c:pt>
                <c:pt idx="380">
                  <c:v>-5.55419921875E-2</c:v>
                </c:pt>
                <c:pt idx="381">
                  <c:v>-4.7119140625E-2</c:v>
                </c:pt>
                <c:pt idx="382">
                  <c:v>-4.1595458984375E-2</c:v>
                </c:pt>
                <c:pt idx="383">
                  <c:v>-3.558349609375E-2</c:v>
                </c:pt>
                <c:pt idx="384">
                  <c:v>-2.9052734375E-2</c:v>
                </c:pt>
                <c:pt idx="385">
                  <c:v>-1.9287109375E-2</c:v>
                </c:pt>
                <c:pt idx="386">
                  <c:v>-1.4373779296875E-2</c:v>
                </c:pt>
                <c:pt idx="387">
                  <c:v>-5.9814453125E-3</c:v>
                </c:pt>
                <c:pt idx="388">
                  <c:v>-4.2724609375E-4</c:v>
                </c:pt>
                <c:pt idx="389">
                  <c:v>4.974365234375E-3</c:v>
                </c:pt>
                <c:pt idx="390">
                  <c:v>1.611328125E-2</c:v>
                </c:pt>
                <c:pt idx="391">
                  <c:v>2.4810791015625E-2</c:v>
                </c:pt>
                <c:pt idx="392">
                  <c:v>2.630615234375E-2</c:v>
                </c:pt>
                <c:pt idx="393">
                  <c:v>3.2440185546875E-2</c:v>
                </c:pt>
                <c:pt idx="394">
                  <c:v>4.0496826171875E-2</c:v>
                </c:pt>
                <c:pt idx="395">
                  <c:v>4.6966552734375E-2</c:v>
                </c:pt>
                <c:pt idx="396">
                  <c:v>4.9468994140625E-2</c:v>
                </c:pt>
                <c:pt idx="397">
                  <c:v>6.0089111328125E-2</c:v>
                </c:pt>
                <c:pt idx="398">
                  <c:v>6.402587890625E-2</c:v>
                </c:pt>
                <c:pt idx="399">
                  <c:v>6.9488525390625E-2</c:v>
                </c:pt>
                <c:pt idx="400">
                  <c:v>7.6873779296875E-2</c:v>
                </c:pt>
                <c:pt idx="401">
                  <c:v>8.3160400390625E-2</c:v>
                </c:pt>
                <c:pt idx="402">
                  <c:v>8.782958984375E-2</c:v>
                </c:pt>
                <c:pt idx="403">
                  <c:v>9.7381591796875E-2</c:v>
                </c:pt>
                <c:pt idx="404">
                  <c:v>0.10198974609375</c:v>
                </c:pt>
                <c:pt idx="405">
                  <c:v>0.11138916015625</c:v>
                </c:pt>
                <c:pt idx="406">
                  <c:v>0.11773681640625</c:v>
                </c:pt>
                <c:pt idx="407">
                  <c:v>0.12115478515625</c:v>
                </c:pt>
                <c:pt idx="408">
                  <c:v>0.127899169921875</c:v>
                </c:pt>
                <c:pt idx="409">
                  <c:v>0.136199951171875</c:v>
                </c:pt>
                <c:pt idx="410">
                  <c:v>0.141326904296875</c:v>
                </c:pt>
                <c:pt idx="411">
                  <c:v>0.150299072265625</c:v>
                </c:pt>
                <c:pt idx="412">
                  <c:v>0.159698486328125</c:v>
                </c:pt>
                <c:pt idx="413">
                  <c:v>0.170806884765625</c:v>
                </c:pt>
                <c:pt idx="414">
                  <c:v>0.17742919921875</c:v>
                </c:pt>
                <c:pt idx="415">
                  <c:v>0.186126708984375</c:v>
                </c:pt>
                <c:pt idx="416">
                  <c:v>0.192047119140625</c:v>
                </c:pt>
                <c:pt idx="417">
                  <c:v>0.1995849609375</c:v>
                </c:pt>
                <c:pt idx="418">
                  <c:v>0.207427978515625</c:v>
                </c:pt>
                <c:pt idx="419">
                  <c:v>0.2117919921875</c:v>
                </c:pt>
                <c:pt idx="420">
                  <c:v>0.21356201171875</c:v>
                </c:pt>
                <c:pt idx="421">
                  <c:v>0.220733642578125</c:v>
                </c:pt>
                <c:pt idx="422">
                  <c:v>0.225555419921875</c:v>
                </c:pt>
                <c:pt idx="423">
                  <c:v>0.23046875</c:v>
                </c:pt>
                <c:pt idx="424">
                  <c:v>0.239959716796875</c:v>
                </c:pt>
                <c:pt idx="425">
                  <c:v>0.245758056640625</c:v>
                </c:pt>
                <c:pt idx="426">
                  <c:v>0.256103515625</c:v>
                </c:pt>
                <c:pt idx="427">
                  <c:v>0.263427734375</c:v>
                </c:pt>
                <c:pt idx="428">
                  <c:v>0.26336669921875</c:v>
                </c:pt>
                <c:pt idx="429">
                  <c:v>0.26983642578125</c:v>
                </c:pt>
                <c:pt idx="430">
                  <c:v>0.274017333984375</c:v>
                </c:pt>
                <c:pt idx="431">
                  <c:v>0.277618408203125</c:v>
                </c:pt>
                <c:pt idx="432">
                  <c:v>0.28515625</c:v>
                </c:pt>
                <c:pt idx="433">
                  <c:v>0.292816162109375</c:v>
                </c:pt>
                <c:pt idx="434">
                  <c:v>0.295806884765625</c:v>
                </c:pt>
                <c:pt idx="435">
                  <c:v>0.302886962890625</c:v>
                </c:pt>
                <c:pt idx="436">
                  <c:v>0.30926513671875</c:v>
                </c:pt>
                <c:pt idx="437">
                  <c:v>0.318359375</c:v>
                </c:pt>
                <c:pt idx="438">
                  <c:v>0.323333740234375</c:v>
                </c:pt>
                <c:pt idx="439">
                  <c:v>0.33099365234375</c:v>
                </c:pt>
                <c:pt idx="440">
                  <c:v>0.339080810546875</c:v>
                </c:pt>
                <c:pt idx="441">
                  <c:v>0.3443603515625</c:v>
                </c:pt>
                <c:pt idx="442">
                  <c:v>0.3519287109375</c:v>
                </c:pt>
                <c:pt idx="443">
                  <c:v>0.35516357421875</c:v>
                </c:pt>
                <c:pt idx="444">
                  <c:v>0.360504150390625</c:v>
                </c:pt>
                <c:pt idx="445">
                  <c:v>0.37054443359375</c:v>
                </c:pt>
                <c:pt idx="446">
                  <c:v>0.375213623046875</c:v>
                </c:pt>
                <c:pt idx="447">
                  <c:v>0.3800048828125</c:v>
                </c:pt>
                <c:pt idx="448">
                  <c:v>0.38531494140625</c:v>
                </c:pt>
                <c:pt idx="449">
                  <c:v>0.388214111328125</c:v>
                </c:pt>
                <c:pt idx="450">
                  <c:v>0.393585205078125</c:v>
                </c:pt>
                <c:pt idx="451">
                  <c:v>0.401397705078125</c:v>
                </c:pt>
                <c:pt idx="452">
                  <c:v>0.406036376953125</c:v>
                </c:pt>
                <c:pt idx="453">
                  <c:v>0.4166259765625</c:v>
                </c:pt>
                <c:pt idx="454">
                  <c:v>0.422027587890625</c:v>
                </c:pt>
                <c:pt idx="455">
                  <c:v>0.42840576171875</c:v>
                </c:pt>
                <c:pt idx="456">
                  <c:v>0.43402099609375</c:v>
                </c:pt>
                <c:pt idx="457">
                  <c:v>0.443756103515625</c:v>
                </c:pt>
                <c:pt idx="458">
                  <c:v>0.444549560546875</c:v>
                </c:pt>
                <c:pt idx="459">
                  <c:v>0.44921875</c:v>
                </c:pt>
                <c:pt idx="460">
                  <c:v>0.45330810546875</c:v>
                </c:pt>
                <c:pt idx="461">
                  <c:v>0.461151123046875</c:v>
                </c:pt>
                <c:pt idx="462">
                  <c:v>0.46539306640625</c:v>
                </c:pt>
                <c:pt idx="463">
                  <c:v>0.47222900390625</c:v>
                </c:pt>
                <c:pt idx="464">
                  <c:v>0.48095703125</c:v>
                </c:pt>
                <c:pt idx="465">
                  <c:v>0.48858642578125</c:v>
                </c:pt>
                <c:pt idx="466">
                  <c:v>0.4974365234375</c:v>
                </c:pt>
                <c:pt idx="467">
                  <c:v>0.505462646484375</c:v>
                </c:pt>
                <c:pt idx="468">
                  <c:v>0.509490966796875</c:v>
                </c:pt>
                <c:pt idx="469">
                  <c:v>0.513336181640625</c:v>
                </c:pt>
                <c:pt idx="470">
                  <c:v>0.5191650390625</c:v>
                </c:pt>
                <c:pt idx="471">
                  <c:v>0.524627685546875</c:v>
                </c:pt>
                <c:pt idx="472">
                  <c:v>0.527252197265625</c:v>
                </c:pt>
                <c:pt idx="473">
                  <c:v>0.53302001953125</c:v>
                </c:pt>
                <c:pt idx="474">
                  <c:v>0.536041259765625</c:v>
                </c:pt>
                <c:pt idx="475">
                  <c:v>0.5460205078125</c:v>
                </c:pt>
                <c:pt idx="476">
                  <c:v>0.55523681640625</c:v>
                </c:pt>
                <c:pt idx="477">
                  <c:v>0.561126708984375</c:v>
                </c:pt>
                <c:pt idx="478">
                  <c:v>0.564971923828125</c:v>
                </c:pt>
                <c:pt idx="479">
                  <c:v>0.575164794921875</c:v>
                </c:pt>
                <c:pt idx="480">
                  <c:v>0.582427978515625</c:v>
                </c:pt>
                <c:pt idx="481">
                  <c:v>0.584991455078125</c:v>
                </c:pt>
                <c:pt idx="482">
                  <c:v>0.591033935546875</c:v>
                </c:pt>
                <c:pt idx="483">
                  <c:v>0.59259033203125</c:v>
                </c:pt>
                <c:pt idx="484">
                  <c:v>0.59674072265625</c:v>
                </c:pt>
                <c:pt idx="485">
                  <c:v>0.60296630859375</c:v>
                </c:pt>
                <c:pt idx="486">
                  <c:v>0.6090087890625</c:v>
                </c:pt>
                <c:pt idx="487">
                  <c:v>0.615325927734375</c:v>
                </c:pt>
                <c:pt idx="488">
                  <c:v>0.622528076171875</c:v>
                </c:pt>
                <c:pt idx="489">
                  <c:v>0.633697509765625</c:v>
                </c:pt>
                <c:pt idx="490">
                  <c:v>0.641265869140625</c:v>
                </c:pt>
                <c:pt idx="491">
                  <c:v>0.6448974609375</c:v>
                </c:pt>
                <c:pt idx="492">
                  <c:v>0.65020751953125</c:v>
                </c:pt>
                <c:pt idx="493">
                  <c:v>0.651947021484375</c:v>
                </c:pt>
                <c:pt idx="494">
                  <c:v>0.6590576171875</c:v>
                </c:pt>
                <c:pt idx="495">
                  <c:v>0.663665771484375</c:v>
                </c:pt>
                <c:pt idx="496">
                  <c:v>0.6688232421875</c:v>
                </c:pt>
                <c:pt idx="497">
                  <c:v>0.675689697265625</c:v>
                </c:pt>
                <c:pt idx="498">
                  <c:v>0.67974853515625</c:v>
                </c:pt>
                <c:pt idx="499">
                  <c:v>0.684356689453125</c:v>
                </c:pt>
                <c:pt idx="500">
                  <c:v>0.691802978515625</c:v>
                </c:pt>
                <c:pt idx="501">
                  <c:v>0.69671630859375</c:v>
                </c:pt>
                <c:pt idx="502">
                  <c:v>0.69903564453125</c:v>
                </c:pt>
                <c:pt idx="503">
                  <c:v>0.70391845703125</c:v>
                </c:pt>
                <c:pt idx="504">
                  <c:v>0.706634521484375</c:v>
                </c:pt>
                <c:pt idx="505">
                  <c:v>0.709014892578125</c:v>
                </c:pt>
                <c:pt idx="506">
                  <c:v>0.707977294921875</c:v>
                </c:pt>
                <c:pt idx="507">
                  <c:v>0.70947265625</c:v>
                </c:pt>
                <c:pt idx="508">
                  <c:v>0.715057373046875</c:v>
                </c:pt>
                <c:pt idx="509">
                  <c:v>0.71612548828125</c:v>
                </c:pt>
                <c:pt idx="510">
                  <c:v>0.718994140625</c:v>
                </c:pt>
                <c:pt idx="511">
                  <c:v>0.72503662109375</c:v>
                </c:pt>
                <c:pt idx="512">
                  <c:v>0.72760009765625</c:v>
                </c:pt>
                <c:pt idx="513">
                  <c:v>0.730194091796875</c:v>
                </c:pt>
                <c:pt idx="514">
                  <c:v>0.72991943359375</c:v>
                </c:pt>
                <c:pt idx="515">
                  <c:v>0.73974609375</c:v>
                </c:pt>
                <c:pt idx="516">
                  <c:v>0.739776611328125</c:v>
                </c:pt>
                <c:pt idx="517">
                  <c:v>0.74322509765625</c:v>
                </c:pt>
                <c:pt idx="518">
                  <c:v>0.7503662109375</c:v>
                </c:pt>
                <c:pt idx="519">
                  <c:v>0.75927734375</c:v>
                </c:pt>
                <c:pt idx="520">
                  <c:v>0.76806640625</c:v>
                </c:pt>
                <c:pt idx="521">
                  <c:v>0.769561767578125</c:v>
                </c:pt>
                <c:pt idx="522">
                  <c:v>0.7772216796875</c:v>
                </c:pt>
                <c:pt idx="523">
                  <c:v>0.7816162109375</c:v>
                </c:pt>
                <c:pt idx="524">
                  <c:v>0.781982421875</c:v>
                </c:pt>
                <c:pt idx="525">
                  <c:v>0.784698486328125</c:v>
                </c:pt>
                <c:pt idx="526">
                  <c:v>0.789337158203125</c:v>
                </c:pt>
                <c:pt idx="527">
                  <c:v>0.7945556640625</c:v>
                </c:pt>
                <c:pt idx="528">
                  <c:v>0.79534912109375</c:v>
                </c:pt>
                <c:pt idx="529">
                  <c:v>0.804901123046875</c:v>
                </c:pt>
                <c:pt idx="530">
                  <c:v>0.806304931640625</c:v>
                </c:pt>
                <c:pt idx="531">
                  <c:v>0.811553955078125</c:v>
                </c:pt>
                <c:pt idx="532">
                  <c:v>0.811065673828125</c:v>
                </c:pt>
                <c:pt idx="533">
                  <c:v>0.819366455078125</c:v>
                </c:pt>
                <c:pt idx="534">
                  <c:v>0.825469970703125</c:v>
                </c:pt>
                <c:pt idx="535">
                  <c:v>0.825775146484375</c:v>
                </c:pt>
                <c:pt idx="536">
                  <c:v>0.82818603515625</c:v>
                </c:pt>
                <c:pt idx="537">
                  <c:v>0.828857421875</c:v>
                </c:pt>
                <c:pt idx="538">
                  <c:v>0.83209228515625</c:v>
                </c:pt>
                <c:pt idx="539">
                  <c:v>0.830230712890625</c:v>
                </c:pt>
                <c:pt idx="540">
                  <c:v>0.836883544921875</c:v>
                </c:pt>
                <c:pt idx="541">
                  <c:v>0.840118408203125</c:v>
                </c:pt>
                <c:pt idx="542">
                  <c:v>0.840087890625</c:v>
                </c:pt>
                <c:pt idx="543">
                  <c:v>0.84735107421875</c:v>
                </c:pt>
                <c:pt idx="544">
                  <c:v>0.85333251953125</c:v>
                </c:pt>
                <c:pt idx="545">
                  <c:v>0.858306884765625</c:v>
                </c:pt>
                <c:pt idx="546">
                  <c:v>0.85760498046875</c:v>
                </c:pt>
                <c:pt idx="547">
                  <c:v>0.858795166015625</c:v>
                </c:pt>
                <c:pt idx="548">
                  <c:v>0.859283447265625</c:v>
                </c:pt>
                <c:pt idx="549">
                  <c:v>0.862548828125</c:v>
                </c:pt>
                <c:pt idx="550">
                  <c:v>0.864593505859375</c:v>
                </c:pt>
                <c:pt idx="551">
                  <c:v>0.861602783203125</c:v>
                </c:pt>
                <c:pt idx="552">
                  <c:v>0.858978271484375</c:v>
                </c:pt>
                <c:pt idx="553">
                  <c:v>0.86175537109375</c:v>
                </c:pt>
                <c:pt idx="554">
                  <c:v>0.8612060546875</c:v>
                </c:pt>
                <c:pt idx="555">
                  <c:v>0.86590576171875</c:v>
                </c:pt>
                <c:pt idx="556">
                  <c:v>0.869964599609375</c:v>
                </c:pt>
                <c:pt idx="557">
                  <c:v>0.873077392578125</c:v>
                </c:pt>
                <c:pt idx="558">
                  <c:v>0.876129150390625</c:v>
                </c:pt>
                <c:pt idx="559">
                  <c:v>0.881866455078125</c:v>
                </c:pt>
                <c:pt idx="560">
                  <c:v>0.8798828125</c:v>
                </c:pt>
                <c:pt idx="561">
                  <c:v>0.877105712890625</c:v>
                </c:pt>
                <c:pt idx="562">
                  <c:v>0.87823486328125</c:v>
                </c:pt>
                <c:pt idx="563">
                  <c:v>0.87689208984375</c:v>
                </c:pt>
                <c:pt idx="564">
                  <c:v>0.879150390625</c:v>
                </c:pt>
                <c:pt idx="565">
                  <c:v>0.878204345703125</c:v>
                </c:pt>
                <c:pt idx="566">
                  <c:v>0.885009765625</c:v>
                </c:pt>
                <c:pt idx="567">
                  <c:v>0.88360595703125</c:v>
                </c:pt>
                <c:pt idx="568">
                  <c:v>0.885467529296875</c:v>
                </c:pt>
                <c:pt idx="569">
                  <c:v>0.887847900390625</c:v>
                </c:pt>
                <c:pt idx="570">
                  <c:v>0.88623046875</c:v>
                </c:pt>
                <c:pt idx="571">
                  <c:v>0.88690185546875</c:v>
                </c:pt>
                <c:pt idx="572">
                  <c:v>0.888824462890625</c:v>
                </c:pt>
                <c:pt idx="573">
                  <c:v>0.887847900390625</c:v>
                </c:pt>
                <c:pt idx="574">
                  <c:v>0.889007568359375</c:v>
                </c:pt>
                <c:pt idx="575">
                  <c:v>0.887939453125</c:v>
                </c:pt>
                <c:pt idx="576">
                  <c:v>0.891754150390625</c:v>
                </c:pt>
                <c:pt idx="577">
                  <c:v>0.891693115234375</c:v>
                </c:pt>
                <c:pt idx="578">
                  <c:v>0.890045166015625</c:v>
                </c:pt>
                <c:pt idx="579">
                  <c:v>0.890380859375</c:v>
                </c:pt>
                <c:pt idx="580">
                  <c:v>0.89337158203125</c:v>
                </c:pt>
                <c:pt idx="581">
                  <c:v>0.892974853515625</c:v>
                </c:pt>
                <c:pt idx="582">
                  <c:v>0.895538330078125</c:v>
                </c:pt>
                <c:pt idx="583">
                  <c:v>0.891815185546875</c:v>
                </c:pt>
                <c:pt idx="584">
                  <c:v>0.892791748046875</c:v>
                </c:pt>
                <c:pt idx="585">
                  <c:v>0.8914794921875</c:v>
                </c:pt>
                <c:pt idx="586">
                  <c:v>0.89306640625</c:v>
                </c:pt>
                <c:pt idx="587">
                  <c:v>0.887115478515625</c:v>
                </c:pt>
                <c:pt idx="588">
                  <c:v>0.887237548828125</c:v>
                </c:pt>
                <c:pt idx="589">
                  <c:v>0.8853759765625</c:v>
                </c:pt>
                <c:pt idx="590">
                  <c:v>0.885284423828125</c:v>
                </c:pt>
                <c:pt idx="591">
                  <c:v>0.8836669921875</c:v>
                </c:pt>
                <c:pt idx="592">
                  <c:v>0.8837890625</c:v>
                </c:pt>
                <c:pt idx="593">
                  <c:v>0.8802490234375</c:v>
                </c:pt>
                <c:pt idx="594">
                  <c:v>0.87957763671875</c:v>
                </c:pt>
                <c:pt idx="595">
                  <c:v>0.879852294921875</c:v>
                </c:pt>
                <c:pt idx="596">
                  <c:v>0.878326416015625</c:v>
                </c:pt>
                <c:pt idx="597">
                  <c:v>0.879913330078125</c:v>
                </c:pt>
                <c:pt idx="598">
                  <c:v>0.877288818359375</c:v>
                </c:pt>
                <c:pt idx="599">
                  <c:v>0.87603759765625</c:v>
                </c:pt>
                <c:pt idx="600">
                  <c:v>0.873779296875</c:v>
                </c:pt>
                <c:pt idx="601">
                  <c:v>0.87249755859375</c:v>
                </c:pt>
                <c:pt idx="602">
                  <c:v>0.877655029296875</c:v>
                </c:pt>
                <c:pt idx="603">
                  <c:v>0.876434326171875</c:v>
                </c:pt>
                <c:pt idx="604">
                  <c:v>0.880401611328125</c:v>
                </c:pt>
                <c:pt idx="605">
                  <c:v>0.878997802734375</c:v>
                </c:pt>
                <c:pt idx="606">
                  <c:v>0.87506103515625</c:v>
                </c:pt>
                <c:pt idx="607">
                  <c:v>0.875640869140625</c:v>
                </c:pt>
                <c:pt idx="608">
                  <c:v>0.87371826171875</c:v>
                </c:pt>
                <c:pt idx="609">
                  <c:v>0.87158203125</c:v>
                </c:pt>
                <c:pt idx="610">
                  <c:v>0.8651123046875</c:v>
                </c:pt>
                <c:pt idx="611">
                  <c:v>0.866058349609375</c:v>
                </c:pt>
                <c:pt idx="612">
                  <c:v>0.871246337890625</c:v>
                </c:pt>
                <c:pt idx="613">
                  <c:v>0.870635986328125</c:v>
                </c:pt>
                <c:pt idx="614">
                  <c:v>0.86663818359375</c:v>
                </c:pt>
                <c:pt idx="615">
                  <c:v>0.867462158203125</c:v>
                </c:pt>
                <c:pt idx="616">
                  <c:v>0.86993408203125</c:v>
                </c:pt>
                <c:pt idx="617">
                  <c:v>0.872772216796875</c:v>
                </c:pt>
                <c:pt idx="618">
                  <c:v>0.86865234375</c:v>
                </c:pt>
                <c:pt idx="619">
                  <c:v>0.864044189453125</c:v>
                </c:pt>
                <c:pt idx="620">
                  <c:v>0.860809326171875</c:v>
                </c:pt>
                <c:pt idx="621">
                  <c:v>0.859405517578125</c:v>
                </c:pt>
                <c:pt idx="622">
                  <c:v>0.85845947265625</c:v>
                </c:pt>
                <c:pt idx="623">
                  <c:v>0.855010986328125</c:v>
                </c:pt>
                <c:pt idx="624">
                  <c:v>0.851226806640625</c:v>
                </c:pt>
                <c:pt idx="625">
                  <c:v>0.84625244140625</c:v>
                </c:pt>
                <c:pt idx="626">
                  <c:v>0.844146728515625</c:v>
                </c:pt>
                <c:pt idx="627">
                  <c:v>0.84234619140625</c:v>
                </c:pt>
                <c:pt idx="628">
                  <c:v>0.836944580078125</c:v>
                </c:pt>
                <c:pt idx="629">
                  <c:v>0.82928466796875</c:v>
                </c:pt>
                <c:pt idx="630">
                  <c:v>0.82708740234375</c:v>
                </c:pt>
                <c:pt idx="631">
                  <c:v>0.82244873046875</c:v>
                </c:pt>
                <c:pt idx="632">
                  <c:v>0.819610595703125</c:v>
                </c:pt>
                <c:pt idx="633">
                  <c:v>0.811309814453125</c:v>
                </c:pt>
                <c:pt idx="634">
                  <c:v>0.801055908203125</c:v>
                </c:pt>
                <c:pt idx="635">
                  <c:v>0.79730224609375</c:v>
                </c:pt>
                <c:pt idx="636">
                  <c:v>0.79510498046875</c:v>
                </c:pt>
                <c:pt idx="637">
                  <c:v>0.793975830078125</c:v>
                </c:pt>
                <c:pt idx="638">
                  <c:v>0.79150390625</c:v>
                </c:pt>
                <c:pt idx="639">
                  <c:v>0.78546142578125</c:v>
                </c:pt>
                <c:pt idx="640">
                  <c:v>0.782928466796875</c:v>
                </c:pt>
                <c:pt idx="641">
                  <c:v>0.778839111328125</c:v>
                </c:pt>
                <c:pt idx="642">
                  <c:v>0.772979736328125</c:v>
                </c:pt>
                <c:pt idx="643">
                  <c:v>0.768707275390625</c:v>
                </c:pt>
                <c:pt idx="644">
                  <c:v>0.767730712890625</c:v>
                </c:pt>
                <c:pt idx="645">
                  <c:v>0.763336181640625</c:v>
                </c:pt>
                <c:pt idx="646">
                  <c:v>0.760345458984375</c:v>
                </c:pt>
                <c:pt idx="647">
                  <c:v>0.75262451171875</c:v>
                </c:pt>
                <c:pt idx="648">
                  <c:v>0.74981689453125</c:v>
                </c:pt>
                <c:pt idx="649">
                  <c:v>0.745208740234375</c:v>
                </c:pt>
                <c:pt idx="650">
                  <c:v>0.74237060546875</c:v>
                </c:pt>
                <c:pt idx="651">
                  <c:v>0.739959716796875</c:v>
                </c:pt>
                <c:pt idx="652">
                  <c:v>0.73541259765625</c:v>
                </c:pt>
                <c:pt idx="653">
                  <c:v>0.7279052734375</c:v>
                </c:pt>
                <c:pt idx="654">
                  <c:v>0.723480224609375</c:v>
                </c:pt>
                <c:pt idx="655">
                  <c:v>0.716888427734375</c:v>
                </c:pt>
                <c:pt idx="656">
                  <c:v>0.713714599609375</c:v>
                </c:pt>
                <c:pt idx="657">
                  <c:v>0.709381103515625</c:v>
                </c:pt>
                <c:pt idx="658">
                  <c:v>0.7027587890625</c:v>
                </c:pt>
                <c:pt idx="659">
                  <c:v>0.698486328125</c:v>
                </c:pt>
                <c:pt idx="660">
                  <c:v>0.69439697265625</c:v>
                </c:pt>
                <c:pt idx="661">
                  <c:v>0.68817138671875</c:v>
                </c:pt>
                <c:pt idx="662">
                  <c:v>0.679931640625</c:v>
                </c:pt>
                <c:pt idx="663">
                  <c:v>0.66973876953125</c:v>
                </c:pt>
                <c:pt idx="664">
                  <c:v>0.663909912109375</c:v>
                </c:pt>
                <c:pt idx="665">
                  <c:v>0.6563720703125</c:v>
                </c:pt>
                <c:pt idx="666">
                  <c:v>0.649871826171875</c:v>
                </c:pt>
                <c:pt idx="667">
                  <c:v>0.641845703125</c:v>
                </c:pt>
                <c:pt idx="668">
                  <c:v>0.63385009765625</c:v>
                </c:pt>
                <c:pt idx="669">
                  <c:v>0.628814697265625</c:v>
                </c:pt>
                <c:pt idx="670">
                  <c:v>0.6243896484375</c:v>
                </c:pt>
                <c:pt idx="671">
                  <c:v>0.612518310546875</c:v>
                </c:pt>
                <c:pt idx="672">
                  <c:v>0.60382080078125</c:v>
                </c:pt>
                <c:pt idx="673">
                  <c:v>0.594573974609375</c:v>
                </c:pt>
                <c:pt idx="674">
                  <c:v>0.586944580078125</c:v>
                </c:pt>
                <c:pt idx="675">
                  <c:v>0.581634521484375</c:v>
                </c:pt>
                <c:pt idx="676">
                  <c:v>0.577117919921875</c:v>
                </c:pt>
                <c:pt idx="677">
                  <c:v>0.571868896484375</c:v>
                </c:pt>
                <c:pt idx="678">
                  <c:v>0.56793212890625</c:v>
                </c:pt>
                <c:pt idx="679">
                  <c:v>0.565032958984375</c:v>
                </c:pt>
                <c:pt idx="680">
                  <c:v>0.557403564453125</c:v>
                </c:pt>
                <c:pt idx="681">
                  <c:v>0.5526123046875</c:v>
                </c:pt>
                <c:pt idx="682">
                  <c:v>0.55096435546875</c:v>
                </c:pt>
                <c:pt idx="683">
                  <c:v>0.542724609375</c:v>
                </c:pt>
                <c:pt idx="684">
                  <c:v>0.53924560546875</c:v>
                </c:pt>
                <c:pt idx="685">
                  <c:v>0.536834716796875</c:v>
                </c:pt>
                <c:pt idx="686">
                  <c:v>0.53082275390625</c:v>
                </c:pt>
                <c:pt idx="687">
                  <c:v>0.5216064453125</c:v>
                </c:pt>
                <c:pt idx="688">
                  <c:v>0.5186767578125</c:v>
                </c:pt>
                <c:pt idx="689">
                  <c:v>0.5133056640625</c:v>
                </c:pt>
                <c:pt idx="690">
                  <c:v>0.507904052734375</c:v>
                </c:pt>
                <c:pt idx="691">
                  <c:v>0.50079345703125</c:v>
                </c:pt>
                <c:pt idx="692">
                  <c:v>0.495208740234375</c:v>
                </c:pt>
                <c:pt idx="693">
                  <c:v>0.487518310546875</c:v>
                </c:pt>
                <c:pt idx="694">
                  <c:v>0.4788818359375</c:v>
                </c:pt>
                <c:pt idx="695">
                  <c:v>0.468994140625</c:v>
                </c:pt>
                <c:pt idx="696">
                  <c:v>0.46405029296875</c:v>
                </c:pt>
                <c:pt idx="697">
                  <c:v>0.45904541015625</c:v>
                </c:pt>
                <c:pt idx="698">
                  <c:v>0.449798583984375</c:v>
                </c:pt>
                <c:pt idx="699">
                  <c:v>0.4375</c:v>
                </c:pt>
                <c:pt idx="700">
                  <c:v>0.431060791015625</c:v>
                </c:pt>
                <c:pt idx="701">
                  <c:v>0.422027587890625</c:v>
                </c:pt>
                <c:pt idx="702">
                  <c:v>0.409942626953125</c:v>
                </c:pt>
                <c:pt idx="703">
                  <c:v>0.402008056640625</c:v>
                </c:pt>
                <c:pt idx="704">
                  <c:v>0.39495849609375</c:v>
                </c:pt>
                <c:pt idx="705">
                  <c:v>0.3887939453125</c:v>
                </c:pt>
                <c:pt idx="706">
                  <c:v>0.381683349609375</c:v>
                </c:pt>
                <c:pt idx="707">
                  <c:v>0.375213623046875</c:v>
                </c:pt>
                <c:pt idx="708">
                  <c:v>0.367889404296875</c:v>
                </c:pt>
                <c:pt idx="709">
                  <c:v>0.356292724609375</c:v>
                </c:pt>
                <c:pt idx="710">
                  <c:v>0.347137451171875</c:v>
                </c:pt>
                <c:pt idx="711">
                  <c:v>0.339141845703125</c:v>
                </c:pt>
                <c:pt idx="712">
                  <c:v>0.3310546875</c:v>
                </c:pt>
                <c:pt idx="713">
                  <c:v>0.319854736328125</c:v>
                </c:pt>
                <c:pt idx="714">
                  <c:v>0.313507080078125</c:v>
                </c:pt>
                <c:pt idx="715">
                  <c:v>0.303802490234375</c:v>
                </c:pt>
                <c:pt idx="716">
                  <c:v>0.29437255859375</c:v>
                </c:pt>
                <c:pt idx="717">
                  <c:v>0.288818359375</c:v>
                </c:pt>
                <c:pt idx="718">
                  <c:v>0.282379150390625</c:v>
                </c:pt>
                <c:pt idx="719">
                  <c:v>0.273040771484375</c:v>
                </c:pt>
                <c:pt idx="720">
                  <c:v>0.264251708984375</c:v>
                </c:pt>
                <c:pt idx="721">
                  <c:v>0.257537841796875</c:v>
                </c:pt>
                <c:pt idx="722">
                  <c:v>0.246612548828125</c:v>
                </c:pt>
                <c:pt idx="723">
                  <c:v>0.24102783203125</c:v>
                </c:pt>
                <c:pt idx="724">
                  <c:v>0.233062744140625</c:v>
                </c:pt>
                <c:pt idx="725">
                  <c:v>0.223876953125</c:v>
                </c:pt>
                <c:pt idx="726">
                  <c:v>0.222076416015625</c:v>
                </c:pt>
                <c:pt idx="727">
                  <c:v>0.214111328125</c:v>
                </c:pt>
                <c:pt idx="728">
                  <c:v>0.208953857421875</c:v>
                </c:pt>
                <c:pt idx="729">
                  <c:v>0.20343017578125</c:v>
                </c:pt>
                <c:pt idx="730">
                  <c:v>0.195587158203125</c:v>
                </c:pt>
                <c:pt idx="731">
                  <c:v>0.187896728515625</c:v>
                </c:pt>
                <c:pt idx="732">
                  <c:v>0.1817626953125</c:v>
                </c:pt>
                <c:pt idx="733">
                  <c:v>0.1766357421875</c:v>
                </c:pt>
                <c:pt idx="734">
                  <c:v>0.168670654296875</c:v>
                </c:pt>
                <c:pt idx="735">
                  <c:v>0.159881591796875</c:v>
                </c:pt>
                <c:pt idx="736">
                  <c:v>0.152984619140625</c:v>
                </c:pt>
                <c:pt idx="737">
                  <c:v>0.145904541015625</c:v>
                </c:pt>
                <c:pt idx="738">
                  <c:v>0.135284423828125</c:v>
                </c:pt>
                <c:pt idx="739">
                  <c:v>0.12786865234375</c:v>
                </c:pt>
                <c:pt idx="740">
                  <c:v>0.118560791015625</c:v>
                </c:pt>
                <c:pt idx="741">
                  <c:v>0.110107421875</c:v>
                </c:pt>
                <c:pt idx="742">
                  <c:v>0.103271484375</c:v>
                </c:pt>
                <c:pt idx="743">
                  <c:v>9.0545654296875E-2</c:v>
                </c:pt>
                <c:pt idx="744">
                  <c:v>8.184814453125E-2</c:v>
                </c:pt>
                <c:pt idx="745">
                  <c:v>7.01904296875E-2</c:v>
                </c:pt>
                <c:pt idx="746">
                  <c:v>5.3314208984375E-2</c:v>
                </c:pt>
                <c:pt idx="747">
                  <c:v>4.69970703125E-2</c:v>
                </c:pt>
                <c:pt idx="748">
                  <c:v>3.7811279296875E-2</c:v>
                </c:pt>
                <c:pt idx="749">
                  <c:v>3.0029296875E-2</c:v>
                </c:pt>
                <c:pt idx="750">
                  <c:v>1.9927978515625E-2</c:v>
                </c:pt>
                <c:pt idx="751">
                  <c:v>9.368896484375E-3</c:v>
                </c:pt>
                <c:pt idx="752">
                  <c:v>9.1552734375E-4</c:v>
                </c:pt>
                <c:pt idx="753">
                  <c:v>-5.462646484375E-3</c:v>
                </c:pt>
                <c:pt idx="754">
                  <c:v>-1.4892578125E-2</c:v>
                </c:pt>
                <c:pt idx="755">
                  <c:v>-2.227783203125E-2</c:v>
                </c:pt>
                <c:pt idx="756">
                  <c:v>-2.83203125E-2</c:v>
                </c:pt>
                <c:pt idx="757">
                  <c:v>-3.6590576171875E-2</c:v>
                </c:pt>
                <c:pt idx="758">
                  <c:v>-4.6234130859375E-2</c:v>
                </c:pt>
                <c:pt idx="759">
                  <c:v>-5.5999755859375E-2</c:v>
                </c:pt>
                <c:pt idx="760">
                  <c:v>-6.4666748046875E-2</c:v>
                </c:pt>
                <c:pt idx="761">
                  <c:v>-7.32421875E-2</c:v>
                </c:pt>
                <c:pt idx="762">
                  <c:v>-8.2366943359375E-2</c:v>
                </c:pt>
                <c:pt idx="763">
                  <c:v>-8.5601806640625E-2</c:v>
                </c:pt>
                <c:pt idx="764">
                  <c:v>-9.5703125E-2</c:v>
                </c:pt>
                <c:pt idx="765">
                  <c:v>-0.107940673828125</c:v>
                </c:pt>
                <c:pt idx="766">
                  <c:v>-0.11737060546875</c:v>
                </c:pt>
                <c:pt idx="767">
                  <c:v>-0.127166748046875</c:v>
                </c:pt>
                <c:pt idx="768">
                  <c:v>-0.137115478515625</c:v>
                </c:pt>
                <c:pt idx="769">
                  <c:v>-0.144927978515625</c:v>
                </c:pt>
                <c:pt idx="770">
                  <c:v>-0.15191650390625</c:v>
                </c:pt>
                <c:pt idx="771">
                  <c:v>-0.161224365234375</c:v>
                </c:pt>
                <c:pt idx="772">
                  <c:v>-0.167938232421875</c:v>
                </c:pt>
                <c:pt idx="773">
                  <c:v>-0.18017578125</c:v>
                </c:pt>
                <c:pt idx="774">
                  <c:v>-0.191436767578125</c:v>
                </c:pt>
                <c:pt idx="775">
                  <c:v>-0.197601318359375</c:v>
                </c:pt>
                <c:pt idx="776">
                  <c:v>-0.2044677734375</c:v>
                </c:pt>
                <c:pt idx="777">
                  <c:v>-0.21221923828125</c:v>
                </c:pt>
                <c:pt idx="778">
                  <c:v>-0.219818115234375</c:v>
                </c:pt>
                <c:pt idx="779">
                  <c:v>-0.227447509765625</c:v>
                </c:pt>
                <c:pt idx="780">
                  <c:v>-0.23614501953125</c:v>
                </c:pt>
                <c:pt idx="781">
                  <c:v>-0.244964599609375</c:v>
                </c:pt>
                <c:pt idx="782">
                  <c:v>-0.251220703125</c:v>
                </c:pt>
                <c:pt idx="783">
                  <c:v>-0.260284423828125</c:v>
                </c:pt>
                <c:pt idx="784">
                  <c:v>-0.265960693359375</c:v>
                </c:pt>
                <c:pt idx="785">
                  <c:v>-0.272613525390625</c:v>
                </c:pt>
                <c:pt idx="786">
                  <c:v>-0.281707763671875</c:v>
                </c:pt>
                <c:pt idx="787">
                  <c:v>-0.291351318359375</c:v>
                </c:pt>
                <c:pt idx="788">
                  <c:v>-0.299560546875</c:v>
                </c:pt>
                <c:pt idx="789">
                  <c:v>-0.308624267578125</c:v>
                </c:pt>
                <c:pt idx="790">
                  <c:v>-0.316192626953125</c:v>
                </c:pt>
                <c:pt idx="791">
                  <c:v>-0.324432373046875</c:v>
                </c:pt>
                <c:pt idx="792">
                  <c:v>-0.33575439453125</c:v>
                </c:pt>
                <c:pt idx="793">
                  <c:v>-0.341461181640625</c:v>
                </c:pt>
                <c:pt idx="794">
                  <c:v>-0.35064697265625</c:v>
                </c:pt>
                <c:pt idx="795">
                  <c:v>-0.35955810546875</c:v>
                </c:pt>
                <c:pt idx="796">
                  <c:v>-0.365570068359375</c:v>
                </c:pt>
                <c:pt idx="797">
                  <c:v>-0.374786376953125</c:v>
                </c:pt>
                <c:pt idx="798">
                  <c:v>-0.38311767578125</c:v>
                </c:pt>
                <c:pt idx="799">
                  <c:v>-0.391998291015625</c:v>
                </c:pt>
                <c:pt idx="800">
                  <c:v>-0.39666748046875</c:v>
                </c:pt>
                <c:pt idx="801">
                  <c:v>-0.403350830078125</c:v>
                </c:pt>
                <c:pt idx="802">
                  <c:v>-0.413330078125</c:v>
                </c:pt>
                <c:pt idx="803">
                  <c:v>-0.42156982421875</c:v>
                </c:pt>
                <c:pt idx="804">
                  <c:v>-0.430328369140625</c:v>
                </c:pt>
                <c:pt idx="805">
                  <c:v>-0.438873291015625</c:v>
                </c:pt>
                <c:pt idx="806">
                  <c:v>-0.44549560546875</c:v>
                </c:pt>
                <c:pt idx="807">
                  <c:v>-0.45172119140625</c:v>
                </c:pt>
                <c:pt idx="808">
                  <c:v>-0.45916748046875</c:v>
                </c:pt>
                <c:pt idx="809">
                  <c:v>-0.463775634765625</c:v>
                </c:pt>
                <c:pt idx="810">
                  <c:v>-0.476104736328125</c:v>
                </c:pt>
                <c:pt idx="811">
                  <c:v>-0.484039306640625</c:v>
                </c:pt>
                <c:pt idx="812">
                  <c:v>-0.489349365234375</c:v>
                </c:pt>
                <c:pt idx="813">
                  <c:v>-0.4998779296875</c:v>
                </c:pt>
                <c:pt idx="814">
                  <c:v>-0.50537109375</c:v>
                </c:pt>
                <c:pt idx="815">
                  <c:v>-0.512054443359375</c:v>
                </c:pt>
                <c:pt idx="816">
                  <c:v>-0.520111083984375</c:v>
                </c:pt>
                <c:pt idx="817">
                  <c:v>-0.530059814453125</c:v>
                </c:pt>
                <c:pt idx="818">
                  <c:v>-0.537933349609375</c:v>
                </c:pt>
                <c:pt idx="819">
                  <c:v>-0.542633056640625</c:v>
                </c:pt>
                <c:pt idx="820">
                  <c:v>-0.5489501953125</c:v>
                </c:pt>
                <c:pt idx="821">
                  <c:v>-0.5574951171875</c:v>
                </c:pt>
                <c:pt idx="822">
                  <c:v>-0.561370849609375</c:v>
                </c:pt>
                <c:pt idx="823">
                  <c:v>-0.570343017578125</c:v>
                </c:pt>
                <c:pt idx="824">
                  <c:v>-0.57763671875</c:v>
                </c:pt>
                <c:pt idx="825">
                  <c:v>-0.585205078125</c:v>
                </c:pt>
                <c:pt idx="826">
                  <c:v>-0.593719482421875</c:v>
                </c:pt>
                <c:pt idx="827">
                  <c:v>-0.59918212890625</c:v>
                </c:pt>
                <c:pt idx="828">
                  <c:v>-0.6043701171875</c:v>
                </c:pt>
                <c:pt idx="829">
                  <c:v>-0.612640380859375</c:v>
                </c:pt>
                <c:pt idx="830">
                  <c:v>-0.61712646484375</c:v>
                </c:pt>
                <c:pt idx="831">
                  <c:v>-0.62237548828125</c:v>
                </c:pt>
                <c:pt idx="832">
                  <c:v>-0.628662109375</c:v>
                </c:pt>
                <c:pt idx="833">
                  <c:v>-0.63226318359375</c:v>
                </c:pt>
                <c:pt idx="834">
                  <c:v>-0.638763427734375</c:v>
                </c:pt>
                <c:pt idx="835">
                  <c:v>-0.648193359375</c:v>
                </c:pt>
                <c:pt idx="836">
                  <c:v>-0.656494140625</c:v>
                </c:pt>
                <c:pt idx="837">
                  <c:v>-0.66107177734375</c:v>
                </c:pt>
                <c:pt idx="838">
                  <c:v>-0.666290283203125</c:v>
                </c:pt>
                <c:pt idx="839">
                  <c:v>-0.6756591796875</c:v>
                </c:pt>
                <c:pt idx="840">
                  <c:v>-0.680633544921875</c:v>
                </c:pt>
                <c:pt idx="841">
                  <c:v>-0.68408203125</c:v>
                </c:pt>
                <c:pt idx="842">
                  <c:v>-0.688140869140625</c:v>
                </c:pt>
                <c:pt idx="843">
                  <c:v>-0.694610595703125</c:v>
                </c:pt>
                <c:pt idx="844">
                  <c:v>-0.697967529296875</c:v>
                </c:pt>
                <c:pt idx="845">
                  <c:v>-0.709014892578125</c:v>
                </c:pt>
                <c:pt idx="846">
                  <c:v>-0.716217041015625</c:v>
                </c:pt>
                <c:pt idx="847">
                  <c:v>-0.72283935546875</c:v>
                </c:pt>
                <c:pt idx="848">
                  <c:v>-0.732086181640625</c:v>
                </c:pt>
                <c:pt idx="849">
                  <c:v>-0.74169921875</c:v>
                </c:pt>
                <c:pt idx="850">
                  <c:v>-0.747650146484375</c:v>
                </c:pt>
                <c:pt idx="851">
                  <c:v>-0.754608154296875</c:v>
                </c:pt>
                <c:pt idx="852">
                  <c:v>-0.759796142578125</c:v>
                </c:pt>
                <c:pt idx="853">
                  <c:v>-0.76312255859375</c:v>
                </c:pt>
                <c:pt idx="854">
                  <c:v>-0.772979736328125</c:v>
                </c:pt>
                <c:pt idx="855">
                  <c:v>-0.775909423828125</c:v>
                </c:pt>
                <c:pt idx="856">
                  <c:v>-0.7813720703125</c:v>
                </c:pt>
                <c:pt idx="857">
                  <c:v>-0.7894287109375</c:v>
                </c:pt>
                <c:pt idx="858">
                  <c:v>-0.7969970703125</c:v>
                </c:pt>
                <c:pt idx="859">
                  <c:v>-0.80450439453125</c:v>
                </c:pt>
                <c:pt idx="860">
                  <c:v>-0.809356689453125</c:v>
                </c:pt>
                <c:pt idx="861">
                  <c:v>-0.81732177734375</c:v>
                </c:pt>
                <c:pt idx="862">
                  <c:v>-0.8175048828125</c:v>
                </c:pt>
                <c:pt idx="863">
                  <c:v>-0.83502197265625</c:v>
                </c:pt>
                <c:pt idx="864">
                  <c:v>-0.841217041015625</c:v>
                </c:pt>
                <c:pt idx="865">
                  <c:v>-0.849700927734375</c:v>
                </c:pt>
                <c:pt idx="866">
                  <c:v>-0.856353759765625</c:v>
                </c:pt>
                <c:pt idx="867">
                  <c:v>-0.8670654296875</c:v>
                </c:pt>
                <c:pt idx="868">
                  <c:v>-0.87310791015625</c:v>
                </c:pt>
                <c:pt idx="869">
                  <c:v>-0.87841796875</c:v>
                </c:pt>
                <c:pt idx="870">
                  <c:v>-0.886505126953125</c:v>
                </c:pt>
                <c:pt idx="871">
                  <c:v>-0.888031005859375</c:v>
                </c:pt>
                <c:pt idx="872">
                  <c:v>-0.894500732421875</c:v>
                </c:pt>
                <c:pt idx="873">
                  <c:v>-0.89892578125</c:v>
                </c:pt>
                <c:pt idx="874">
                  <c:v>-0.898590087890625</c:v>
                </c:pt>
                <c:pt idx="875">
                  <c:v>-0.903778076171875</c:v>
                </c:pt>
                <c:pt idx="876">
                  <c:v>-0.90325927734375</c:v>
                </c:pt>
                <c:pt idx="877">
                  <c:v>-0.907562255859375</c:v>
                </c:pt>
                <c:pt idx="878">
                  <c:v>-0.915191650390625</c:v>
                </c:pt>
                <c:pt idx="879">
                  <c:v>-0.91571044921875</c:v>
                </c:pt>
                <c:pt idx="880">
                  <c:v>-0.907379150390625</c:v>
                </c:pt>
                <c:pt idx="881">
                  <c:v>-0.913818359375</c:v>
                </c:pt>
                <c:pt idx="882">
                  <c:v>-0.91180419921875</c:v>
                </c:pt>
                <c:pt idx="883">
                  <c:v>-0.908477783203125</c:v>
                </c:pt>
                <c:pt idx="884">
                  <c:v>-0.9119873046875</c:v>
                </c:pt>
                <c:pt idx="885">
                  <c:v>-0.9166259765625</c:v>
                </c:pt>
                <c:pt idx="886">
                  <c:v>-0.922027587890625</c:v>
                </c:pt>
                <c:pt idx="887">
                  <c:v>-0.923004150390625</c:v>
                </c:pt>
                <c:pt idx="888">
                  <c:v>-0.928192138671875</c:v>
                </c:pt>
                <c:pt idx="889">
                  <c:v>-0.93255615234375</c:v>
                </c:pt>
                <c:pt idx="890">
                  <c:v>-0.936614990234375</c:v>
                </c:pt>
                <c:pt idx="891">
                  <c:v>-0.945068359375</c:v>
                </c:pt>
                <c:pt idx="892">
                  <c:v>-0.950225830078125</c:v>
                </c:pt>
                <c:pt idx="893">
                  <c:v>-0.95965576171875</c:v>
                </c:pt>
                <c:pt idx="894">
                  <c:v>-0.96575927734375</c:v>
                </c:pt>
                <c:pt idx="895">
                  <c:v>-0.969207763671875</c:v>
                </c:pt>
                <c:pt idx="896">
                  <c:v>-0.98419189453125</c:v>
                </c:pt>
                <c:pt idx="897">
                  <c:v>-0.99285888671875</c:v>
                </c:pt>
                <c:pt idx="898">
                  <c:v>-0.99578857421875</c:v>
                </c:pt>
                <c:pt idx="899">
                  <c:v>-1.0008544921875</c:v>
                </c:pt>
                <c:pt idx="900">
                  <c:v>-1.0106201171875</c:v>
                </c:pt>
                <c:pt idx="901">
                  <c:v>-1.016357421875</c:v>
                </c:pt>
                <c:pt idx="902">
                  <c:v>-1.01556396484375</c:v>
                </c:pt>
                <c:pt idx="903">
                  <c:v>-1.01910400390625</c:v>
                </c:pt>
                <c:pt idx="904">
                  <c:v>-1.022216796875</c:v>
                </c:pt>
                <c:pt idx="905">
                  <c:v>-1.03057861328125</c:v>
                </c:pt>
                <c:pt idx="906">
                  <c:v>-1.03887939453125</c:v>
                </c:pt>
                <c:pt idx="907">
                  <c:v>-1.04058837890625</c:v>
                </c:pt>
                <c:pt idx="908">
                  <c:v>-1.046875</c:v>
                </c:pt>
                <c:pt idx="909">
                  <c:v>-1.050048828125</c:v>
                </c:pt>
                <c:pt idx="910">
                  <c:v>-1.05047607421875</c:v>
                </c:pt>
                <c:pt idx="911">
                  <c:v>-1.055908203125</c:v>
                </c:pt>
                <c:pt idx="912">
                  <c:v>-1.06134033203125</c:v>
                </c:pt>
                <c:pt idx="913">
                  <c:v>-1.0555419921875</c:v>
                </c:pt>
                <c:pt idx="914">
                  <c:v>-1.04827880859375</c:v>
                </c:pt>
                <c:pt idx="915">
                  <c:v>-1.04742431640625</c:v>
                </c:pt>
                <c:pt idx="916">
                  <c:v>-1.0501708984375</c:v>
                </c:pt>
                <c:pt idx="917">
                  <c:v>-1.051025390625</c:v>
                </c:pt>
                <c:pt idx="918">
                  <c:v>-1.0428466796875</c:v>
                </c:pt>
                <c:pt idx="919">
                  <c:v>-1.04705810546875</c:v>
                </c:pt>
                <c:pt idx="920">
                  <c:v>-1.05084228515625</c:v>
                </c:pt>
                <c:pt idx="921">
                  <c:v>-1.05902099609375</c:v>
                </c:pt>
                <c:pt idx="922">
                  <c:v>-1.0584716796875</c:v>
                </c:pt>
                <c:pt idx="923">
                  <c:v>-1.05865478515625</c:v>
                </c:pt>
                <c:pt idx="924">
                  <c:v>-1.0648193359375</c:v>
                </c:pt>
                <c:pt idx="925">
                  <c:v>-1.05596923828125</c:v>
                </c:pt>
                <c:pt idx="926">
                  <c:v>-1.05487060546875</c:v>
                </c:pt>
                <c:pt idx="927">
                  <c:v>-1.05975341796875</c:v>
                </c:pt>
                <c:pt idx="928">
                  <c:v>-1.05792236328125</c:v>
                </c:pt>
                <c:pt idx="929">
                  <c:v>-1.0509033203125</c:v>
                </c:pt>
                <c:pt idx="930">
                  <c:v>-1.055908203125</c:v>
                </c:pt>
                <c:pt idx="931">
                  <c:v>-1.06060791015625</c:v>
                </c:pt>
                <c:pt idx="932">
                  <c:v>-1.06011962890625</c:v>
                </c:pt>
                <c:pt idx="933">
                  <c:v>-1.0572509765625</c:v>
                </c:pt>
                <c:pt idx="934">
                  <c:v>-1.05364990234375</c:v>
                </c:pt>
                <c:pt idx="935">
                  <c:v>-1.05072021484375</c:v>
                </c:pt>
                <c:pt idx="936">
                  <c:v>-1.04547119140625</c:v>
                </c:pt>
                <c:pt idx="937">
                  <c:v>-1.03570556640625</c:v>
                </c:pt>
                <c:pt idx="938">
                  <c:v>-1.021240234375</c:v>
                </c:pt>
                <c:pt idx="939">
                  <c:v>-1.00750732421875</c:v>
                </c:pt>
                <c:pt idx="940">
                  <c:v>-0.993194580078125</c:v>
                </c:pt>
                <c:pt idx="941">
                  <c:v>-0.990966796875</c:v>
                </c:pt>
                <c:pt idx="942">
                  <c:v>-0.989532470703125</c:v>
                </c:pt>
                <c:pt idx="943">
                  <c:v>-0.985382080078125</c:v>
                </c:pt>
                <c:pt idx="944">
                  <c:v>-0.973968505859375</c:v>
                </c:pt>
                <c:pt idx="945">
                  <c:v>-0.96630859375</c:v>
                </c:pt>
                <c:pt idx="946">
                  <c:v>-0.96075439453125</c:v>
                </c:pt>
                <c:pt idx="947">
                  <c:v>-0.947357177734375</c:v>
                </c:pt>
                <c:pt idx="948">
                  <c:v>-0.940826416015625</c:v>
                </c:pt>
                <c:pt idx="949">
                  <c:v>-0.92578125</c:v>
                </c:pt>
                <c:pt idx="950">
                  <c:v>-0.90985107421875</c:v>
                </c:pt>
                <c:pt idx="951">
                  <c:v>-0.892578125</c:v>
                </c:pt>
                <c:pt idx="952">
                  <c:v>-0.883270263671875</c:v>
                </c:pt>
                <c:pt idx="953">
                  <c:v>-0.86773681640625</c:v>
                </c:pt>
                <c:pt idx="954">
                  <c:v>-0.853515625</c:v>
                </c:pt>
                <c:pt idx="955">
                  <c:v>-0.83837890625</c:v>
                </c:pt>
                <c:pt idx="956">
                  <c:v>-0.83050537109375</c:v>
                </c:pt>
                <c:pt idx="957">
                  <c:v>-0.82080078125</c:v>
                </c:pt>
                <c:pt idx="958">
                  <c:v>-0.78564453125</c:v>
                </c:pt>
                <c:pt idx="959">
                  <c:v>-0.76483154296875</c:v>
                </c:pt>
                <c:pt idx="960">
                  <c:v>-0.74639892578125</c:v>
                </c:pt>
                <c:pt idx="961">
                  <c:v>-0.7236328125</c:v>
                </c:pt>
                <c:pt idx="962">
                  <c:v>-0.69091796875</c:v>
                </c:pt>
                <c:pt idx="963">
                  <c:v>-0.6614990234375</c:v>
                </c:pt>
                <c:pt idx="964">
                  <c:v>-0.63116455078125</c:v>
                </c:pt>
                <c:pt idx="965">
                  <c:v>-0.595458984375</c:v>
                </c:pt>
                <c:pt idx="966">
                  <c:v>-0.55975341796875</c:v>
                </c:pt>
                <c:pt idx="967">
                  <c:v>-0.52911376953125</c:v>
                </c:pt>
                <c:pt idx="968">
                  <c:v>-0.4964599609375</c:v>
                </c:pt>
                <c:pt idx="969">
                  <c:v>-0.44744873046875</c:v>
                </c:pt>
                <c:pt idx="970">
                  <c:v>-0.41351318359375</c:v>
                </c:pt>
                <c:pt idx="971">
                  <c:v>-0.3668212890625</c:v>
                </c:pt>
                <c:pt idx="972">
                  <c:v>-0.31915283203125</c:v>
                </c:pt>
                <c:pt idx="973">
                  <c:v>-0.263916015625</c:v>
                </c:pt>
                <c:pt idx="974">
                  <c:v>-0.19677734375</c:v>
                </c:pt>
                <c:pt idx="975">
                  <c:v>-0.139404296875</c:v>
                </c:pt>
                <c:pt idx="976">
                  <c:v>-7.757568359375E-2</c:v>
                </c:pt>
                <c:pt idx="977">
                  <c:v>-3.662109375E-3</c:v>
                </c:pt>
                <c:pt idx="978">
                  <c:v>7.2265625E-2</c:v>
                </c:pt>
                <c:pt idx="979">
                  <c:v>0.13995361328125</c:v>
                </c:pt>
                <c:pt idx="980">
                  <c:v>0.2247314453125</c:v>
                </c:pt>
                <c:pt idx="981">
                  <c:v>0.3167724609375</c:v>
                </c:pt>
                <c:pt idx="982">
                  <c:v>0.4061279296875</c:v>
                </c:pt>
                <c:pt idx="983">
                  <c:v>0.5035400390625</c:v>
                </c:pt>
                <c:pt idx="984">
                  <c:v>0.59820556640625</c:v>
                </c:pt>
                <c:pt idx="985">
                  <c:v>0.70538330078125</c:v>
                </c:pt>
                <c:pt idx="986">
                  <c:v>0.80926513671875</c:v>
                </c:pt>
                <c:pt idx="987">
                  <c:v>0.95770263671875</c:v>
                </c:pt>
                <c:pt idx="988">
                  <c:v>1.07537841796875</c:v>
                </c:pt>
                <c:pt idx="989">
                  <c:v>1.20135498046875</c:v>
                </c:pt>
                <c:pt idx="990">
                  <c:v>1.3282470703125</c:v>
                </c:pt>
                <c:pt idx="991">
                  <c:v>1.44140625</c:v>
                </c:pt>
                <c:pt idx="992">
                  <c:v>1.57318115234375</c:v>
                </c:pt>
                <c:pt idx="993">
                  <c:v>1.7120361328125</c:v>
                </c:pt>
                <c:pt idx="994">
                  <c:v>1.8310546875</c:v>
                </c:pt>
                <c:pt idx="995">
                  <c:v>1.951171875</c:v>
                </c:pt>
                <c:pt idx="996">
                  <c:v>2.056640625</c:v>
                </c:pt>
                <c:pt idx="997">
                  <c:v>2.1905517578125</c:v>
                </c:pt>
                <c:pt idx="998">
                  <c:v>2.2764892578125</c:v>
                </c:pt>
                <c:pt idx="999">
                  <c:v>2.361083984375</c:v>
                </c:pt>
                <c:pt idx="1000">
                  <c:v>2.4302978515625</c:v>
                </c:pt>
                <c:pt idx="1001">
                  <c:v>2.4776611328125</c:v>
                </c:pt>
                <c:pt idx="1002">
                  <c:v>2.5318603515625</c:v>
                </c:pt>
                <c:pt idx="1003">
                  <c:v>2.5511474609375</c:v>
                </c:pt>
                <c:pt idx="1004">
                  <c:v>2.514892578125</c:v>
                </c:pt>
                <c:pt idx="1005">
                  <c:v>2.5225830078125</c:v>
                </c:pt>
                <c:pt idx="1006">
                  <c:v>2.506591796875</c:v>
                </c:pt>
                <c:pt idx="1007">
                  <c:v>2.485595703125</c:v>
                </c:pt>
                <c:pt idx="1008">
                  <c:v>2.447265625</c:v>
                </c:pt>
                <c:pt idx="1009">
                  <c:v>2.3748779296875</c:v>
                </c:pt>
                <c:pt idx="1010">
                  <c:v>2.2933349609375</c:v>
                </c:pt>
                <c:pt idx="1011">
                  <c:v>2.216552734375</c:v>
                </c:pt>
                <c:pt idx="1012">
                  <c:v>2.126953125</c:v>
                </c:pt>
                <c:pt idx="1013">
                  <c:v>2.03466796875</c:v>
                </c:pt>
                <c:pt idx="1014">
                  <c:v>1.8916015625</c:v>
                </c:pt>
                <c:pt idx="1015">
                  <c:v>1.78533935546875</c:v>
                </c:pt>
                <c:pt idx="1016">
                  <c:v>1.66314697265625</c:v>
                </c:pt>
                <c:pt idx="1017">
                  <c:v>1.5274658203125</c:v>
                </c:pt>
                <c:pt idx="1018">
                  <c:v>1.42474365234375</c:v>
                </c:pt>
                <c:pt idx="1019">
                  <c:v>1.28839111328125</c:v>
                </c:pt>
                <c:pt idx="1020">
                  <c:v>1.17401123046875</c:v>
                </c:pt>
                <c:pt idx="1021">
                  <c:v>1.0797119140625</c:v>
                </c:pt>
                <c:pt idx="1022">
                  <c:v>0.94183349609375</c:v>
                </c:pt>
                <c:pt idx="1023">
                  <c:v>0.829345703125</c:v>
                </c:pt>
                <c:pt idx="1024">
                  <c:v>0.7010498046875</c:v>
                </c:pt>
                <c:pt idx="1025">
                  <c:v>0.593994140625</c:v>
                </c:pt>
                <c:pt idx="1026">
                  <c:v>0.49066162109375</c:v>
                </c:pt>
                <c:pt idx="1027">
                  <c:v>0.3907470703125</c:v>
                </c:pt>
                <c:pt idx="1028">
                  <c:v>0.29058837890625</c:v>
                </c:pt>
                <c:pt idx="1029">
                  <c:v>0.19183349609375</c:v>
                </c:pt>
                <c:pt idx="1030">
                  <c:v>0.10791015625</c:v>
                </c:pt>
                <c:pt idx="1031">
                  <c:v>3.228759765625E-2</c:v>
                </c:pt>
                <c:pt idx="1032">
                  <c:v>-4.412841796875E-2</c:v>
                </c:pt>
                <c:pt idx="1033">
                  <c:v>-0.10302734375</c:v>
                </c:pt>
                <c:pt idx="1034">
                  <c:v>-0.161376953125</c:v>
                </c:pt>
                <c:pt idx="1035">
                  <c:v>-0.22308349609375</c:v>
                </c:pt>
                <c:pt idx="1036">
                  <c:v>-0.27667236328125</c:v>
                </c:pt>
                <c:pt idx="1037">
                  <c:v>-0.32830810546875</c:v>
                </c:pt>
                <c:pt idx="1038">
                  <c:v>-0.376220703125</c:v>
                </c:pt>
                <c:pt idx="1039">
                  <c:v>-0.41253662109375</c:v>
                </c:pt>
                <c:pt idx="1040">
                  <c:v>-0.46282958984375</c:v>
                </c:pt>
                <c:pt idx="1041">
                  <c:v>-0.49420166015625</c:v>
                </c:pt>
                <c:pt idx="1042">
                  <c:v>-0.5330810546875</c:v>
                </c:pt>
                <c:pt idx="1043">
                  <c:v>-0.56463623046875</c:v>
                </c:pt>
                <c:pt idx="1044">
                  <c:v>-0.59722900390625</c:v>
                </c:pt>
                <c:pt idx="1045">
                  <c:v>-0.62396240234375</c:v>
                </c:pt>
                <c:pt idx="1046">
                  <c:v>-0.64898681640625</c:v>
                </c:pt>
                <c:pt idx="1047">
                  <c:v>-0.67034912109375</c:v>
                </c:pt>
                <c:pt idx="1048">
                  <c:v>-0.69866943359375</c:v>
                </c:pt>
                <c:pt idx="1049">
                  <c:v>-0.71978759765625</c:v>
                </c:pt>
                <c:pt idx="1050">
                  <c:v>-0.741546630859375</c:v>
                </c:pt>
                <c:pt idx="1051">
                  <c:v>-0.75689697265625</c:v>
                </c:pt>
                <c:pt idx="1052">
                  <c:v>-0.774505615234375</c:v>
                </c:pt>
                <c:pt idx="1053">
                  <c:v>-0.7880859375</c:v>
                </c:pt>
                <c:pt idx="1054">
                  <c:v>-0.80078125</c:v>
                </c:pt>
                <c:pt idx="1055">
                  <c:v>-0.81817626953125</c:v>
                </c:pt>
                <c:pt idx="1056">
                  <c:v>-0.82904052734375</c:v>
                </c:pt>
                <c:pt idx="1057">
                  <c:v>-0.8380126953125</c:v>
                </c:pt>
                <c:pt idx="1058">
                  <c:v>-0.84796142578125</c:v>
                </c:pt>
                <c:pt idx="1059">
                  <c:v>-0.858001708984375</c:v>
                </c:pt>
                <c:pt idx="1060">
                  <c:v>-0.864959716796875</c:v>
                </c:pt>
                <c:pt idx="1061">
                  <c:v>-0.8758544921875</c:v>
                </c:pt>
                <c:pt idx="1062">
                  <c:v>-0.8826904296875</c:v>
                </c:pt>
                <c:pt idx="1063">
                  <c:v>-0.888702392578125</c:v>
                </c:pt>
                <c:pt idx="1064">
                  <c:v>-0.894439697265625</c:v>
                </c:pt>
                <c:pt idx="1065">
                  <c:v>-0.89801025390625</c:v>
                </c:pt>
                <c:pt idx="1066">
                  <c:v>-0.905670166015625</c:v>
                </c:pt>
                <c:pt idx="1067">
                  <c:v>-0.909912109375</c:v>
                </c:pt>
                <c:pt idx="1068">
                  <c:v>-0.913177490234375</c:v>
                </c:pt>
                <c:pt idx="1069">
                  <c:v>-0.91851806640625</c:v>
                </c:pt>
                <c:pt idx="1070">
                  <c:v>-0.920013427734375</c:v>
                </c:pt>
                <c:pt idx="1071">
                  <c:v>-0.920196533203125</c:v>
                </c:pt>
                <c:pt idx="1072">
                  <c:v>-0.91943359375</c:v>
                </c:pt>
                <c:pt idx="1073">
                  <c:v>-0.91754150390625</c:v>
                </c:pt>
                <c:pt idx="1074">
                  <c:v>-0.92236328125</c:v>
                </c:pt>
                <c:pt idx="1075">
                  <c:v>-0.9237060546875</c:v>
                </c:pt>
                <c:pt idx="1076">
                  <c:v>-0.922607421875</c:v>
                </c:pt>
                <c:pt idx="1077">
                  <c:v>-0.9234619140625</c:v>
                </c:pt>
                <c:pt idx="1078">
                  <c:v>-0.917266845703125</c:v>
                </c:pt>
                <c:pt idx="1079">
                  <c:v>-0.91094970703125</c:v>
                </c:pt>
                <c:pt idx="1080">
                  <c:v>-0.910308837890625</c:v>
                </c:pt>
                <c:pt idx="1081">
                  <c:v>-0.906585693359375</c:v>
                </c:pt>
                <c:pt idx="1082">
                  <c:v>-0.905548095703125</c:v>
                </c:pt>
                <c:pt idx="1083">
                  <c:v>-0.902435302734375</c:v>
                </c:pt>
                <c:pt idx="1084">
                  <c:v>-0.899627685546875</c:v>
                </c:pt>
                <c:pt idx="1085">
                  <c:v>-0.892791748046875</c:v>
                </c:pt>
                <c:pt idx="1086">
                  <c:v>-0.885498046875</c:v>
                </c:pt>
                <c:pt idx="1087">
                  <c:v>-0.88507080078125</c:v>
                </c:pt>
                <c:pt idx="1088">
                  <c:v>-0.8807373046875</c:v>
                </c:pt>
                <c:pt idx="1089">
                  <c:v>-0.877166748046875</c:v>
                </c:pt>
                <c:pt idx="1090">
                  <c:v>-0.87469482421875</c:v>
                </c:pt>
                <c:pt idx="1091">
                  <c:v>-0.868560791015625</c:v>
                </c:pt>
                <c:pt idx="1092">
                  <c:v>-0.870819091796875</c:v>
                </c:pt>
                <c:pt idx="1093">
                  <c:v>-0.86297607421875</c:v>
                </c:pt>
                <c:pt idx="1094">
                  <c:v>-0.857208251953125</c:v>
                </c:pt>
                <c:pt idx="1095">
                  <c:v>-0.855560302734375</c:v>
                </c:pt>
                <c:pt idx="1096">
                  <c:v>-0.85626220703125</c:v>
                </c:pt>
                <c:pt idx="1097">
                  <c:v>-0.846893310546875</c:v>
                </c:pt>
                <c:pt idx="1098">
                  <c:v>-0.846710205078125</c:v>
                </c:pt>
                <c:pt idx="1099">
                  <c:v>-0.834991455078125</c:v>
                </c:pt>
                <c:pt idx="1100">
                  <c:v>-0.82861328125</c:v>
                </c:pt>
                <c:pt idx="1101">
                  <c:v>-0.82366943359375</c:v>
                </c:pt>
                <c:pt idx="1102">
                  <c:v>-0.819610595703125</c:v>
                </c:pt>
                <c:pt idx="1103">
                  <c:v>-0.81121826171875</c:v>
                </c:pt>
                <c:pt idx="1104">
                  <c:v>-0.804473876953125</c:v>
                </c:pt>
                <c:pt idx="1105">
                  <c:v>-0.800537109375</c:v>
                </c:pt>
                <c:pt idx="1106">
                  <c:v>-0.790374755859375</c:v>
                </c:pt>
                <c:pt idx="1107">
                  <c:v>-0.783355712890625</c:v>
                </c:pt>
                <c:pt idx="1108">
                  <c:v>-0.77685546875</c:v>
                </c:pt>
                <c:pt idx="1109">
                  <c:v>-0.76226806640625</c:v>
                </c:pt>
                <c:pt idx="1110">
                  <c:v>-0.75738525390625</c:v>
                </c:pt>
                <c:pt idx="1111">
                  <c:v>-0.7489013671875</c:v>
                </c:pt>
                <c:pt idx="1112">
                  <c:v>-0.740966796875</c:v>
                </c:pt>
                <c:pt idx="1113">
                  <c:v>-0.736968994140625</c:v>
                </c:pt>
                <c:pt idx="1114">
                  <c:v>-0.734466552734375</c:v>
                </c:pt>
                <c:pt idx="1115">
                  <c:v>-0.721954345703125</c:v>
                </c:pt>
                <c:pt idx="1116">
                  <c:v>-0.7177734375</c:v>
                </c:pt>
                <c:pt idx="1117">
                  <c:v>-0.711090087890625</c:v>
                </c:pt>
                <c:pt idx="1118">
                  <c:v>-0.70257568359375</c:v>
                </c:pt>
                <c:pt idx="1119">
                  <c:v>-0.695892333984375</c:v>
                </c:pt>
                <c:pt idx="1120">
                  <c:v>-0.6871337890625</c:v>
                </c:pt>
                <c:pt idx="1121">
                  <c:v>-0.676177978515625</c:v>
                </c:pt>
                <c:pt idx="1122">
                  <c:v>-0.6707763671875</c:v>
                </c:pt>
                <c:pt idx="1123">
                  <c:v>-0.664459228515625</c:v>
                </c:pt>
                <c:pt idx="1124">
                  <c:v>-0.6563720703125</c:v>
                </c:pt>
                <c:pt idx="1125">
                  <c:v>-0.649169921875</c:v>
                </c:pt>
                <c:pt idx="1126">
                  <c:v>-0.64422607421875</c:v>
                </c:pt>
                <c:pt idx="1127">
                  <c:v>-0.634613037109375</c:v>
                </c:pt>
                <c:pt idx="1128">
                  <c:v>-0.62872314453125</c:v>
                </c:pt>
                <c:pt idx="1129">
                  <c:v>-0.616363525390625</c:v>
                </c:pt>
                <c:pt idx="1130">
                  <c:v>-0.5980224609375</c:v>
                </c:pt>
                <c:pt idx="1131">
                  <c:v>-0.587921142578125</c:v>
                </c:pt>
                <c:pt idx="1132">
                  <c:v>-0.581207275390625</c:v>
                </c:pt>
                <c:pt idx="1133">
                  <c:v>-0.57080078125</c:v>
                </c:pt>
                <c:pt idx="1134">
                  <c:v>-0.563507080078125</c:v>
                </c:pt>
                <c:pt idx="1135">
                  <c:v>-0.560028076171875</c:v>
                </c:pt>
                <c:pt idx="1136">
                  <c:v>-0.550689697265625</c:v>
                </c:pt>
                <c:pt idx="1137">
                  <c:v>-0.546905517578125</c:v>
                </c:pt>
                <c:pt idx="1138">
                  <c:v>-0.542755126953125</c:v>
                </c:pt>
                <c:pt idx="1139">
                  <c:v>-0.53289794921875</c:v>
                </c:pt>
                <c:pt idx="1140">
                  <c:v>-0.52471923828125</c:v>
                </c:pt>
                <c:pt idx="1141">
                  <c:v>-0.51708984375</c:v>
                </c:pt>
                <c:pt idx="1142">
                  <c:v>-0.508148193359375</c:v>
                </c:pt>
                <c:pt idx="1143">
                  <c:v>-0.496826171875</c:v>
                </c:pt>
                <c:pt idx="1144">
                  <c:v>-0.4869842529296875</c:v>
                </c:pt>
                <c:pt idx="1145">
                  <c:v>-0.4810333251953125</c:v>
                </c:pt>
                <c:pt idx="1146">
                  <c:v>-0.477783203125</c:v>
                </c:pt>
                <c:pt idx="1147">
                  <c:v>-0.47296142578125</c:v>
                </c:pt>
                <c:pt idx="1148">
                  <c:v>-0.465301513671875</c:v>
                </c:pt>
                <c:pt idx="1149">
                  <c:v>-0.450408935546875</c:v>
                </c:pt>
                <c:pt idx="1150">
                  <c:v>-0.443634033203125</c:v>
                </c:pt>
                <c:pt idx="1151">
                  <c:v>-0.43621826171875</c:v>
                </c:pt>
                <c:pt idx="1152">
                  <c:v>-0.422515869140625</c:v>
                </c:pt>
                <c:pt idx="1153">
                  <c:v>-0.4171142578125</c:v>
                </c:pt>
                <c:pt idx="1154">
                  <c:v>-0.4071044921875</c:v>
                </c:pt>
                <c:pt idx="1155">
                  <c:v>-0.39324951171875</c:v>
                </c:pt>
                <c:pt idx="1156">
                  <c:v>-0.38348388671875</c:v>
                </c:pt>
                <c:pt idx="1157">
                  <c:v>-0.372100830078125</c:v>
                </c:pt>
                <c:pt idx="1158">
                  <c:v>-0.362640380859375</c:v>
                </c:pt>
                <c:pt idx="1159">
                  <c:v>-0.353851318359375</c:v>
                </c:pt>
                <c:pt idx="1160">
                  <c:v>-0.346160888671875</c:v>
                </c:pt>
                <c:pt idx="1161">
                  <c:v>-0.34051513671875</c:v>
                </c:pt>
                <c:pt idx="1162">
                  <c:v>-0.32916259765625</c:v>
                </c:pt>
                <c:pt idx="1163">
                  <c:v>-0.320526123046875</c:v>
                </c:pt>
                <c:pt idx="1164">
                  <c:v>-0.3135986328125</c:v>
                </c:pt>
                <c:pt idx="1165">
                  <c:v>-0.304779052734375</c:v>
                </c:pt>
                <c:pt idx="1166">
                  <c:v>-0.302215576171875</c:v>
                </c:pt>
                <c:pt idx="1167">
                  <c:v>-0.290557861328125</c:v>
                </c:pt>
                <c:pt idx="1168">
                  <c:v>-0.2779541015625</c:v>
                </c:pt>
                <c:pt idx="1169">
                  <c:v>-0.26947021484375</c:v>
                </c:pt>
                <c:pt idx="1170">
                  <c:v>-0.25762939453125</c:v>
                </c:pt>
                <c:pt idx="1171">
                  <c:v>-0.24700927734375</c:v>
                </c:pt>
                <c:pt idx="1172">
                  <c:v>-0.2435302734375</c:v>
                </c:pt>
                <c:pt idx="1173">
                  <c:v>-0.23797607421875</c:v>
                </c:pt>
                <c:pt idx="1174">
                  <c:v>-0.23529052734375</c:v>
                </c:pt>
                <c:pt idx="1175">
                  <c:v>-0.227813720703125</c:v>
                </c:pt>
                <c:pt idx="1176">
                  <c:v>-0.21990966796875</c:v>
                </c:pt>
                <c:pt idx="1177">
                  <c:v>-0.21185302734375</c:v>
                </c:pt>
                <c:pt idx="1178">
                  <c:v>-0.208984375</c:v>
                </c:pt>
                <c:pt idx="1179">
                  <c:v>-0.1998291015625</c:v>
                </c:pt>
                <c:pt idx="1180">
                  <c:v>-0.18621826171875</c:v>
                </c:pt>
                <c:pt idx="1181">
                  <c:v>-0.179351806640625</c:v>
                </c:pt>
                <c:pt idx="1182">
                  <c:v>-0.17108154296875</c:v>
                </c:pt>
                <c:pt idx="1183">
                  <c:v>-0.166656494140625</c:v>
                </c:pt>
                <c:pt idx="1184">
                  <c:v>-0.16412353515625</c:v>
                </c:pt>
                <c:pt idx="1185">
                  <c:v>-0.159393310546875</c:v>
                </c:pt>
                <c:pt idx="1186">
                  <c:v>-0.157928466796875</c:v>
                </c:pt>
                <c:pt idx="1187">
                  <c:v>-0.15435791015625</c:v>
                </c:pt>
                <c:pt idx="1188">
                  <c:v>-0.150787353515625</c:v>
                </c:pt>
                <c:pt idx="1189">
                  <c:v>-0.14129638671875</c:v>
                </c:pt>
                <c:pt idx="1190">
                  <c:v>-0.13397216796875</c:v>
                </c:pt>
                <c:pt idx="1191">
                  <c:v>-0.127960205078125</c:v>
                </c:pt>
                <c:pt idx="1192">
                  <c:v>-0.1259765625</c:v>
                </c:pt>
                <c:pt idx="1193">
                  <c:v>-0.121246337890625</c:v>
                </c:pt>
                <c:pt idx="1194">
                  <c:v>-0.11846923828125</c:v>
                </c:pt>
                <c:pt idx="1195">
                  <c:v>-0.10906982421875</c:v>
                </c:pt>
                <c:pt idx="1196">
                  <c:v>-0.102935791015625</c:v>
                </c:pt>
                <c:pt idx="1197">
                  <c:v>-0.105072021484375</c:v>
                </c:pt>
                <c:pt idx="1198">
                  <c:v>-0.100433349609375</c:v>
                </c:pt>
                <c:pt idx="1199">
                  <c:v>-9.6343994140625E-2</c:v>
                </c:pt>
                <c:pt idx="1200">
                  <c:v>-9.0911865234375E-2</c:v>
                </c:pt>
                <c:pt idx="1201">
                  <c:v>-8.5052490234375E-2</c:v>
                </c:pt>
                <c:pt idx="1202">
                  <c:v>-7.8826904296875E-2</c:v>
                </c:pt>
                <c:pt idx="1203">
                  <c:v>-7.48291015625E-2</c:v>
                </c:pt>
                <c:pt idx="1204">
                  <c:v>-6.976318359375E-2</c:v>
                </c:pt>
                <c:pt idx="1205">
                  <c:v>-6.8145751953125E-2</c:v>
                </c:pt>
                <c:pt idx="1206">
                  <c:v>-6.768798828125E-2</c:v>
                </c:pt>
                <c:pt idx="1207">
                  <c:v>-6.0455322265625E-2</c:v>
                </c:pt>
                <c:pt idx="1208">
                  <c:v>-5.2337646484375E-2</c:v>
                </c:pt>
                <c:pt idx="1209">
                  <c:v>-4.3792724609375E-2</c:v>
                </c:pt>
                <c:pt idx="1210">
                  <c:v>-3.5888671875E-2</c:v>
                </c:pt>
                <c:pt idx="1211">
                  <c:v>-2.899169921875E-2</c:v>
                </c:pt>
                <c:pt idx="1212">
                  <c:v>-2.8594970703125E-2</c:v>
                </c:pt>
                <c:pt idx="1213">
                  <c:v>-2.972412109375E-2</c:v>
                </c:pt>
                <c:pt idx="1214">
                  <c:v>-2.3895263671875E-2</c:v>
                </c:pt>
                <c:pt idx="1215">
                  <c:v>-2.0294189453125E-2</c:v>
                </c:pt>
                <c:pt idx="1216">
                  <c:v>-1.5350341796875E-2</c:v>
                </c:pt>
                <c:pt idx="1217">
                  <c:v>-1.104736328125E-2</c:v>
                </c:pt>
                <c:pt idx="1218">
                  <c:v>-8.392333984375E-3</c:v>
                </c:pt>
                <c:pt idx="1219">
                  <c:v>-7.75146484375E-3</c:v>
                </c:pt>
                <c:pt idx="1220">
                  <c:v>4.57763671875E-4</c:v>
                </c:pt>
                <c:pt idx="1221">
                  <c:v>5.279541015625E-3</c:v>
                </c:pt>
                <c:pt idx="1222">
                  <c:v>1.019287109375E-2</c:v>
                </c:pt>
                <c:pt idx="1223">
                  <c:v>1.6143798828125E-2</c:v>
                </c:pt>
                <c:pt idx="1224">
                  <c:v>1.629638671875E-2</c:v>
                </c:pt>
                <c:pt idx="1225">
                  <c:v>1.8280029296875E-2</c:v>
                </c:pt>
                <c:pt idx="1226">
                  <c:v>2.2796630859375E-2</c:v>
                </c:pt>
                <c:pt idx="1227">
                  <c:v>2.4932861328125E-2</c:v>
                </c:pt>
                <c:pt idx="1228">
                  <c:v>2.6519775390625E-2</c:v>
                </c:pt>
                <c:pt idx="1229">
                  <c:v>3.5308837890625E-2</c:v>
                </c:pt>
                <c:pt idx="1230">
                  <c:v>4.351806640625E-2</c:v>
                </c:pt>
                <c:pt idx="1231">
                  <c:v>4.742431640625E-2</c:v>
                </c:pt>
                <c:pt idx="1232">
                  <c:v>5.1971435546875E-2</c:v>
                </c:pt>
                <c:pt idx="1233">
                  <c:v>5.76171875E-2</c:v>
                </c:pt>
                <c:pt idx="1234">
                  <c:v>6.30950927734375E-2</c:v>
                </c:pt>
                <c:pt idx="1235">
                  <c:v>6.9671630859375E-2</c:v>
                </c:pt>
                <c:pt idx="1236">
                  <c:v>7.867431640625E-2</c:v>
                </c:pt>
                <c:pt idx="1237">
                  <c:v>7.8460693359375E-2</c:v>
                </c:pt>
                <c:pt idx="1238">
                  <c:v>8.16802978515625E-2</c:v>
                </c:pt>
                <c:pt idx="1239">
                  <c:v>8.82110595703125E-2</c:v>
                </c:pt>
                <c:pt idx="1240">
                  <c:v>8.75091552734375E-2</c:v>
                </c:pt>
                <c:pt idx="1241">
                  <c:v>9.228515625E-2</c:v>
                </c:pt>
                <c:pt idx="1242">
                  <c:v>9.6099853515625E-2</c:v>
                </c:pt>
                <c:pt idx="1243">
                  <c:v>9.85107421875E-2</c:v>
                </c:pt>
                <c:pt idx="1244">
                  <c:v>0.104095458984375</c:v>
                </c:pt>
                <c:pt idx="1245">
                  <c:v>0.107757568359375</c:v>
                </c:pt>
                <c:pt idx="1246">
                  <c:v>0.109344482421875</c:v>
                </c:pt>
                <c:pt idx="1247">
                  <c:v>0.1121826171875</c:v>
                </c:pt>
                <c:pt idx="1248">
                  <c:v>0.118499755859375</c:v>
                </c:pt>
                <c:pt idx="1249">
                  <c:v>0.1193695068359375</c:v>
                </c:pt>
                <c:pt idx="1250">
                  <c:v>0.1221771240234375</c:v>
                </c:pt>
                <c:pt idx="1251">
                  <c:v>0.126007080078125</c:v>
                </c:pt>
                <c:pt idx="1252">
                  <c:v>0.128814697265625</c:v>
                </c:pt>
                <c:pt idx="1253">
                  <c:v>0.1281585693359375</c:v>
                </c:pt>
                <c:pt idx="1254">
                  <c:v>0.136627197265625</c:v>
                </c:pt>
                <c:pt idx="1255">
                  <c:v>0.1408233642578125</c:v>
                </c:pt>
                <c:pt idx="1256">
                  <c:v>0.1442718505859375</c:v>
                </c:pt>
                <c:pt idx="1257">
                  <c:v>0.1544036865234375</c:v>
                </c:pt>
                <c:pt idx="1258">
                  <c:v>0.1617584228515625</c:v>
                </c:pt>
                <c:pt idx="1259">
                  <c:v>0.1670684814453125</c:v>
                </c:pt>
                <c:pt idx="1260">
                  <c:v>0.173797607421875</c:v>
                </c:pt>
                <c:pt idx="1261">
                  <c:v>0.1770172119140625</c:v>
                </c:pt>
                <c:pt idx="1262">
                  <c:v>0.1836700439453125</c:v>
                </c:pt>
                <c:pt idx="1263">
                  <c:v>0.191864013671875</c:v>
                </c:pt>
                <c:pt idx="1264">
                  <c:v>0.1983795166015625</c:v>
                </c:pt>
                <c:pt idx="1265">
                  <c:v>0.2038421630859375</c:v>
                </c:pt>
                <c:pt idx="1266">
                  <c:v>0.21429443359375</c:v>
                </c:pt>
                <c:pt idx="1267">
                  <c:v>0.217193603515625</c:v>
                </c:pt>
                <c:pt idx="1268">
                  <c:v>0.224090576171875</c:v>
                </c:pt>
                <c:pt idx="1269">
                  <c:v>0.2306060791015625</c:v>
                </c:pt>
                <c:pt idx="1270">
                  <c:v>0.2378997802734375</c:v>
                </c:pt>
                <c:pt idx="1271">
                  <c:v>0.244964599609375</c:v>
                </c:pt>
                <c:pt idx="1272">
                  <c:v>0.2532196044921875</c:v>
                </c:pt>
                <c:pt idx="1273">
                  <c:v>0.25885009765625</c:v>
                </c:pt>
                <c:pt idx="1274">
                  <c:v>0.2635955810546875</c:v>
                </c:pt>
                <c:pt idx="1275">
                  <c:v>0.26690673828125</c:v>
                </c:pt>
                <c:pt idx="1276">
                  <c:v>0.27337646484375</c:v>
                </c:pt>
                <c:pt idx="1277">
                  <c:v>0.2790985107421875</c:v>
                </c:pt>
                <c:pt idx="1278">
                  <c:v>0.2856903076171875</c:v>
                </c:pt>
                <c:pt idx="1279">
                  <c:v>0.2913665771484375</c:v>
                </c:pt>
                <c:pt idx="1280">
                  <c:v>0.2966156005859375</c:v>
                </c:pt>
                <c:pt idx="1281">
                  <c:v>0.304290771484375</c:v>
                </c:pt>
                <c:pt idx="1282">
                  <c:v>0.310760498046875</c:v>
                </c:pt>
                <c:pt idx="1283">
                  <c:v>0.3148040771484375</c:v>
                </c:pt>
                <c:pt idx="1284">
                  <c:v>0.32208251953125</c:v>
                </c:pt>
                <c:pt idx="1285">
                  <c:v>0.3262939453125</c:v>
                </c:pt>
                <c:pt idx="1286">
                  <c:v>0.332183837890625</c:v>
                </c:pt>
                <c:pt idx="1287">
                  <c:v>0.3386688232421875</c:v>
                </c:pt>
                <c:pt idx="1288">
                  <c:v>0.34368896484375</c:v>
                </c:pt>
                <c:pt idx="1289">
                  <c:v>0.348175048828125</c:v>
                </c:pt>
                <c:pt idx="1290">
                  <c:v>0.3539886474609375</c:v>
                </c:pt>
                <c:pt idx="1291">
                  <c:v>0.3612823486328125</c:v>
                </c:pt>
                <c:pt idx="1292">
                  <c:v>0.367919921875</c:v>
                </c:pt>
                <c:pt idx="1293">
                  <c:v>0.3743438720703125</c:v>
                </c:pt>
                <c:pt idx="1294">
                  <c:v>0.3806610107421875</c:v>
                </c:pt>
                <c:pt idx="1295">
                  <c:v>0.38641357421875</c:v>
                </c:pt>
                <c:pt idx="1296">
                  <c:v>0.3917999267578125</c:v>
                </c:pt>
                <c:pt idx="1297">
                  <c:v>0.3969268798828125</c:v>
                </c:pt>
                <c:pt idx="1298">
                  <c:v>0.4012603759765625</c:v>
                </c:pt>
                <c:pt idx="1299">
                  <c:v>0.4067840576171875</c:v>
                </c:pt>
                <c:pt idx="1300">
                  <c:v>0.414886474609375</c:v>
                </c:pt>
                <c:pt idx="1301">
                  <c:v>0.4190826416015625</c:v>
                </c:pt>
                <c:pt idx="1302">
                  <c:v>0.4221954345703125</c:v>
                </c:pt>
                <c:pt idx="1303">
                  <c:v>0.425994873046875</c:v>
                </c:pt>
                <c:pt idx="1304">
                  <c:v>0.43084716796875</c:v>
                </c:pt>
                <c:pt idx="1305">
                  <c:v>0.4317169189453125</c:v>
                </c:pt>
                <c:pt idx="1306">
                  <c:v>0.43475341796875</c:v>
                </c:pt>
                <c:pt idx="1307">
                  <c:v>0.4388427734375</c:v>
                </c:pt>
                <c:pt idx="1308">
                  <c:v>0.441314697265625</c:v>
                </c:pt>
                <c:pt idx="1309">
                  <c:v>0.4463043212890625</c:v>
                </c:pt>
                <c:pt idx="1310">
                  <c:v>0.447265625</c:v>
                </c:pt>
                <c:pt idx="1311">
                  <c:v>0.4481201171875</c:v>
                </c:pt>
                <c:pt idx="1312">
                  <c:v>0.4504241943359375</c:v>
                </c:pt>
                <c:pt idx="1313">
                  <c:v>0.455078125</c:v>
                </c:pt>
                <c:pt idx="1314">
                  <c:v>0.454925537109375</c:v>
                </c:pt>
                <c:pt idx="1315">
                  <c:v>0.45635986328125</c:v>
                </c:pt>
                <c:pt idx="1316">
                  <c:v>0.45733642578125</c:v>
                </c:pt>
                <c:pt idx="1317">
                  <c:v>0.45751953125</c:v>
                </c:pt>
                <c:pt idx="1318">
                  <c:v>0.460693359375</c:v>
                </c:pt>
                <c:pt idx="1319">
                  <c:v>0.4634246826171875</c:v>
                </c:pt>
                <c:pt idx="1320">
                  <c:v>0.46478271484375</c:v>
                </c:pt>
                <c:pt idx="1321">
                  <c:v>0.464630126953125</c:v>
                </c:pt>
                <c:pt idx="1322">
                  <c:v>0.4654388427734375</c:v>
                </c:pt>
                <c:pt idx="1323">
                  <c:v>0.466766357421875</c:v>
                </c:pt>
                <c:pt idx="1324">
                  <c:v>0.4661865234375</c:v>
                </c:pt>
                <c:pt idx="1325">
                  <c:v>0.4689483642578125</c:v>
                </c:pt>
                <c:pt idx="1326">
                  <c:v>0.467559814453125</c:v>
                </c:pt>
                <c:pt idx="1327">
                  <c:v>0.4702301025390625</c:v>
                </c:pt>
                <c:pt idx="1328">
                  <c:v>0.4696044921875</c:v>
                </c:pt>
                <c:pt idx="1329">
                  <c:v>0.4678192138671875</c:v>
                </c:pt>
                <c:pt idx="1330">
                  <c:v>0.466156005859375</c:v>
                </c:pt>
                <c:pt idx="1331">
                  <c:v>0.4678497314453125</c:v>
                </c:pt>
                <c:pt idx="1332">
                  <c:v>0.4702911376953125</c:v>
                </c:pt>
                <c:pt idx="1333">
                  <c:v>0.468536376953125</c:v>
                </c:pt>
                <c:pt idx="1334">
                  <c:v>0.4668731689453125</c:v>
                </c:pt>
                <c:pt idx="1335">
                  <c:v>0.4650115966796875</c:v>
                </c:pt>
                <c:pt idx="1336">
                  <c:v>0.463348388671875</c:v>
                </c:pt>
                <c:pt idx="1337">
                  <c:v>0.462890625</c:v>
                </c:pt>
                <c:pt idx="1338">
                  <c:v>0.4617919921875</c:v>
                </c:pt>
                <c:pt idx="1339">
                  <c:v>0.4658203125</c:v>
                </c:pt>
                <c:pt idx="1340">
                  <c:v>0.4650421142578125</c:v>
                </c:pt>
                <c:pt idx="1341">
                  <c:v>0.4658355712890625</c:v>
                </c:pt>
                <c:pt idx="1342">
                  <c:v>0.46337890625</c:v>
                </c:pt>
                <c:pt idx="1343">
                  <c:v>0.4610748291015625</c:v>
                </c:pt>
                <c:pt idx="1344">
                  <c:v>0.4562835693359375</c:v>
                </c:pt>
                <c:pt idx="1345">
                  <c:v>0.453887939453125</c:v>
                </c:pt>
                <c:pt idx="1346">
                  <c:v>0.454437255859375</c:v>
                </c:pt>
                <c:pt idx="1347">
                  <c:v>0.452423095703125</c:v>
                </c:pt>
                <c:pt idx="1348">
                  <c:v>0.44854736328125</c:v>
                </c:pt>
                <c:pt idx="1349">
                  <c:v>0.440216064453125</c:v>
                </c:pt>
                <c:pt idx="1350">
                  <c:v>0.439178466796875</c:v>
                </c:pt>
                <c:pt idx="1351">
                  <c:v>0.437225341796875</c:v>
                </c:pt>
                <c:pt idx="1352">
                  <c:v>0.4358673095703125</c:v>
                </c:pt>
                <c:pt idx="1353">
                  <c:v>0.430206298828125</c:v>
                </c:pt>
                <c:pt idx="1354">
                  <c:v>0.4283599853515625</c:v>
                </c:pt>
                <c:pt idx="1355">
                  <c:v>0.4210357666015625</c:v>
                </c:pt>
                <c:pt idx="1356">
                  <c:v>0.4132232666015625</c:v>
                </c:pt>
                <c:pt idx="1357">
                  <c:v>0.411102294921875</c:v>
                </c:pt>
                <c:pt idx="1358">
                  <c:v>0.404541015625</c:v>
                </c:pt>
                <c:pt idx="1359">
                  <c:v>0.3987274169921875</c:v>
                </c:pt>
                <c:pt idx="1360">
                  <c:v>0.3951416015625</c:v>
                </c:pt>
                <c:pt idx="1361">
                  <c:v>0.39056396484375</c:v>
                </c:pt>
                <c:pt idx="1362">
                  <c:v>0.3883209228515625</c:v>
                </c:pt>
                <c:pt idx="1363">
                  <c:v>0.380828857421875</c:v>
                </c:pt>
                <c:pt idx="1364">
                  <c:v>0.3739166259765625</c:v>
                </c:pt>
                <c:pt idx="1365">
                  <c:v>0.3721160888671875</c:v>
                </c:pt>
                <c:pt idx="1366">
                  <c:v>0.3697967529296875</c:v>
                </c:pt>
                <c:pt idx="1367">
                  <c:v>0.3622589111328125</c:v>
                </c:pt>
                <c:pt idx="1368">
                  <c:v>0.3557281494140625</c:v>
                </c:pt>
                <c:pt idx="1369">
                  <c:v>0.34930419921875</c:v>
                </c:pt>
                <c:pt idx="1370">
                  <c:v>0.3473968505859375</c:v>
                </c:pt>
                <c:pt idx="1371">
                  <c:v>0.338531494140625</c:v>
                </c:pt>
                <c:pt idx="1372">
                  <c:v>0.33599853515625</c:v>
                </c:pt>
                <c:pt idx="1373">
                  <c:v>0.329620361328125</c:v>
                </c:pt>
                <c:pt idx="1374">
                  <c:v>0.3188934326171875</c:v>
                </c:pt>
                <c:pt idx="1375">
                  <c:v>0.3111724853515625</c:v>
                </c:pt>
                <c:pt idx="1376">
                  <c:v>0.305999755859375</c:v>
                </c:pt>
                <c:pt idx="1377">
                  <c:v>0.3007354736328125</c:v>
                </c:pt>
                <c:pt idx="1378">
                  <c:v>0.29241943359375</c:v>
                </c:pt>
                <c:pt idx="1379">
                  <c:v>0.283111572265625</c:v>
                </c:pt>
                <c:pt idx="1380">
                  <c:v>0.2766265869140625</c:v>
                </c:pt>
                <c:pt idx="1381">
                  <c:v>0.2694854736328125</c:v>
                </c:pt>
                <c:pt idx="1382">
                  <c:v>0.2605133056640625</c:v>
                </c:pt>
                <c:pt idx="1383">
                  <c:v>0.2526092529296875</c:v>
                </c:pt>
                <c:pt idx="1384">
                  <c:v>0.245025634765625</c:v>
                </c:pt>
                <c:pt idx="1385">
                  <c:v>0.237640380859375</c:v>
                </c:pt>
                <c:pt idx="1386">
                  <c:v>0.2309417724609375</c:v>
                </c:pt>
                <c:pt idx="1387">
                  <c:v>0.2241363525390625</c:v>
                </c:pt>
                <c:pt idx="1388">
                  <c:v>0.2153167724609375</c:v>
                </c:pt>
                <c:pt idx="1389">
                  <c:v>0.209136962890625</c:v>
                </c:pt>
                <c:pt idx="1390">
                  <c:v>0.20257568359375</c:v>
                </c:pt>
                <c:pt idx="1391">
                  <c:v>0.196746826171875</c:v>
                </c:pt>
                <c:pt idx="1392">
                  <c:v>0.192474365234375</c:v>
                </c:pt>
                <c:pt idx="1393">
                  <c:v>0.18463134765625</c:v>
                </c:pt>
                <c:pt idx="1394">
                  <c:v>0.1753997802734375</c:v>
                </c:pt>
                <c:pt idx="1395">
                  <c:v>0.171478271484375</c:v>
                </c:pt>
                <c:pt idx="1396">
                  <c:v>0.162139892578125</c:v>
                </c:pt>
                <c:pt idx="1397">
                  <c:v>0.1548919677734375</c:v>
                </c:pt>
                <c:pt idx="1398">
                  <c:v>0.1445465087890625</c:v>
                </c:pt>
                <c:pt idx="1399">
                  <c:v>0.1346588134765625</c:v>
                </c:pt>
                <c:pt idx="1400">
                  <c:v>0.1273651123046875</c:v>
                </c:pt>
                <c:pt idx="1401">
                  <c:v>0.1220703125</c:v>
                </c:pt>
                <c:pt idx="1402">
                  <c:v>0.1139678955078125</c:v>
                </c:pt>
                <c:pt idx="1403">
                  <c:v>0.1026153564453125</c:v>
                </c:pt>
                <c:pt idx="1404">
                  <c:v>9.4207763671875E-2</c:v>
                </c:pt>
                <c:pt idx="1405">
                  <c:v>8.6273193359375E-2</c:v>
                </c:pt>
                <c:pt idx="1406">
                  <c:v>7.79571533203125E-2</c:v>
                </c:pt>
                <c:pt idx="1407">
                  <c:v>7.05413818359375E-2</c:v>
                </c:pt>
                <c:pt idx="1408">
                  <c:v>6.1309814453125E-2</c:v>
                </c:pt>
                <c:pt idx="1409">
                  <c:v>5.1788330078125E-2</c:v>
                </c:pt>
                <c:pt idx="1410">
                  <c:v>4.00390625E-2</c:v>
                </c:pt>
                <c:pt idx="1411">
                  <c:v>3.25469970703125E-2</c:v>
                </c:pt>
                <c:pt idx="1412">
                  <c:v>2.392578125E-2</c:v>
                </c:pt>
                <c:pt idx="1413">
                  <c:v>1.73492431640625E-2</c:v>
                </c:pt>
                <c:pt idx="1414">
                  <c:v>7.1258544921875E-3</c:v>
                </c:pt>
                <c:pt idx="1415">
                  <c:v>2.2430419921875E-3</c:v>
                </c:pt>
                <c:pt idx="1416">
                  <c:v>-7.40814208984375E-3</c:v>
                </c:pt>
                <c:pt idx="1417">
                  <c:v>-1.531982421875E-2</c:v>
                </c:pt>
                <c:pt idx="1418">
                  <c:v>-2.4871826171875E-2</c:v>
                </c:pt>
                <c:pt idx="1419">
                  <c:v>-3.32489013671875E-2</c:v>
                </c:pt>
                <c:pt idx="1420">
                  <c:v>-4.021453857421875E-2</c:v>
                </c:pt>
                <c:pt idx="1421">
                  <c:v>-5.12847900390625E-2</c:v>
                </c:pt>
                <c:pt idx="1422">
                  <c:v>-5.806732177734375E-2</c:v>
                </c:pt>
                <c:pt idx="1423">
                  <c:v>-6.768035888671875E-2</c:v>
                </c:pt>
                <c:pt idx="1424">
                  <c:v>-7.68890380859375E-2</c:v>
                </c:pt>
                <c:pt idx="1425">
                  <c:v>-8.383941650390625E-2</c:v>
                </c:pt>
                <c:pt idx="1426">
                  <c:v>-9.17510986328125E-2</c:v>
                </c:pt>
                <c:pt idx="1427">
                  <c:v>-9.700775146484375E-2</c:v>
                </c:pt>
                <c:pt idx="1428">
                  <c:v>-0.10619354248046875</c:v>
                </c:pt>
                <c:pt idx="1429">
                  <c:v>-0.11312103271484375</c:v>
                </c:pt>
                <c:pt idx="1430">
                  <c:v>-0.1199188232421875</c:v>
                </c:pt>
                <c:pt idx="1431">
                  <c:v>-0.12479400634765625</c:v>
                </c:pt>
                <c:pt idx="1432">
                  <c:v>-0.131317138671875</c:v>
                </c:pt>
                <c:pt idx="1433">
                  <c:v>-0.13605499267578125</c:v>
                </c:pt>
                <c:pt idx="1434">
                  <c:v>-0.14035797119140625</c:v>
                </c:pt>
                <c:pt idx="1435">
                  <c:v>-0.148651123046875</c:v>
                </c:pt>
                <c:pt idx="1436">
                  <c:v>-0.14960479736328125</c:v>
                </c:pt>
                <c:pt idx="1437">
                  <c:v>-0.1495513916015625</c:v>
                </c:pt>
                <c:pt idx="1438">
                  <c:v>-0.15289306640625</c:v>
                </c:pt>
                <c:pt idx="1439">
                  <c:v>-0.1543121337890625</c:v>
                </c:pt>
                <c:pt idx="1440">
                  <c:v>-0.1567230224609375</c:v>
                </c:pt>
                <c:pt idx="1441">
                  <c:v>-0.16037750244140625</c:v>
                </c:pt>
                <c:pt idx="1442">
                  <c:v>-0.16400146484375</c:v>
                </c:pt>
                <c:pt idx="1443">
                  <c:v>-0.16668701171875</c:v>
                </c:pt>
                <c:pt idx="1444">
                  <c:v>-0.1681365966796875</c:v>
                </c:pt>
                <c:pt idx="1445">
                  <c:v>-0.1701507568359375</c:v>
                </c:pt>
                <c:pt idx="1446">
                  <c:v>-0.1746368408203125</c:v>
                </c:pt>
                <c:pt idx="1447">
                  <c:v>-0.17522430419921875</c:v>
                </c:pt>
                <c:pt idx="1448">
                  <c:v>-0.17508697509765625</c:v>
                </c:pt>
                <c:pt idx="1449">
                  <c:v>-0.1756591796875</c:v>
                </c:pt>
                <c:pt idx="1450">
                  <c:v>-0.17362213134765625</c:v>
                </c:pt>
                <c:pt idx="1451">
                  <c:v>-0.1763153076171875</c:v>
                </c:pt>
                <c:pt idx="1452">
                  <c:v>-0.17601776123046875</c:v>
                </c:pt>
                <c:pt idx="1453">
                  <c:v>-0.18016815185546875</c:v>
                </c:pt>
                <c:pt idx="1454">
                  <c:v>-0.183807373046875</c:v>
                </c:pt>
                <c:pt idx="1455">
                  <c:v>-0.1811065673828125</c:v>
                </c:pt>
                <c:pt idx="1456">
                  <c:v>-0.18401336669921875</c:v>
                </c:pt>
                <c:pt idx="1457">
                  <c:v>-0.1829681396484375</c:v>
                </c:pt>
                <c:pt idx="1458">
                  <c:v>-0.17829132080078125</c:v>
                </c:pt>
                <c:pt idx="1459">
                  <c:v>-0.1743621826171875</c:v>
                </c:pt>
                <c:pt idx="1460">
                  <c:v>-0.17079925537109375</c:v>
                </c:pt>
                <c:pt idx="1461">
                  <c:v>-0.17093658447265625</c:v>
                </c:pt>
                <c:pt idx="1462">
                  <c:v>-0.16489410400390625</c:v>
                </c:pt>
                <c:pt idx="1463">
                  <c:v>-0.15961456298828125</c:v>
                </c:pt>
                <c:pt idx="1464">
                  <c:v>-0.15483856201171875</c:v>
                </c:pt>
                <c:pt idx="1465">
                  <c:v>-0.151824951171875</c:v>
                </c:pt>
                <c:pt idx="1466">
                  <c:v>-0.1462249755859375</c:v>
                </c:pt>
                <c:pt idx="1467">
                  <c:v>-0.1428680419921875</c:v>
                </c:pt>
                <c:pt idx="1468">
                  <c:v>-0.13668060302734375</c:v>
                </c:pt>
                <c:pt idx="1469">
                  <c:v>-0.12850189208984375</c:v>
                </c:pt>
                <c:pt idx="1470">
                  <c:v>-0.12201690673828125</c:v>
                </c:pt>
                <c:pt idx="1471">
                  <c:v>-0.1156768798828125</c:v>
                </c:pt>
                <c:pt idx="1472">
                  <c:v>-0.10707855224609375</c:v>
                </c:pt>
                <c:pt idx="1473">
                  <c:v>-9.970855712890625E-2</c:v>
                </c:pt>
                <c:pt idx="1474">
                  <c:v>-9.290313720703125E-2</c:v>
                </c:pt>
                <c:pt idx="1475">
                  <c:v>-8.87298583984375E-2</c:v>
                </c:pt>
                <c:pt idx="1476">
                  <c:v>-7.99560546875E-2</c:v>
                </c:pt>
                <c:pt idx="1477">
                  <c:v>-7.29827880859375E-2</c:v>
                </c:pt>
                <c:pt idx="1478">
                  <c:v>-6.25152587890625E-2</c:v>
                </c:pt>
                <c:pt idx="1479">
                  <c:v>-5.572509765625E-2</c:v>
                </c:pt>
                <c:pt idx="1480">
                  <c:v>-4.60662841796875E-2</c:v>
                </c:pt>
                <c:pt idx="1481">
                  <c:v>-3.802490234375E-2</c:v>
                </c:pt>
                <c:pt idx="1482">
                  <c:v>-3.12957763671875E-2</c:v>
                </c:pt>
                <c:pt idx="1483">
                  <c:v>-2.3681640625E-2</c:v>
                </c:pt>
                <c:pt idx="1484">
                  <c:v>-1.45263671875E-2</c:v>
                </c:pt>
                <c:pt idx="1485">
                  <c:v>-4.058837890625E-3</c:v>
                </c:pt>
                <c:pt idx="1486">
                  <c:v>7.110595703125E-3</c:v>
                </c:pt>
                <c:pt idx="1487">
                  <c:v>1.9195556640625E-2</c:v>
                </c:pt>
                <c:pt idx="1488">
                  <c:v>2.8717041015625E-2</c:v>
                </c:pt>
                <c:pt idx="1489">
                  <c:v>3.680419921875E-2</c:v>
                </c:pt>
                <c:pt idx="1490">
                  <c:v>4.5379638671875E-2</c:v>
                </c:pt>
                <c:pt idx="1491">
                  <c:v>5.65643310546875E-2</c:v>
                </c:pt>
                <c:pt idx="1492">
                  <c:v>6.96563720703125E-2</c:v>
                </c:pt>
                <c:pt idx="1493">
                  <c:v>7.7056884765625E-2</c:v>
                </c:pt>
                <c:pt idx="1494">
                  <c:v>8.76312255859375E-2</c:v>
                </c:pt>
                <c:pt idx="1495">
                  <c:v>0.1015472412109375</c:v>
                </c:pt>
                <c:pt idx="1496">
                  <c:v>0.1125946044921875</c:v>
                </c:pt>
                <c:pt idx="1497">
                  <c:v>0.1223297119140625</c:v>
                </c:pt>
                <c:pt idx="1498">
                  <c:v>0.134552001953125</c:v>
                </c:pt>
                <c:pt idx="1499">
                  <c:v>0.1496734619140625</c:v>
                </c:pt>
                <c:pt idx="1500">
                  <c:v>0.1636962890625</c:v>
                </c:pt>
                <c:pt idx="1501">
                  <c:v>0.1765899658203125</c:v>
                </c:pt>
                <c:pt idx="1502">
                  <c:v>0.1873931884765625</c:v>
                </c:pt>
                <c:pt idx="1503">
                  <c:v>0.1982879638671875</c:v>
                </c:pt>
                <c:pt idx="1504">
                  <c:v>0.2089996337890625</c:v>
                </c:pt>
                <c:pt idx="1505">
                  <c:v>0.2220306396484375</c:v>
                </c:pt>
                <c:pt idx="1506">
                  <c:v>0.23211669921875</c:v>
                </c:pt>
                <c:pt idx="1507">
                  <c:v>0.246826171875</c:v>
                </c:pt>
                <c:pt idx="1508">
                  <c:v>0.255157470703125</c:v>
                </c:pt>
                <c:pt idx="1509">
                  <c:v>0.2643585205078125</c:v>
                </c:pt>
                <c:pt idx="1510">
                  <c:v>0.276580810546875</c:v>
                </c:pt>
                <c:pt idx="1511">
                  <c:v>0.2911224365234375</c:v>
                </c:pt>
                <c:pt idx="1512">
                  <c:v>0.3005523681640625</c:v>
                </c:pt>
                <c:pt idx="1513">
                  <c:v>0.31036376953125</c:v>
                </c:pt>
                <c:pt idx="1514">
                  <c:v>0.3189239501953125</c:v>
                </c:pt>
                <c:pt idx="1515">
                  <c:v>0.325469970703125</c:v>
                </c:pt>
                <c:pt idx="1516">
                  <c:v>0.334564208984375</c:v>
                </c:pt>
                <c:pt idx="1517">
                  <c:v>0.344268798828125</c:v>
                </c:pt>
                <c:pt idx="1518">
                  <c:v>0.353546142578125</c:v>
                </c:pt>
                <c:pt idx="1519">
                  <c:v>0.3639984130859375</c:v>
                </c:pt>
                <c:pt idx="1520">
                  <c:v>0.3751678466796875</c:v>
                </c:pt>
                <c:pt idx="1521">
                  <c:v>0.3875732421875</c:v>
                </c:pt>
                <c:pt idx="1522">
                  <c:v>0.39752197265625</c:v>
                </c:pt>
                <c:pt idx="1523">
                  <c:v>0.4071197509765625</c:v>
                </c:pt>
                <c:pt idx="1524">
                  <c:v>0.413726806640625</c:v>
                </c:pt>
                <c:pt idx="1525">
                  <c:v>0.4267425537109375</c:v>
                </c:pt>
                <c:pt idx="1526">
                  <c:v>0.438446044921875</c:v>
                </c:pt>
                <c:pt idx="1527">
                  <c:v>0.449981689453125</c:v>
                </c:pt>
                <c:pt idx="1528">
                  <c:v>0.4553070068359375</c:v>
                </c:pt>
                <c:pt idx="1529">
                  <c:v>0.463653564453125</c:v>
                </c:pt>
                <c:pt idx="1530">
                  <c:v>0.4717864990234375</c:v>
                </c:pt>
                <c:pt idx="1531">
                  <c:v>0.477294921875</c:v>
                </c:pt>
                <c:pt idx="1532">
                  <c:v>0.4904327392578125</c:v>
                </c:pt>
                <c:pt idx="1533">
                  <c:v>0.4995574951171875</c:v>
                </c:pt>
                <c:pt idx="1534">
                  <c:v>0.504974365234375</c:v>
                </c:pt>
                <c:pt idx="1535">
                  <c:v>0.5147705078125</c:v>
                </c:pt>
                <c:pt idx="1536">
                  <c:v>0.5205078125</c:v>
                </c:pt>
                <c:pt idx="1537">
                  <c:v>0.5264892578125</c:v>
                </c:pt>
                <c:pt idx="1538">
                  <c:v>0.5333251953125</c:v>
                </c:pt>
                <c:pt idx="1539">
                  <c:v>0.538726806640625</c:v>
                </c:pt>
                <c:pt idx="1540">
                  <c:v>0.547821044921875</c:v>
                </c:pt>
                <c:pt idx="1541">
                  <c:v>0.55657958984375</c:v>
                </c:pt>
                <c:pt idx="1542">
                  <c:v>0.565032958984375</c:v>
                </c:pt>
                <c:pt idx="1543">
                  <c:v>0.571868896484375</c:v>
                </c:pt>
                <c:pt idx="1544">
                  <c:v>0.57647705078125</c:v>
                </c:pt>
                <c:pt idx="1545">
                  <c:v>0.58544921875</c:v>
                </c:pt>
                <c:pt idx="1546">
                  <c:v>0.5928955078125</c:v>
                </c:pt>
                <c:pt idx="1547">
                  <c:v>0.6004638671875</c:v>
                </c:pt>
                <c:pt idx="1548">
                  <c:v>0.614654541015625</c:v>
                </c:pt>
                <c:pt idx="1549">
                  <c:v>0.619140625</c:v>
                </c:pt>
                <c:pt idx="1550">
                  <c:v>0.62554931640625</c:v>
                </c:pt>
                <c:pt idx="1551">
                  <c:v>0.631744384765625</c:v>
                </c:pt>
                <c:pt idx="1552">
                  <c:v>0.630462646484375</c:v>
                </c:pt>
                <c:pt idx="1553">
                  <c:v>0.6339111328125</c:v>
                </c:pt>
                <c:pt idx="1554">
                  <c:v>0.631378173828125</c:v>
                </c:pt>
                <c:pt idx="1555">
                  <c:v>0.626983642578125</c:v>
                </c:pt>
                <c:pt idx="1556">
                  <c:v>0.634735107421875</c:v>
                </c:pt>
                <c:pt idx="1557">
                  <c:v>0.6363525390625</c:v>
                </c:pt>
                <c:pt idx="1558">
                  <c:v>0.64276123046875</c:v>
                </c:pt>
                <c:pt idx="1559">
                  <c:v>0.644805908203125</c:v>
                </c:pt>
                <c:pt idx="1560">
                  <c:v>0.648712158203125</c:v>
                </c:pt>
                <c:pt idx="1561">
                  <c:v>0.65155029296875</c:v>
                </c:pt>
                <c:pt idx="1562">
                  <c:v>0.654876708984375</c:v>
                </c:pt>
                <c:pt idx="1563">
                  <c:v>0.65618896484375</c:v>
                </c:pt>
                <c:pt idx="1564">
                  <c:v>0.660491943359375</c:v>
                </c:pt>
                <c:pt idx="1565">
                  <c:v>0.661895751953125</c:v>
                </c:pt>
                <c:pt idx="1566">
                  <c:v>0.664520263671875</c:v>
                </c:pt>
                <c:pt idx="1567">
                  <c:v>0.66387939453125</c:v>
                </c:pt>
                <c:pt idx="1568">
                  <c:v>0.666839599609375</c:v>
                </c:pt>
                <c:pt idx="1569">
                  <c:v>0.674041748046875</c:v>
                </c:pt>
                <c:pt idx="1570">
                  <c:v>0.676361083984375</c:v>
                </c:pt>
                <c:pt idx="1571">
                  <c:v>0.68756103515625</c:v>
                </c:pt>
                <c:pt idx="1572">
                  <c:v>0.69427490234375</c:v>
                </c:pt>
                <c:pt idx="1573">
                  <c:v>0.693603515625</c:v>
                </c:pt>
                <c:pt idx="1574">
                  <c:v>0.695556640625</c:v>
                </c:pt>
                <c:pt idx="1575">
                  <c:v>0.694976806640625</c:v>
                </c:pt>
                <c:pt idx="1576">
                  <c:v>0.6951904296875</c:v>
                </c:pt>
                <c:pt idx="1577">
                  <c:v>0.693389892578125</c:v>
                </c:pt>
                <c:pt idx="1578">
                  <c:v>0.696136474609375</c:v>
                </c:pt>
                <c:pt idx="1579">
                  <c:v>0.693511962890625</c:v>
                </c:pt>
                <c:pt idx="1580">
                  <c:v>0.691497802734375</c:v>
                </c:pt>
                <c:pt idx="1581">
                  <c:v>0.69146728515625</c:v>
                </c:pt>
                <c:pt idx="1582">
                  <c:v>0.691864013671875</c:v>
                </c:pt>
                <c:pt idx="1583">
                  <c:v>0.69293212890625</c:v>
                </c:pt>
                <c:pt idx="1584">
                  <c:v>0.696044921875</c:v>
                </c:pt>
                <c:pt idx="1585">
                  <c:v>0.694610595703125</c:v>
                </c:pt>
                <c:pt idx="1586">
                  <c:v>0.69293212890625</c:v>
                </c:pt>
                <c:pt idx="1587">
                  <c:v>0.693450927734375</c:v>
                </c:pt>
                <c:pt idx="1588">
                  <c:v>0.690521240234375</c:v>
                </c:pt>
                <c:pt idx="1589">
                  <c:v>0.69049072265625</c:v>
                </c:pt>
                <c:pt idx="1590">
                  <c:v>0.688720703125</c:v>
                </c:pt>
                <c:pt idx="1591">
                  <c:v>0.686981201171875</c:v>
                </c:pt>
                <c:pt idx="1592">
                  <c:v>0.68603515625</c:v>
                </c:pt>
                <c:pt idx="1593">
                  <c:v>0.6842041015625</c:v>
                </c:pt>
                <c:pt idx="1594">
                  <c:v>0.683990478515625</c:v>
                </c:pt>
                <c:pt idx="1595">
                  <c:v>0.681488037109375</c:v>
                </c:pt>
                <c:pt idx="1596">
                  <c:v>0.682159423828125</c:v>
                </c:pt>
                <c:pt idx="1597">
                  <c:v>0.68377685546875</c:v>
                </c:pt>
                <c:pt idx="1598">
                  <c:v>0.681610107421875</c:v>
                </c:pt>
                <c:pt idx="1599">
                  <c:v>0.678375244140625</c:v>
                </c:pt>
                <c:pt idx="1600">
                  <c:v>0.67620849609375</c:v>
                </c:pt>
              </c:numCache>
            </c:numRef>
          </c:xVal>
          <c:yVal>
            <c:numRef>
              <c:f>'6'!$C$2:$C$1602</c:f>
              <c:numCache>
                <c:formatCode>0.00E+00</c:formatCode>
                <c:ptCount val="1601"/>
                <c:pt idx="0">
                  <c:v>-0.920379638671875</c:v>
                </c:pt>
                <c:pt idx="1">
                  <c:v>-0.919036865234375</c:v>
                </c:pt>
                <c:pt idx="2">
                  <c:v>-0.91973876953125</c:v>
                </c:pt>
                <c:pt idx="3">
                  <c:v>-0.9189453125</c:v>
                </c:pt>
                <c:pt idx="4">
                  <c:v>-0.920257568359375</c:v>
                </c:pt>
                <c:pt idx="5">
                  <c:v>-0.916290283203125</c:v>
                </c:pt>
                <c:pt idx="6">
                  <c:v>-0.9140625</c:v>
                </c:pt>
                <c:pt idx="7">
                  <c:v>-0.91278076171875</c:v>
                </c:pt>
                <c:pt idx="8">
                  <c:v>-0.90997314453125</c:v>
                </c:pt>
                <c:pt idx="9">
                  <c:v>-0.9052734375</c:v>
                </c:pt>
                <c:pt idx="10">
                  <c:v>-0.89910888671875</c:v>
                </c:pt>
                <c:pt idx="11">
                  <c:v>-0.8951416015625</c:v>
                </c:pt>
                <c:pt idx="12">
                  <c:v>-0.89520263671875</c:v>
                </c:pt>
                <c:pt idx="13">
                  <c:v>-0.89129638671875</c:v>
                </c:pt>
                <c:pt idx="14">
                  <c:v>-0.8863525390625</c:v>
                </c:pt>
                <c:pt idx="15">
                  <c:v>-0.892547607421875</c:v>
                </c:pt>
                <c:pt idx="16">
                  <c:v>-0.884765625</c:v>
                </c:pt>
                <c:pt idx="17">
                  <c:v>-0.8851318359375</c:v>
                </c:pt>
                <c:pt idx="18">
                  <c:v>-0.88104248046875</c:v>
                </c:pt>
                <c:pt idx="19">
                  <c:v>-0.87237548828125</c:v>
                </c:pt>
                <c:pt idx="20">
                  <c:v>-0.864532470703125</c:v>
                </c:pt>
                <c:pt idx="21">
                  <c:v>-0.854644775390625</c:v>
                </c:pt>
                <c:pt idx="22">
                  <c:v>-0.8553466796875</c:v>
                </c:pt>
                <c:pt idx="23">
                  <c:v>-0.84991455078125</c:v>
                </c:pt>
                <c:pt idx="24">
                  <c:v>-0.843536376953125</c:v>
                </c:pt>
                <c:pt idx="25">
                  <c:v>-0.8426513671875</c:v>
                </c:pt>
                <c:pt idx="26">
                  <c:v>-0.841949462890625</c:v>
                </c:pt>
                <c:pt idx="27">
                  <c:v>-0.8397216796875</c:v>
                </c:pt>
                <c:pt idx="28">
                  <c:v>-0.83587646484375</c:v>
                </c:pt>
                <c:pt idx="29">
                  <c:v>-0.83416748046875</c:v>
                </c:pt>
                <c:pt idx="30">
                  <c:v>-0.8350830078125</c:v>
                </c:pt>
                <c:pt idx="31">
                  <c:v>-0.83685302734375</c:v>
                </c:pt>
                <c:pt idx="32">
                  <c:v>-0.830230712890625</c:v>
                </c:pt>
                <c:pt idx="33">
                  <c:v>-0.82513427734375</c:v>
                </c:pt>
                <c:pt idx="34">
                  <c:v>-0.820281982421875</c:v>
                </c:pt>
                <c:pt idx="35">
                  <c:v>-0.815399169921875</c:v>
                </c:pt>
                <c:pt idx="36">
                  <c:v>-0.809112548828125</c:v>
                </c:pt>
                <c:pt idx="37">
                  <c:v>-0.8050537109375</c:v>
                </c:pt>
                <c:pt idx="38">
                  <c:v>-0.800262451171875</c:v>
                </c:pt>
                <c:pt idx="39">
                  <c:v>-0.7918701171875</c:v>
                </c:pt>
                <c:pt idx="40">
                  <c:v>-0.792510986328125</c:v>
                </c:pt>
                <c:pt idx="41">
                  <c:v>-0.789520263671875</c:v>
                </c:pt>
                <c:pt idx="42">
                  <c:v>-0.778350830078125</c:v>
                </c:pt>
                <c:pt idx="43">
                  <c:v>-0.773590087890625</c:v>
                </c:pt>
                <c:pt idx="44">
                  <c:v>-0.769622802734375</c:v>
                </c:pt>
                <c:pt idx="45">
                  <c:v>-0.76812744140625</c:v>
                </c:pt>
                <c:pt idx="46">
                  <c:v>-0.758056640625</c:v>
                </c:pt>
                <c:pt idx="47">
                  <c:v>-0.750335693359375</c:v>
                </c:pt>
                <c:pt idx="48">
                  <c:v>-0.74261474609375</c:v>
                </c:pt>
                <c:pt idx="49">
                  <c:v>-0.739471435546875</c:v>
                </c:pt>
                <c:pt idx="50">
                  <c:v>-0.729827880859375</c:v>
                </c:pt>
                <c:pt idx="51">
                  <c:v>-0.727386474609375</c:v>
                </c:pt>
                <c:pt idx="52">
                  <c:v>-0.721099853515625</c:v>
                </c:pt>
                <c:pt idx="53">
                  <c:v>-0.71832275390625</c:v>
                </c:pt>
                <c:pt idx="54">
                  <c:v>-0.7171630859375</c:v>
                </c:pt>
                <c:pt idx="55">
                  <c:v>-0.71478271484375</c:v>
                </c:pt>
                <c:pt idx="56">
                  <c:v>-0.712249755859375</c:v>
                </c:pt>
                <c:pt idx="57">
                  <c:v>-0.70489501953125</c:v>
                </c:pt>
                <c:pt idx="58">
                  <c:v>-0.69781494140625</c:v>
                </c:pt>
                <c:pt idx="59">
                  <c:v>-0.697601318359375</c:v>
                </c:pt>
                <c:pt idx="60">
                  <c:v>-0.6956787109375</c:v>
                </c:pt>
                <c:pt idx="61">
                  <c:v>-0.68707275390625</c:v>
                </c:pt>
                <c:pt idx="62">
                  <c:v>-0.68121337890625</c:v>
                </c:pt>
                <c:pt idx="63">
                  <c:v>-0.6822509765625</c:v>
                </c:pt>
                <c:pt idx="64">
                  <c:v>-0.677398681640625</c:v>
                </c:pt>
                <c:pt idx="65">
                  <c:v>-0.668212890625</c:v>
                </c:pt>
                <c:pt idx="66">
                  <c:v>-0.662841796875</c:v>
                </c:pt>
                <c:pt idx="67">
                  <c:v>-0.65753173828125</c:v>
                </c:pt>
                <c:pt idx="68">
                  <c:v>-0.648193359375</c:v>
                </c:pt>
                <c:pt idx="69">
                  <c:v>-0.64898681640625</c:v>
                </c:pt>
                <c:pt idx="70">
                  <c:v>-0.648468017578125</c:v>
                </c:pt>
                <c:pt idx="71">
                  <c:v>-0.643585205078125</c:v>
                </c:pt>
                <c:pt idx="72">
                  <c:v>-0.638641357421875</c:v>
                </c:pt>
                <c:pt idx="73">
                  <c:v>-0.632476806640625</c:v>
                </c:pt>
                <c:pt idx="74">
                  <c:v>-0.6285400390625</c:v>
                </c:pt>
                <c:pt idx="75">
                  <c:v>-0.62408447265625</c:v>
                </c:pt>
                <c:pt idx="76">
                  <c:v>-0.61932373046875</c:v>
                </c:pt>
                <c:pt idx="77">
                  <c:v>-0.603118896484375</c:v>
                </c:pt>
                <c:pt idx="78">
                  <c:v>-0.599090576171875</c:v>
                </c:pt>
                <c:pt idx="79">
                  <c:v>-0.598236083984375</c:v>
                </c:pt>
                <c:pt idx="80">
                  <c:v>-0.59088134765625</c:v>
                </c:pt>
                <c:pt idx="81">
                  <c:v>-0.588165283203125</c:v>
                </c:pt>
                <c:pt idx="82">
                  <c:v>-0.583709716796875</c:v>
                </c:pt>
                <c:pt idx="83">
                  <c:v>-0.574859619140625</c:v>
                </c:pt>
                <c:pt idx="84">
                  <c:v>-0.5718994140625</c:v>
                </c:pt>
                <c:pt idx="85">
                  <c:v>-0.566253662109375</c:v>
                </c:pt>
                <c:pt idx="86">
                  <c:v>-0.554718017578125</c:v>
                </c:pt>
                <c:pt idx="87">
                  <c:v>-0.546630859375</c:v>
                </c:pt>
                <c:pt idx="88">
                  <c:v>-0.53875732421875</c:v>
                </c:pt>
                <c:pt idx="89">
                  <c:v>-0.529876708984375</c:v>
                </c:pt>
                <c:pt idx="90">
                  <c:v>-0.52740478515625</c:v>
                </c:pt>
                <c:pt idx="91">
                  <c:v>-0.517120361328125</c:v>
                </c:pt>
                <c:pt idx="92">
                  <c:v>-0.512115478515625</c:v>
                </c:pt>
                <c:pt idx="93">
                  <c:v>-0.507476806640625</c:v>
                </c:pt>
                <c:pt idx="94">
                  <c:v>-0.506683349609375</c:v>
                </c:pt>
                <c:pt idx="95">
                  <c:v>-0.497161865234375</c:v>
                </c:pt>
                <c:pt idx="96">
                  <c:v>-0.4814453125</c:v>
                </c:pt>
                <c:pt idx="97">
                  <c:v>-0.473876953125</c:v>
                </c:pt>
                <c:pt idx="98">
                  <c:v>-0.463531494140625</c:v>
                </c:pt>
                <c:pt idx="99">
                  <c:v>-0.45697021484375</c:v>
                </c:pt>
                <c:pt idx="100">
                  <c:v>-0.450408935546875</c:v>
                </c:pt>
                <c:pt idx="101">
                  <c:v>-0.44439697265625</c:v>
                </c:pt>
                <c:pt idx="102">
                  <c:v>-0.43743896484375</c:v>
                </c:pt>
                <c:pt idx="103">
                  <c:v>-0.433502197265625</c:v>
                </c:pt>
                <c:pt idx="104">
                  <c:v>-0.427764892578125</c:v>
                </c:pt>
                <c:pt idx="105">
                  <c:v>-0.421600341796875</c:v>
                </c:pt>
                <c:pt idx="106">
                  <c:v>-0.418243408203125</c:v>
                </c:pt>
                <c:pt idx="107">
                  <c:v>-0.403411865234375</c:v>
                </c:pt>
                <c:pt idx="108">
                  <c:v>-0.398529052734375</c:v>
                </c:pt>
                <c:pt idx="109">
                  <c:v>-0.388336181640625</c:v>
                </c:pt>
                <c:pt idx="110">
                  <c:v>-0.375274658203125</c:v>
                </c:pt>
                <c:pt idx="111">
                  <c:v>-0.3687744140625</c:v>
                </c:pt>
                <c:pt idx="112">
                  <c:v>-0.3634033203125</c:v>
                </c:pt>
                <c:pt idx="113">
                  <c:v>-0.361541748046875</c:v>
                </c:pt>
                <c:pt idx="114">
                  <c:v>-0.356842041015625</c:v>
                </c:pt>
                <c:pt idx="115">
                  <c:v>-0.35430908203125</c:v>
                </c:pt>
                <c:pt idx="116">
                  <c:v>-0.34539794921875</c:v>
                </c:pt>
                <c:pt idx="117">
                  <c:v>-0.33892822265625</c:v>
                </c:pt>
                <c:pt idx="118">
                  <c:v>-0.332763671875</c:v>
                </c:pt>
                <c:pt idx="119">
                  <c:v>-0.3243408203125</c:v>
                </c:pt>
                <c:pt idx="120">
                  <c:v>-0.31707763671875</c:v>
                </c:pt>
                <c:pt idx="121">
                  <c:v>-0.3116455078125</c:v>
                </c:pt>
                <c:pt idx="122">
                  <c:v>-0.30181884765625</c:v>
                </c:pt>
                <c:pt idx="123">
                  <c:v>-0.295257568359375</c:v>
                </c:pt>
                <c:pt idx="124">
                  <c:v>-0.29107666015625</c:v>
                </c:pt>
                <c:pt idx="125">
                  <c:v>-0.280548095703125</c:v>
                </c:pt>
                <c:pt idx="126">
                  <c:v>-0.27349853515625</c:v>
                </c:pt>
                <c:pt idx="127">
                  <c:v>-0.268218994140625</c:v>
                </c:pt>
                <c:pt idx="128">
                  <c:v>-0.260345458984375</c:v>
                </c:pt>
                <c:pt idx="129">
                  <c:v>-0.25567626953125</c:v>
                </c:pt>
                <c:pt idx="130">
                  <c:v>-0.246826171875</c:v>
                </c:pt>
                <c:pt idx="131">
                  <c:v>-0.237762451171875</c:v>
                </c:pt>
                <c:pt idx="132">
                  <c:v>-0.22625732421875</c:v>
                </c:pt>
                <c:pt idx="133">
                  <c:v>-0.223968505859375</c:v>
                </c:pt>
                <c:pt idx="134">
                  <c:v>-0.216552734375</c:v>
                </c:pt>
                <c:pt idx="135">
                  <c:v>-0.2091064453125</c:v>
                </c:pt>
                <c:pt idx="136">
                  <c:v>-0.201690673828125</c:v>
                </c:pt>
                <c:pt idx="137">
                  <c:v>-0.194549560546875</c:v>
                </c:pt>
                <c:pt idx="138">
                  <c:v>-0.184112548828125</c:v>
                </c:pt>
                <c:pt idx="139">
                  <c:v>-0.179962158203125</c:v>
                </c:pt>
                <c:pt idx="140">
                  <c:v>-0.170257568359375</c:v>
                </c:pt>
                <c:pt idx="141">
                  <c:v>-0.16412353515625</c:v>
                </c:pt>
                <c:pt idx="142">
                  <c:v>-0.1583251953125</c:v>
                </c:pt>
                <c:pt idx="143">
                  <c:v>-0.155548095703125</c:v>
                </c:pt>
                <c:pt idx="144">
                  <c:v>-0.147857666015625</c:v>
                </c:pt>
                <c:pt idx="145">
                  <c:v>-0.143890380859375</c:v>
                </c:pt>
                <c:pt idx="146">
                  <c:v>-0.13482666015625</c:v>
                </c:pt>
                <c:pt idx="147">
                  <c:v>-0.1241455078125</c:v>
                </c:pt>
                <c:pt idx="148">
                  <c:v>-0.113006591796875</c:v>
                </c:pt>
                <c:pt idx="149">
                  <c:v>-0.1083984375</c:v>
                </c:pt>
                <c:pt idx="150">
                  <c:v>-9.8358154296875E-2</c:v>
                </c:pt>
                <c:pt idx="151">
                  <c:v>-9.2254638671875E-2</c:v>
                </c:pt>
                <c:pt idx="152">
                  <c:v>-8.30078125E-2</c:v>
                </c:pt>
                <c:pt idx="153">
                  <c:v>-7.7362060546875E-2</c:v>
                </c:pt>
                <c:pt idx="154">
                  <c:v>-6.9061279296875E-2</c:v>
                </c:pt>
                <c:pt idx="155">
                  <c:v>-6.1065673828125E-2</c:v>
                </c:pt>
                <c:pt idx="156">
                  <c:v>-5.3314208984375E-2</c:v>
                </c:pt>
                <c:pt idx="157">
                  <c:v>-4.6875E-2</c:v>
                </c:pt>
                <c:pt idx="158">
                  <c:v>-3.8726806640625E-2</c:v>
                </c:pt>
                <c:pt idx="159">
                  <c:v>-3.515625E-2</c:v>
                </c:pt>
                <c:pt idx="160">
                  <c:v>-2.6031494140625E-2</c:v>
                </c:pt>
                <c:pt idx="161">
                  <c:v>-1.9256591796875E-2</c:v>
                </c:pt>
                <c:pt idx="162">
                  <c:v>-9.765625E-3</c:v>
                </c:pt>
                <c:pt idx="163">
                  <c:v>-4.608154296875E-3</c:v>
                </c:pt>
                <c:pt idx="164">
                  <c:v>-3.90625E-3</c:v>
                </c:pt>
                <c:pt idx="165">
                  <c:v>-2.13623046875E-3</c:v>
                </c:pt>
                <c:pt idx="166">
                  <c:v>8.97216796875E-3</c:v>
                </c:pt>
                <c:pt idx="167">
                  <c:v>1.5228271484375E-2</c:v>
                </c:pt>
                <c:pt idx="168">
                  <c:v>2.2064208984375E-2</c:v>
                </c:pt>
                <c:pt idx="169">
                  <c:v>2.7862548828125E-2</c:v>
                </c:pt>
                <c:pt idx="170">
                  <c:v>3.4637451171875E-2</c:v>
                </c:pt>
                <c:pt idx="171">
                  <c:v>4.0771484375E-2</c:v>
                </c:pt>
                <c:pt idx="172">
                  <c:v>4.473876953125E-2</c:v>
                </c:pt>
                <c:pt idx="173">
                  <c:v>4.98046875E-2</c:v>
                </c:pt>
                <c:pt idx="174">
                  <c:v>5.462646484375E-2</c:v>
                </c:pt>
                <c:pt idx="175">
                  <c:v>5.853271484375E-2</c:v>
                </c:pt>
                <c:pt idx="176">
                  <c:v>6.54296875E-2</c:v>
                </c:pt>
                <c:pt idx="177">
                  <c:v>6.92138671875E-2</c:v>
                </c:pt>
                <c:pt idx="178">
                  <c:v>7.6171875E-2</c:v>
                </c:pt>
                <c:pt idx="179">
                  <c:v>8.31298828125E-2</c:v>
                </c:pt>
                <c:pt idx="180">
                  <c:v>8.7890625E-2</c:v>
                </c:pt>
                <c:pt idx="181">
                  <c:v>9.588623046875E-2</c:v>
                </c:pt>
                <c:pt idx="182">
                  <c:v>0.103973388671875</c:v>
                </c:pt>
                <c:pt idx="183">
                  <c:v>0.11053466796875</c:v>
                </c:pt>
                <c:pt idx="184">
                  <c:v>0.11431884765625</c:v>
                </c:pt>
                <c:pt idx="185">
                  <c:v>0.117462158203125</c:v>
                </c:pt>
                <c:pt idx="186">
                  <c:v>0.12200927734375</c:v>
                </c:pt>
                <c:pt idx="187">
                  <c:v>0.129180908203125</c:v>
                </c:pt>
                <c:pt idx="188">
                  <c:v>0.135345458984375</c:v>
                </c:pt>
                <c:pt idx="189">
                  <c:v>0.142181396484375</c:v>
                </c:pt>
                <c:pt idx="190">
                  <c:v>0.14666748046875</c:v>
                </c:pt>
                <c:pt idx="191">
                  <c:v>0.152984619140625</c:v>
                </c:pt>
                <c:pt idx="192">
                  <c:v>0.16119384765625</c:v>
                </c:pt>
                <c:pt idx="193">
                  <c:v>0.17193603515625</c:v>
                </c:pt>
                <c:pt idx="194">
                  <c:v>0.179168701171875</c:v>
                </c:pt>
                <c:pt idx="195">
                  <c:v>0.18463134765625</c:v>
                </c:pt>
                <c:pt idx="196">
                  <c:v>0.19158935546875</c:v>
                </c:pt>
                <c:pt idx="197">
                  <c:v>0.200927734375</c:v>
                </c:pt>
                <c:pt idx="198">
                  <c:v>0.206512451171875</c:v>
                </c:pt>
                <c:pt idx="199">
                  <c:v>0.21392822265625</c:v>
                </c:pt>
                <c:pt idx="200">
                  <c:v>0.220245361328125</c:v>
                </c:pt>
                <c:pt idx="201">
                  <c:v>0.2276611328125</c:v>
                </c:pt>
                <c:pt idx="202">
                  <c:v>0.237640380859375</c:v>
                </c:pt>
                <c:pt idx="203">
                  <c:v>0.24578857421875</c:v>
                </c:pt>
                <c:pt idx="204">
                  <c:v>0.2509765625</c:v>
                </c:pt>
                <c:pt idx="205">
                  <c:v>0.258209228515625</c:v>
                </c:pt>
                <c:pt idx="206">
                  <c:v>0.267913818359375</c:v>
                </c:pt>
                <c:pt idx="207">
                  <c:v>0.277801513671875</c:v>
                </c:pt>
                <c:pt idx="208">
                  <c:v>0.283203125</c:v>
                </c:pt>
                <c:pt idx="209">
                  <c:v>0.2891845703125</c:v>
                </c:pt>
                <c:pt idx="210">
                  <c:v>0.292266845703125</c:v>
                </c:pt>
                <c:pt idx="211">
                  <c:v>0.298187255859375</c:v>
                </c:pt>
                <c:pt idx="212">
                  <c:v>0.305816650390625</c:v>
                </c:pt>
                <c:pt idx="213">
                  <c:v>0.309173583984375</c:v>
                </c:pt>
                <c:pt idx="214">
                  <c:v>0.317169189453125</c:v>
                </c:pt>
                <c:pt idx="215">
                  <c:v>0.3271484375</c:v>
                </c:pt>
                <c:pt idx="216">
                  <c:v>0.329071044921875</c:v>
                </c:pt>
                <c:pt idx="217">
                  <c:v>0.332763671875</c:v>
                </c:pt>
                <c:pt idx="218">
                  <c:v>0.3421630859375</c:v>
                </c:pt>
                <c:pt idx="219">
                  <c:v>0.34832763671875</c:v>
                </c:pt>
                <c:pt idx="220">
                  <c:v>0.356201171875</c:v>
                </c:pt>
                <c:pt idx="221">
                  <c:v>0.364532470703125</c:v>
                </c:pt>
                <c:pt idx="222">
                  <c:v>0.36993408203125</c:v>
                </c:pt>
                <c:pt idx="223">
                  <c:v>0.372406005859375</c:v>
                </c:pt>
                <c:pt idx="224">
                  <c:v>0.380401611328125</c:v>
                </c:pt>
                <c:pt idx="225">
                  <c:v>0.389984130859375</c:v>
                </c:pt>
                <c:pt idx="226">
                  <c:v>0.397705078125</c:v>
                </c:pt>
                <c:pt idx="227">
                  <c:v>0.40411376953125</c:v>
                </c:pt>
                <c:pt idx="228">
                  <c:v>0.412078857421875</c:v>
                </c:pt>
                <c:pt idx="229">
                  <c:v>0.417999267578125</c:v>
                </c:pt>
                <c:pt idx="230">
                  <c:v>0.4271240234375</c:v>
                </c:pt>
                <c:pt idx="231">
                  <c:v>0.4317626953125</c:v>
                </c:pt>
                <c:pt idx="232">
                  <c:v>0.43768310546875</c:v>
                </c:pt>
                <c:pt idx="233">
                  <c:v>0.447601318359375</c:v>
                </c:pt>
                <c:pt idx="234">
                  <c:v>0.4556884765625</c:v>
                </c:pt>
                <c:pt idx="235">
                  <c:v>0.461456298828125</c:v>
                </c:pt>
                <c:pt idx="236">
                  <c:v>0.471832275390625</c:v>
                </c:pt>
                <c:pt idx="237">
                  <c:v>0.47686767578125</c:v>
                </c:pt>
                <c:pt idx="238">
                  <c:v>0.481475830078125</c:v>
                </c:pt>
                <c:pt idx="239">
                  <c:v>0.490020751953125</c:v>
                </c:pt>
                <c:pt idx="240">
                  <c:v>0.498199462890625</c:v>
                </c:pt>
                <c:pt idx="241">
                  <c:v>0.505615234375</c:v>
                </c:pt>
                <c:pt idx="242">
                  <c:v>0.5098876953125</c:v>
                </c:pt>
                <c:pt idx="243">
                  <c:v>0.51300048828125</c:v>
                </c:pt>
                <c:pt idx="244">
                  <c:v>0.521575927734375</c:v>
                </c:pt>
                <c:pt idx="245">
                  <c:v>0.530120849609375</c:v>
                </c:pt>
                <c:pt idx="246">
                  <c:v>0.536895751953125</c:v>
                </c:pt>
                <c:pt idx="247">
                  <c:v>0.542327880859375</c:v>
                </c:pt>
                <c:pt idx="248">
                  <c:v>0.548431396484375</c:v>
                </c:pt>
                <c:pt idx="249">
                  <c:v>0.553070068359375</c:v>
                </c:pt>
                <c:pt idx="250">
                  <c:v>0.559478759765625</c:v>
                </c:pt>
                <c:pt idx="251">
                  <c:v>0.565521240234375</c:v>
                </c:pt>
                <c:pt idx="252">
                  <c:v>0.569915771484375</c:v>
                </c:pt>
                <c:pt idx="253">
                  <c:v>0.575042724609375</c:v>
                </c:pt>
                <c:pt idx="254">
                  <c:v>0.578521728515625</c:v>
                </c:pt>
                <c:pt idx="255">
                  <c:v>0.584075927734375</c:v>
                </c:pt>
                <c:pt idx="256">
                  <c:v>0.587646484375</c:v>
                </c:pt>
                <c:pt idx="257">
                  <c:v>0.591552734375</c:v>
                </c:pt>
                <c:pt idx="258">
                  <c:v>0.59588623046875</c:v>
                </c:pt>
                <c:pt idx="259">
                  <c:v>0.602996826171875</c:v>
                </c:pt>
                <c:pt idx="260">
                  <c:v>0.60797119140625</c:v>
                </c:pt>
                <c:pt idx="261">
                  <c:v>0.61151123046875</c:v>
                </c:pt>
                <c:pt idx="262">
                  <c:v>0.61285400390625</c:v>
                </c:pt>
                <c:pt idx="263">
                  <c:v>0.61822509765625</c:v>
                </c:pt>
                <c:pt idx="264">
                  <c:v>0.6236572265625</c:v>
                </c:pt>
                <c:pt idx="265">
                  <c:v>0.62786865234375</c:v>
                </c:pt>
                <c:pt idx="266">
                  <c:v>0.633544921875</c:v>
                </c:pt>
                <c:pt idx="267">
                  <c:v>0.639556884765625</c:v>
                </c:pt>
                <c:pt idx="268">
                  <c:v>0.6434326171875</c:v>
                </c:pt>
                <c:pt idx="269">
                  <c:v>0.6474609375</c:v>
                </c:pt>
                <c:pt idx="270">
                  <c:v>0.648284912109375</c:v>
                </c:pt>
                <c:pt idx="271">
                  <c:v>0.651641845703125</c:v>
                </c:pt>
                <c:pt idx="272">
                  <c:v>0.654327392578125</c:v>
                </c:pt>
                <c:pt idx="273">
                  <c:v>0.659393310546875</c:v>
                </c:pt>
                <c:pt idx="274">
                  <c:v>0.66400146484375</c:v>
                </c:pt>
                <c:pt idx="275">
                  <c:v>0.66607666015625</c:v>
                </c:pt>
                <c:pt idx="276">
                  <c:v>0.66796875</c:v>
                </c:pt>
                <c:pt idx="277">
                  <c:v>0.673583984375</c:v>
                </c:pt>
                <c:pt idx="278">
                  <c:v>0.67877197265625</c:v>
                </c:pt>
                <c:pt idx="279">
                  <c:v>0.6864013671875</c:v>
                </c:pt>
                <c:pt idx="280">
                  <c:v>0.687408447265625</c:v>
                </c:pt>
                <c:pt idx="281">
                  <c:v>0.690032958984375</c:v>
                </c:pt>
                <c:pt idx="282">
                  <c:v>0.6949462890625</c:v>
                </c:pt>
                <c:pt idx="283">
                  <c:v>0.69683837890625</c:v>
                </c:pt>
                <c:pt idx="284">
                  <c:v>0.697265625</c:v>
                </c:pt>
                <c:pt idx="285">
                  <c:v>0.701141357421875</c:v>
                </c:pt>
                <c:pt idx="286">
                  <c:v>0.702911376953125</c:v>
                </c:pt>
                <c:pt idx="287">
                  <c:v>0.706298828125</c:v>
                </c:pt>
                <c:pt idx="288">
                  <c:v>0.711029052734375</c:v>
                </c:pt>
                <c:pt idx="289">
                  <c:v>0.71478271484375</c:v>
                </c:pt>
                <c:pt idx="290">
                  <c:v>0.715057373046875</c:v>
                </c:pt>
                <c:pt idx="291">
                  <c:v>0.71783447265625</c:v>
                </c:pt>
                <c:pt idx="292">
                  <c:v>0.72186279296875</c:v>
                </c:pt>
                <c:pt idx="293">
                  <c:v>0.725250244140625</c:v>
                </c:pt>
                <c:pt idx="294">
                  <c:v>0.728363037109375</c:v>
                </c:pt>
                <c:pt idx="295">
                  <c:v>0.729705810546875</c:v>
                </c:pt>
                <c:pt idx="296">
                  <c:v>0.73040771484375</c:v>
                </c:pt>
                <c:pt idx="297">
                  <c:v>0.732147216796875</c:v>
                </c:pt>
                <c:pt idx="298">
                  <c:v>0.7332763671875</c:v>
                </c:pt>
                <c:pt idx="299">
                  <c:v>0.733673095703125</c:v>
                </c:pt>
                <c:pt idx="300">
                  <c:v>0.7366943359375</c:v>
                </c:pt>
                <c:pt idx="301">
                  <c:v>0.73760986328125</c:v>
                </c:pt>
                <c:pt idx="302">
                  <c:v>0.73919677734375</c:v>
                </c:pt>
                <c:pt idx="303">
                  <c:v>0.74212646484375</c:v>
                </c:pt>
                <c:pt idx="304">
                  <c:v>0.7418212890625</c:v>
                </c:pt>
                <c:pt idx="305">
                  <c:v>0.74371337890625</c:v>
                </c:pt>
                <c:pt idx="306">
                  <c:v>0.745330810546875</c:v>
                </c:pt>
                <c:pt idx="307">
                  <c:v>0.747344970703125</c:v>
                </c:pt>
                <c:pt idx="308">
                  <c:v>0.74700927734375</c:v>
                </c:pt>
                <c:pt idx="309">
                  <c:v>0.74688720703125</c:v>
                </c:pt>
                <c:pt idx="310">
                  <c:v>0.749053955078125</c:v>
                </c:pt>
                <c:pt idx="311">
                  <c:v>0.749481201171875</c:v>
                </c:pt>
                <c:pt idx="312">
                  <c:v>0.749267578125</c:v>
                </c:pt>
                <c:pt idx="313">
                  <c:v>0.7491455078125</c:v>
                </c:pt>
                <c:pt idx="314">
                  <c:v>0.749481201171875</c:v>
                </c:pt>
                <c:pt idx="315">
                  <c:v>0.749664306640625</c:v>
                </c:pt>
                <c:pt idx="316">
                  <c:v>0.751220703125</c:v>
                </c:pt>
                <c:pt idx="317">
                  <c:v>0.75238037109375</c:v>
                </c:pt>
                <c:pt idx="318">
                  <c:v>0.754119873046875</c:v>
                </c:pt>
                <c:pt idx="319">
                  <c:v>0.754241943359375</c:v>
                </c:pt>
                <c:pt idx="320">
                  <c:v>0.756439208984375</c:v>
                </c:pt>
                <c:pt idx="321">
                  <c:v>0.75933837890625</c:v>
                </c:pt>
                <c:pt idx="322">
                  <c:v>0.75933837890625</c:v>
                </c:pt>
                <c:pt idx="323">
                  <c:v>0.7593994140625</c:v>
                </c:pt>
                <c:pt idx="324">
                  <c:v>0.7626953125</c:v>
                </c:pt>
                <c:pt idx="325">
                  <c:v>0.764739990234375</c:v>
                </c:pt>
                <c:pt idx="326">
                  <c:v>0.766754150390625</c:v>
                </c:pt>
                <c:pt idx="327">
                  <c:v>0.76873779296875</c:v>
                </c:pt>
                <c:pt idx="328">
                  <c:v>0.77056884765625</c:v>
                </c:pt>
                <c:pt idx="329">
                  <c:v>0.77313232421875</c:v>
                </c:pt>
                <c:pt idx="330">
                  <c:v>0.774444580078125</c:v>
                </c:pt>
                <c:pt idx="331">
                  <c:v>0.7791748046875</c:v>
                </c:pt>
                <c:pt idx="332">
                  <c:v>0.782867431640625</c:v>
                </c:pt>
                <c:pt idx="333">
                  <c:v>0.787506103515625</c:v>
                </c:pt>
                <c:pt idx="334">
                  <c:v>0.7889404296875</c:v>
                </c:pt>
                <c:pt idx="335">
                  <c:v>0.790008544921875</c:v>
                </c:pt>
                <c:pt idx="336">
                  <c:v>0.793243408203125</c:v>
                </c:pt>
                <c:pt idx="337">
                  <c:v>0.79632568359375</c:v>
                </c:pt>
                <c:pt idx="338">
                  <c:v>0.798614501953125</c:v>
                </c:pt>
                <c:pt idx="339">
                  <c:v>0.80291748046875</c:v>
                </c:pt>
                <c:pt idx="340">
                  <c:v>0.8062744140625</c:v>
                </c:pt>
                <c:pt idx="341">
                  <c:v>0.8092041015625</c:v>
                </c:pt>
                <c:pt idx="342">
                  <c:v>0.811767578125</c:v>
                </c:pt>
                <c:pt idx="343">
                  <c:v>0.81536865234375</c:v>
                </c:pt>
                <c:pt idx="344">
                  <c:v>0.816741943359375</c:v>
                </c:pt>
                <c:pt idx="345">
                  <c:v>0.81988525390625</c:v>
                </c:pt>
                <c:pt idx="346">
                  <c:v>0.821624755859375</c:v>
                </c:pt>
                <c:pt idx="347">
                  <c:v>0.82586669921875</c:v>
                </c:pt>
                <c:pt idx="348">
                  <c:v>0.827178955078125</c:v>
                </c:pt>
                <c:pt idx="349">
                  <c:v>0.8291015625</c:v>
                </c:pt>
                <c:pt idx="350">
                  <c:v>0.827972412109375</c:v>
                </c:pt>
                <c:pt idx="351">
                  <c:v>0.831695556640625</c:v>
                </c:pt>
                <c:pt idx="352">
                  <c:v>0.8358154296875</c:v>
                </c:pt>
                <c:pt idx="353">
                  <c:v>0.840362548828125</c:v>
                </c:pt>
                <c:pt idx="354">
                  <c:v>0.841278076171875</c:v>
                </c:pt>
                <c:pt idx="355">
                  <c:v>0.84283447265625</c:v>
                </c:pt>
                <c:pt idx="356">
                  <c:v>0.84808349609375</c:v>
                </c:pt>
                <c:pt idx="357">
                  <c:v>0.8511962890625</c:v>
                </c:pt>
                <c:pt idx="358">
                  <c:v>0.853424072265625</c:v>
                </c:pt>
                <c:pt idx="359">
                  <c:v>0.860382080078125</c:v>
                </c:pt>
                <c:pt idx="360">
                  <c:v>0.861846923828125</c:v>
                </c:pt>
                <c:pt idx="361">
                  <c:v>0.864471435546875</c:v>
                </c:pt>
                <c:pt idx="362">
                  <c:v>0.866668701171875</c:v>
                </c:pt>
                <c:pt idx="363">
                  <c:v>0.867706298828125</c:v>
                </c:pt>
                <c:pt idx="364">
                  <c:v>0.870697021484375</c:v>
                </c:pt>
                <c:pt idx="365">
                  <c:v>0.875030517578125</c:v>
                </c:pt>
                <c:pt idx="366">
                  <c:v>0.87408447265625</c:v>
                </c:pt>
                <c:pt idx="367">
                  <c:v>0.876739501953125</c:v>
                </c:pt>
                <c:pt idx="368">
                  <c:v>0.87872314453125</c:v>
                </c:pt>
                <c:pt idx="369">
                  <c:v>0.883087158203125</c:v>
                </c:pt>
                <c:pt idx="370">
                  <c:v>0.881561279296875</c:v>
                </c:pt>
                <c:pt idx="371">
                  <c:v>0.883026123046875</c:v>
                </c:pt>
                <c:pt idx="372">
                  <c:v>0.88458251953125</c:v>
                </c:pt>
                <c:pt idx="373">
                  <c:v>0.880767822265625</c:v>
                </c:pt>
                <c:pt idx="374">
                  <c:v>0.880401611328125</c:v>
                </c:pt>
                <c:pt idx="375">
                  <c:v>0.882171630859375</c:v>
                </c:pt>
                <c:pt idx="376">
                  <c:v>0.880828857421875</c:v>
                </c:pt>
                <c:pt idx="377">
                  <c:v>0.880950927734375</c:v>
                </c:pt>
                <c:pt idx="378">
                  <c:v>0.879852294921875</c:v>
                </c:pt>
                <c:pt idx="379">
                  <c:v>0.877532958984375</c:v>
                </c:pt>
                <c:pt idx="380">
                  <c:v>0.880584716796875</c:v>
                </c:pt>
                <c:pt idx="381">
                  <c:v>0.8812255859375</c:v>
                </c:pt>
                <c:pt idx="382">
                  <c:v>0.879608154296875</c:v>
                </c:pt>
                <c:pt idx="383">
                  <c:v>0.886138916015625</c:v>
                </c:pt>
                <c:pt idx="384">
                  <c:v>0.88665771484375</c:v>
                </c:pt>
                <c:pt idx="385">
                  <c:v>0.88836669921875</c:v>
                </c:pt>
                <c:pt idx="386">
                  <c:v>0.8857421875</c:v>
                </c:pt>
                <c:pt idx="387">
                  <c:v>0.8883056640625</c:v>
                </c:pt>
                <c:pt idx="388">
                  <c:v>0.887725830078125</c:v>
                </c:pt>
                <c:pt idx="389">
                  <c:v>0.8861083984375</c:v>
                </c:pt>
                <c:pt idx="390">
                  <c:v>0.886566162109375</c:v>
                </c:pt>
                <c:pt idx="391">
                  <c:v>0.8858642578125</c:v>
                </c:pt>
                <c:pt idx="392">
                  <c:v>0.8841552734375</c:v>
                </c:pt>
                <c:pt idx="393">
                  <c:v>0.882537841796875</c:v>
                </c:pt>
                <c:pt idx="394">
                  <c:v>0.884246826171875</c:v>
                </c:pt>
                <c:pt idx="395">
                  <c:v>0.88299560546875</c:v>
                </c:pt>
                <c:pt idx="396">
                  <c:v>0.886322021484375</c:v>
                </c:pt>
                <c:pt idx="397">
                  <c:v>0.884765625</c:v>
                </c:pt>
                <c:pt idx="398">
                  <c:v>0.88482666015625</c:v>
                </c:pt>
                <c:pt idx="399">
                  <c:v>0.884490966796875</c:v>
                </c:pt>
                <c:pt idx="400">
                  <c:v>0.880615234375</c:v>
                </c:pt>
                <c:pt idx="401">
                  <c:v>0.8773193359375</c:v>
                </c:pt>
                <c:pt idx="402">
                  <c:v>0.87469482421875</c:v>
                </c:pt>
                <c:pt idx="403">
                  <c:v>0.8763427734375</c:v>
                </c:pt>
                <c:pt idx="404">
                  <c:v>0.8751220703125</c:v>
                </c:pt>
                <c:pt idx="405">
                  <c:v>0.875152587890625</c:v>
                </c:pt>
                <c:pt idx="406">
                  <c:v>0.87451171875</c:v>
                </c:pt>
                <c:pt idx="407">
                  <c:v>0.8720703125</c:v>
                </c:pt>
                <c:pt idx="408">
                  <c:v>0.874725341796875</c:v>
                </c:pt>
                <c:pt idx="409">
                  <c:v>0.874420166015625</c:v>
                </c:pt>
                <c:pt idx="410">
                  <c:v>0.873931884765625</c:v>
                </c:pt>
                <c:pt idx="411">
                  <c:v>0.8692626953125</c:v>
                </c:pt>
                <c:pt idx="412">
                  <c:v>0.868682861328125</c:v>
                </c:pt>
                <c:pt idx="413">
                  <c:v>0.86541748046875</c:v>
                </c:pt>
                <c:pt idx="414">
                  <c:v>0.86346435546875</c:v>
                </c:pt>
                <c:pt idx="415">
                  <c:v>0.859893798828125</c:v>
                </c:pt>
                <c:pt idx="416">
                  <c:v>0.856658935546875</c:v>
                </c:pt>
                <c:pt idx="417">
                  <c:v>0.85357666015625</c:v>
                </c:pt>
                <c:pt idx="418">
                  <c:v>0.85052490234375</c:v>
                </c:pt>
                <c:pt idx="419">
                  <c:v>0.84539794921875</c:v>
                </c:pt>
                <c:pt idx="420">
                  <c:v>0.838531494140625</c:v>
                </c:pt>
                <c:pt idx="421">
                  <c:v>0.836700439453125</c:v>
                </c:pt>
                <c:pt idx="422">
                  <c:v>0.83349609375</c:v>
                </c:pt>
                <c:pt idx="423">
                  <c:v>0.832550048828125</c:v>
                </c:pt>
                <c:pt idx="424">
                  <c:v>0.83135986328125</c:v>
                </c:pt>
                <c:pt idx="425">
                  <c:v>0.827301025390625</c:v>
                </c:pt>
                <c:pt idx="426">
                  <c:v>0.822784423828125</c:v>
                </c:pt>
                <c:pt idx="427">
                  <c:v>0.81817626953125</c:v>
                </c:pt>
                <c:pt idx="428">
                  <c:v>0.8162841796875</c:v>
                </c:pt>
                <c:pt idx="429">
                  <c:v>0.815460205078125</c:v>
                </c:pt>
                <c:pt idx="430">
                  <c:v>0.8154296875</c:v>
                </c:pt>
                <c:pt idx="431">
                  <c:v>0.815185546875</c:v>
                </c:pt>
                <c:pt idx="432">
                  <c:v>0.8154296875</c:v>
                </c:pt>
                <c:pt idx="433">
                  <c:v>0.81292724609375</c:v>
                </c:pt>
                <c:pt idx="434">
                  <c:v>0.813446044921875</c:v>
                </c:pt>
                <c:pt idx="435">
                  <c:v>0.81610107421875</c:v>
                </c:pt>
                <c:pt idx="436">
                  <c:v>0.81512451171875</c:v>
                </c:pt>
                <c:pt idx="437">
                  <c:v>0.813995361328125</c:v>
                </c:pt>
                <c:pt idx="438">
                  <c:v>0.8138427734375</c:v>
                </c:pt>
                <c:pt idx="439">
                  <c:v>0.81219482421875</c:v>
                </c:pt>
                <c:pt idx="440">
                  <c:v>0.8153076171875</c:v>
                </c:pt>
                <c:pt idx="441">
                  <c:v>0.814239501953125</c:v>
                </c:pt>
                <c:pt idx="442">
                  <c:v>0.807647705078125</c:v>
                </c:pt>
                <c:pt idx="443">
                  <c:v>0.803253173828125</c:v>
                </c:pt>
                <c:pt idx="444">
                  <c:v>0.80487060546875</c:v>
                </c:pt>
                <c:pt idx="445">
                  <c:v>0.802642822265625</c:v>
                </c:pt>
                <c:pt idx="446">
                  <c:v>0.801116943359375</c:v>
                </c:pt>
                <c:pt idx="447">
                  <c:v>0.80072021484375</c:v>
                </c:pt>
                <c:pt idx="448">
                  <c:v>0.796844482421875</c:v>
                </c:pt>
                <c:pt idx="449">
                  <c:v>0.794342041015625</c:v>
                </c:pt>
                <c:pt idx="450">
                  <c:v>0.791595458984375</c:v>
                </c:pt>
                <c:pt idx="451">
                  <c:v>0.78839111328125</c:v>
                </c:pt>
                <c:pt idx="452">
                  <c:v>0.78533935546875</c:v>
                </c:pt>
                <c:pt idx="453">
                  <c:v>0.78662109375</c:v>
                </c:pt>
                <c:pt idx="454">
                  <c:v>0.784912109375</c:v>
                </c:pt>
                <c:pt idx="455">
                  <c:v>0.7841796875</c:v>
                </c:pt>
                <c:pt idx="456">
                  <c:v>0.781219482421875</c:v>
                </c:pt>
                <c:pt idx="457">
                  <c:v>0.771820068359375</c:v>
                </c:pt>
                <c:pt idx="458">
                  <c:v>0.768890380859375</c:v>
                </c:pt>
                <c:pt idx="459">
                  <c:v>0.768585205078125</c:v>
                </c:pt>
                <c:pt idx="460">
                  <c:v>0.77191162109375</c:v>
                </c:pt>
                <c:pt idx="461">
                  <c:v>0.76739501953125</c:v>
                </c:pt>
                <c:pt idx="462">
                  <c:v>0.764373779296875</c:v>
                </c:pt>
                <c:pt idx="463">
                  <c:v>0.761505126953125</c:v>
                </c:pt>
                <c:pt idx="464">
                  <c:v>0.75335693359375</c:v>
                </c:pt>
                <c:pt idx="465">
                  <c:v>0.751861572265625</c:v>
                </c:pt>
                <c:pt idx="466">
                  <c:v>0.7454833984375</c:v>
                </c:pt>
                <c:pt idx="467">
                  <c:v>0.739349365234375</c:v>
                </c:pt>
                <c:pt idx="468">
                  <c:v>0.73370361328125</c:v>
                </c:pt>
                <c:pt idx="469">
                  <c:v>0.726470947265625</c:v>
                </c:pt>
                <c:pt idx="470">
                  <c:v>0.7193603515625</c:v>
                </c:pt>
                <c:pt idx="471">
                  <c:v>0.718963623046875</c:v>
                </c:pt>
                <c:pt idx="472">
                  <c:v>0.709747314453125</c:v>
                </c:pt>
                <c:pt idx="473">
                  <c:v>0.707183837890625</c:v>
                </c:pt>
                <c:pt idx="474">
                  <c:v>0.706695556640625</c:v>
                </c:pt>
                <c:pt idx="475">
                  <c:v>0.699859619140625</c:v>
                </c:pt>
                <c:pt idx="476">
                  <c:v>0.6986083984375</c:v>
                </c:pt>
                <c:pt idx="477">
                  <c:v>0.68878173828125</c:v>
                </c:pt>
                <c:pt idx="478">
                  <c:v>0.680938720703125</c:v>
                </c:pt>
                <c:pt idx="479">
                  <c:v>0.674468994140625</c:v>
                </c:pt>
                <c:pt idx="480">
                  <c:v>0.6685791015625</c:v>
                </c:pt>
                <c:pt idx="481">
                  <c:v>0.662994384765625</c:v>
                </c:pt>
                <c:pt idx="482">
                  <c:v>0.651885986328125</c:v>
                </c:pt>
                <c:pt idx="483">
                  <c:v>0.647918701171875</c:v>
                </c:pt>
                <c:pt idx="484">
                  <c:v>0.646240234375</c:v>
                </c:pt>
                <c:pt idx="485">
                  <c:v>0.63916015625</c:v>
                </c:pt>
                <c:pt idx="486">
                  <c:v>0.64129638671875</c:v>
                </c:pt>
                <c:pt idx="487">
                  <c:v>0.634368896484375</c:v>
                </c:pt>
                <c:pt idx="488">
                  <c:v>0.62701416015625</c:v>
                </c:pt>
                <c:pt idx="489">
                  <c:v>0.621978759765625</c:v>
                </c:pt>
                <c:pt idx="490">
                  <c:v>0.61553955078125</c:v>
                </c:pt>
                <c:pt idx="491">
                  <c:v>0.604278564453125</c:v>
                </c:pt>
                <c:pt idx="492">
                  <c:v>0.605804443359375</c:v>
                </c:pt>
                <c:pt idx="493">
                  <c:v>0.59881591796875</c:v>
                </c:pt>
                <c:pt idx="494">
                  <c:v>0.594024658203125</c:v>
                </c:pt>
                <c:pt idx="495">
                  <c:v>0.590606689453125</c:v>
                </c:pt>
                <c:pt idx="496">
                  <c:v>0.590179443359375</c:v>
                </c:pt>
                <c:pt idx="497">
                  <c:v>0.584014892578125</c:v>
                </c:pt>
                <c:pt idx="498">
                  <c:v>0.583160400390625</c:v>
                </c:pt>
                <c:pt idx="499">
                  <c:v>0.58416748046875</c:v>
                </c:pt>
                <c:pt idx="500">
                  <c:v>0.576568603515625</c:v>
                </c:pt>
                <c:pt idx="501">
                  <c:v>0.568450927734375</c:v>
                </c:pt>
                <c:pt idx="502">
                  <c:v>0.5662841796875</c:v>
                </c:pt>
                <c:pt idx="503">
                  <c:v>0.558746337890625</c:v>
                </c:pt>
                <c:pt idx="504">
                  <c:v>0.556304931640625</c:v>
                </c:pt>
                <c:pt idx="505">
                  <c:v>0.548675537109375</c:v>
                </c:pt>
                <c:pt idx="506">
                  <c:v>0.53936767578125</c:v>
                </c:pt>
                <c:pt idx="507">
                  <c:v>0.52972412109375</c:v>
                </c:pt>
                <c:pt idx="508">
                  <c:v>0.52923583984375</c:v>
                </c:pt>
                <c:pt idx="509">
                  <c:v>0.518218994140625</c:v>
                </c:pt>
                <c:pt idx="510">
                  <c:v>0.513763427734375</c:v>
                </c:pt>
                <c:pt idx="511">
                  <c:v>0.50909423828125</c:v>
                </c:pt>
                <c:pt idx="512">
                  <c:v>0.507781982421875</c:v>
                </c:pt>
                <c:pt idx="513">
                  <c:v>0.497772216796875</c:v>
                </c:pt>
                <c:pt idx="514">
                  <c:v>0.492279052734375</c:v>
                </c:pt>
                <c:pt idx="515">
                  <c:v>0.48089599609375</c:v>
                </c:pt>
                <c:pt idx="516">
                  <c:v>0.475982666015625</c:v>
                </c:pt>
                <c:pt idx="517">
                  <c:v>0.46942138671875</c:v>
                </c:pt>
                <c:pt idx="518">
                  <c:v>0.470428466796875</c:v>
                </c:pt>
                <c:pt idx="519">
                  <c:v>0.46417236328125</c:v>
                </c:pt>
                <c:pt idx="520">
                  <c:v>0.456878662109375</c:v>
                </c:pt>
                <c:pt idx="521">
                  <c:v>0.446685791015625</c:v>
                </c:pt>
                <c:pt idx="522">
                  <c:v>0.442962646484375</c:v>
                </c:pt>
                <c:pt idx="523">
                  <c:v>0.441192626953125</c:v>
                </c:pt>
                <c:pt idx="524">
                  <c:v>0.438232421875</c:v>
                </c:pt>
                <c:pt idx="525">
                  <c:v>0.433502197265625</c:v>
                </c:pt>
                <c:pt idx="526">
                  <c:v>0.429229736328125</c:v>
                </c:pt>
                <c:pt idx="527">
                  <c:v>0.421234130859375</c:v>
                </c:pt>
                <c:pt idx="528">
                  <c:v>0.410858154296875</c:v>
                </c:pt>
                <c:pt idx="529">
                  <c:v>0.3966064453125</c:v>
                </c:pt>
                <c:pt idx="530">
                  <c:v>0.39190673828125</c:v>
                </c:pt>
                <c:pt idx="531">
                  <c:v>0.38330078125</c:v>
                </c:pt>
                <c:pt idx="532">
                  <c:v>0.379150390625</c:v>
                </c:pt>
                <c:pt idx="533">
                  <c:v>0.368011474609375</c:v>
                </c:pt>
                <c:pt idx="534">
                  <c:v>0.36431884765625</c:v>
                </c:pt>
                <c:pt idx="535">
                  <c:v>0.353759765625</c:v>
                </c:pt>
                <c:pt idx="536">
                  <c:v>0.34820556640625</c:v>
                </c:pt>
                <c:pt idx="537">
                  <c:v>0.339447021484375</c:v>
                </c:pt>
                <c:pt idx="538">
                  <c:v>0.334014892578125</c:v>
                </c:pt>
                <c:pt idx="539">
                  <c:v>0.3280029296875</c:v>
                </c:pt>
                <c:pt idx="540">
                  <c:v>0.318084716796875</c:v>
                </c:pt>
                <c:pt idx="541">
                  <c:v>0.30859375</c:v>
                </c:pt>
                <c:pt idx="542">
                  <c:v>0.30010986328125</c:v>
                </c:pt>
                <c:pt idx="543">
                  <c:v>0.29754638671875</c:v>
                </c:pt>
                <c:pt idx="544">
                  <c:v>0.288360595703125</c:v>
                </c:pt>
                <c:pt idx="545">
                  <c:v>0.28729248046875</c:v>
                </c:pt>
                <c:pt idx="546">
                  <c:v>0.287261962890625</c:v>
                </c:pt>
                <c:pt idx="547">
                  <c:v>0.281524658203125</c:v>
                </c:pt>
                <c:pt idx="548">
                  <c:v>0.279449462890625</c:v>
                </c:pt>
                <c:pt idx="549">
                  <c:v>0.270477294921875</c:v>
                </c:pt>
                <c:pt idx="550">
                  <c:v>0.26239013671875</c:v>
                </c:pt>
                <c:pt idx="551">
                  <c:v>0.251556396484375</c:v>
                </c:pt>
                <c:pt idx="552">
                  <c:v>0.2425537109375</c:v>
                </c:pt>
                <c:pt idx="553">
                  <c:v>0.23382568359375</c:v>
                </c:pt>
                <c:pt idx="554">
                  <c:v>0.226165771484375</c:v>
                </c:pt>
                <c:pt idx="555">
                  <c:v>0.220001220703125</c:v>
                </c:pt>
                <c:pt idx="556">
                  <c:v>0.20953369140625</c:v>
                </c:pt>
                <c:pt idx="557">
                  <c:v>0.205841064453125</c:v>
                </c:pt>
                <c:pt idx="558">
                  <c:v>0.20428466796875</c:v>
                </c:pt>
                <c:pt idx="559">
                  <c:v>0.192169189453125</c:v>
                </c:pt>
                <c:pt idx="560">
                  <c:v>0.180328369140625</c:v>
                </c:pt>
                <c:pt idx="561">
                  <c:v>0.17266845703125</c:v>
                </c:pt>
                <c:pt idx="562">
                  <c:v>0.163116455078125</c:v>
                </c:pt>
                <c:pt idx="563">
                  <c:v>0.148895263671875</c:v>
                </c:pt>
                <c:pt idx="564">
                  <c:v>0.14031982421875</c:v>
                </c:pt>
                <c:pt idx="565">
                  <c:v>0.130157470703125</c:v>
                </c:pt>
                <c:pt idx="566">
                  <c:v>0.122161865234375</c:v>
                </c:pt>
                <c:pt idx="567">
                  <c:v>0.1142578125</c:v>
                </c:pt>
                <c:pt idx="568">
                  <c:v>0.107452392578125</c:v>
                </c:pt>
                <c:pt idx="569">
                  <c:v>9.77783203125E-2</c:v>
                </c:pt>
                <c:pt idx="570">
                  <c:v>9.0576171875E-2</c:v>
                </c:pt>
                <c:pt idx="571">
                  <c:v>8.4075927734375E-2</c:v>
                </c:pt>
                <c:pt idx="572">
                  <c:v>7.5775146484375E-2</c:v>
                </c:pt>
                <c:pt idx="573">
                  <c:v>6.7718505859375E-2</c:v>
                </c:pt>
                <c:pt idx="574">
                  <c:v>5.9295654296875E-2</c:v>
                </c:pt>
                <c:pt idx="575">
                  <c:v>4.901123046875E-2</c:v>
                </c:pt>
                <c:pt idx="576">
                  <c:v>4.6295166015625E-2</c:v>
                </c:pt>
                <c:pt idx="577">
                  <c:v>3.314208984375E-2</c:v>
                </c:pt>
                <c:pt idx="578">
                  <c:v>2.7008056640625E-2</c:v>
                </c:pt>
                <c:pt idx="579">
                  <c:v>1.8951416015625E-2</c:v>
                </c:pt>
                <c:pt idx="580">
                  <c:v>1.28173828125E-2</c:v>
                </c:pt>
                <c:pt idx="581">
                  <c:v>5.0048828125E-3</c:v>
                </c:pt>
                <c:pt idx="582">
                  <c:v>-6.89697265625E-3</c:v>
                </c:pt>
                <c:pt idx="583">
                  <c:v>-9.033203125E-3</c:v>
                </c:pt>
                <c:pt idx="584">
                  <c:v>-1.57470703125E-2</c:v>
                </c:pt>
                <c:pt idx="585">
                  <c:v>-2.3193359375E-2</c:v>
                </c:pt>
                <c:pt idx="586">
                  <c:v>-2.8656005859375E-2</c:v>
                </c:pt>
                <c:pt idx="587">
                  <c:v>-3.643798828125E-2</c:v>
                </c:pt>
                <c:pt idx="588">
                  <c:v>-4.60205078125E-2</c:v>
                </c:pt>
                <c:pt idx="589">
                  <c:v>-5.1513671875E-2</c:v>
                </c:pt>
                <c:pt idx="590">
                  <c:v>-5.77392578125E-2</c:v>
                </c:pt>
                <c:pt idx="591">
                  <c:v>-7.0526123046875E-2</c:v>
                </c:pt>
                <c:pt idx="592">
                  <c:v>-7.977294921875E-2</c:v>
                </c:pt>
                <c:pt idx="593">
                  <c:v>-9.2987060546875E-2</c:v>
                </c:pt>
                <c:pt idx="594">
                  <c:v>-9.7808837890625E-2</c:v>
                </c:pt>
                <c:pt idx="595">
                  <c:v>-0.10711669921875</c:v>
                </c:pt>
                <c:pt idx="596">
                  <c:v>-0.11468505859375</c:v>
                </c:pt>
                <c:pt idx="597">
                  <c:v>-0.121978759765625</c:v>
                </c:pt>
                <c:pt idx="598">
                  <c:v>-0.13250732421875</c:v>
                </c:pt>
                <c:pt idx="599">
                  <c:v>-0.13970947265625</c:v>
                </c:pt>
                <c:pt idx="600">
                  <c:v>-0.152801513671875</c:v>
                </c:pt>
                <c:pt idx="601">
                  <c:v>-0.161163330078125</c:v>
                </c:pt>
                <c:pt idx="602">
                  <c:v>-0.17303466796875</c:v>
                </c:pt>
                <c:pt idx="603">
                  <c:v>-0.18182373046875</c:v>
                </c:pt>
                <c:pt idx="604">
                  <c:v>-0.18853759765625</c:v>
                </c:pt>
                <c:pt idx="605">
                  <c:v>-0.19390869140625</c:v>
                </c:pt>
                <c:pt idx="606">
                  <c:v>-0.204345703125</c:v>
                </c:pt>
                <c:pt idx="607">
                  <c:v>-0.214996337890625</c:v>
                </c:pt>
                <c:pt idx="608">
                  <c:v>-0.220123291015625</c:v>
                </c:pt>
                <c:pt idx="609">
                  <c:v>-0.228485107421875</c:v>
                </c:pt>
                <c:pt idx="610">
                  <c:v>-0.235076904296875</c:v>
                </c:pt>
                <c:pt idx="611">
                  <c:v>-0.2437744140625</c:v>
                </c:pt>
                <c:pt idx="612">
                  <c:v>-0.25067138671875</c:v>
                </c:pt>
                <c:pt idx="613">
                  <c:v>-0.25885009765625</c:v>
                </c:pt>
                <c:pt idx="614">
                  <c:v>-0.2689208984375</c:v>
                </c:pt>
                <c:pt idx="615">
                  <c:v>-0.276611328125</c:v>
                </c:pt>
                <c:pt idx="616">
                  <c:v>-0.28143310546875</c:v>
                </c:pt>
                <c:pt idx="617">
                  <c:v>-0.2921142578125</c:v>
                </c:pt>
                <c:pt idx="618">
                  <c:v>-0.300079345703125</c:v>
                </c:pt>
                <c:pt idx="619">
                  <c:v>-0.303436279296875</c:v>
                </c:pt>
                <c:pt idx="620">
                  <c:v>-0.308380126953125</c:v>
                </c:pt>
                <c:pt idx="621">
                  <c:v>-0.31689453125</c:v>
                </c:pt>
                <c:pt idx="622">
                  <c:v>-0.329254150390625</c:v>
                </c:pt>
                <c:pt idx="623">
                  <c:v>-0.3341064453125</c:v>
                </c:pt>
                <c:pt idx="624">
                  <c:v>-0.340362548828125</c:v>
                </c:pt>
                <c:pt idx="625">
                  <c:v>-0.34844970703125</c:v>
                </c:pt>
                <c:pt idx="626">
                  <c:v>-0.357330322265625</c:v>
                </c:pt>
                <c:pt idx="627">
                  <c:v>-0.363433837890625</c:v>
                </c:pt>
                <c:pt idx="628">
                  <c:v>-0.37298583984375</c:v>
                </c:pt>
                <c:pt idx="629">
                  <c:v>-0.382415771484375</c:v>
                </c:pt>
                <c:pt idx="630">
                  <c:v>-0.39251708984375</c:v>
                </c:pt>
                <c:pt idx="631">
                  <c:v>-0.400970458984375</c:v>
                </c:pt>
                <c:pt idx="632">
                  <c:v>-0.401611328125</c:v>
                </c:pt>
                <c:pt idx="633">
                  <c:v>-0.412109375</c:v>
                </c:pt>
                <c:pt idx="634">
                  <c:v>-0.416229248046875</c:v>
                </c:pt>
                <c:pt idx="635">
                  <c:v>-0.426788330078125</c:v>
                </c:pt>
                <c:pt idx="636">
                  <c:v>-0.43408203125</c:v>
                </c:pt>
                <c:pt idx="637">
                  <c:v>-0.4453125</c:v>
                </c:pt>
                <c:pt idx="638">
                  <c:v>-0.451690673828125</c:v>
                </c:pt>
                <c:pt idx="639">
                  <c:v>-0.45947265625</c:v>
                </c:pt>
                <c:pt idx="640">
                  <c:v>-0.465789794921875</c:v>
                </c:pt>
                <c:pt idx="641">
                  <c:v>-0.47088623046875</c:v>
                </c:pt>
                <c:pt idx="642">
                  <c:v>-0.479400634765625</c:v>
                </c:pt>
                <c:pt idx="643">
                  <c:v>-0.483612060546875</c:v>
                </c:pt>
                <c:pt idx="644">
                  <c:v>-0.492828369140625</c:v>
                </c:pt>
                <c:pt idx="645">
                  <c:v>-0.497344970703125</c:v>
                </c:pt>
                <c:pt idx="646">
                  <c:v>-0.502593994140625</c:v>
                </c:pt>
                <c:pt idx="647">
                  <c:v>-0.507476806640625</c:v>
                </c:pt>
                <c:pt idx="648">
                  <c:v>-0.5128173828125</c:v>
                </c:pt>
                <c:pt idx="649">
                  <c:v>-0.5264892578125</c:v>
                </c:pt>
                <c:pt idx="650">
                  <c:v>-0.5301513671875</c:v>
                </c:pt>
                <c:pt idx="651">
                  <c:v>-0.53802490234375</c:v>
                </c:pt>
                <c:pt idx="652">
                  <c:v>-0.538360595703125</c:v>
                </c:pt>
                <c:pt idx="653">
                  <c:v>-0.5439453125</c:v>
                </c:pt>
                <c:pt idx="654">
                  <c:v>-0.548248291015625</c:v>
                </c:pt>
                <c:pt idx="655">
                  <c:v>-0.55859375</c:v>
                </c:pt>
                <c:pt idx="656">
                  <c:v>-0.564208984375</c:v>
                </c:pt>
                <c:pt idx="657">
                  <c:v>-0.576751708984375</c:v>
                </c:pt>
                <c:pt idx="658">
                  <c:v>-0.586212158203125</c:v>
                </c:pt>
                <c:pt idx="659">
                  <c:v>-0.5889892578125</c:v>
                </c:pt>
                <c:pt idx="660">
                  <c:v>-0.594879150390625</c:v>
                </c:pt>
                <c:pt idx="661">
                  <c:v>-0.59967041015625</c:v>
                </c:pt>
                <c:pt idx="662">
                  <c:v>-0.608184814453125</c:v>
                </c:pt>
                <c:pt idx="663">
                  <c:v>-0.6162109375</c:v>
                </c:pt>
                <c:pt idx="664">
                  <c:v>-0.623046875</c:v>
                </c:pt>
                <c:pt idx="665">
                  <c:v>-0.6270751953125</c:v>
                </c:pt>
                <c:pt idx="666">
                  <c:v>-0.63177490234375</c:v>
                </c:pt>
                <c:pt idx="667">
                  <c:v>-0.63739013671875</c:v>
                </c:pt>
                <c:pt idx="668">
                  <c:v>-0.640350341796875</c:v>
                </c:pt>
                <c:pt idx="669">
                  <c:v>-0.6474609375</c:v>
                </c:pt>
                <c:pt idx="670">
                  <c:v>-0.653076171875</c:v>
                </c:pt>
                <c:pt idx="671">
                  <c:v>-0.65887451171875</c:v>
                </c:pt>
                <c:pt idx="672">
                  <c:v>-0.661651611328125</c:v>
                </c:pt>
                <c:pt idx="673">
                  <c:v>-0.66021728515625</c:v>
                </c:pt>
                <c:pt idx="674">
                  <c:v>-0.66265869140625</c:v>
                </c:pt>
                <c:pt idx="675">
                  <c:v>-0.669036865234375</c:v>
                </c:pt>
                <c:pt idx="676">
                  <c:v>-0.677734375</c:v>
                </c:pt>
                <c:pt idx="677">
                  <c:v>-0.68658447265625</c:v>
                </c:pt>
                <c:pt idx="678">
                  <c:v>-0.694549560546875</c:v>
                </c:pt>
                <c:pt idx="679">
                  <c:v>-0.697021484375</c:v>
                </c:pt>
                <c:pt idx="680">
                  <c:v>-0.7003173828125</c:v>
                </c:pt>
                <c:pt idx="681">
                  <c:v>-0.7054443359375</c:v>
                </c:pt>
                <c:pt idx="682">
                  <c:v>-0.713623046875</c:v>
                </c:pt>
                <c:pt idx="683">
                  <c:v>-0.721771240234375</c:v>
                </c:pt>
                <c:pt idx="684">
                  <c:v>-0.7286376953125</c:v>
                </c:pt>
                <c:pt idx="685">
                  <c:v>-0.735321044921875</c:v>
                </c:pt>
                <c:pt idx="686">
                  <c:v>-0.740203857421875</c:v>
                </c:pt>
                <c:pt idx="687">
                  <c:v>-0.746978759765625</c:v>
                </c:pt>
                <c:pt idx="688">
                  <c:v>-0.751739501953125</c:v>
                </c:pt>
                <c:pt idx="689">
                  <c:v>-0.759063720703125</c:v>
                </c:pt>
                <c:pt idx="690">
                  <c:v>-0.7691650390625</c:v>
                </c:pt>
                <c:pt idx="691">
                  <c:v>-0.775604248046875</c:v>
                </c:pt>
                <c:pt idx="692">
                  <c:v>-0.779815673828125</c:v>
                </c:pt>
                <c:pt idx="693">
                  <c:v>-0.780029296875</c:v>
                </c:pt>
                <c:pt idx="694">
                  <c:v>-0.78021240234375</c:v>
                </c:pt>
                <c:pt idx="695">
                  <c:v>-0.780120849609375</c:v>
                </c:pt>
                <c:pt idx="696">
                  <c:v>-0.784149169921875</c:v>
                </c:pt>
                <c:pt idx="697">
                  <c:v>-0.790496826171875</c:v>
                </c:pt>
                <c:pt idx="698">
                  <c:v>-0.794097900390625</c:v>
                </c:pt>
                <c:pt idx="699">
                  <c:v>-0.7957763671875</c:v>
                </c:pt>
                <c:pt idx="700">
                  <c:v>-0.797393798828125</c:v>
                </c:pt>
                <c:pt idx="701">
                  <c:v>-0.800323486328125</c:v>
                </c:pt>
                <c:pt idx="702">
                  <c:v>-0.80169677734375</c:v>
                </c:pt>
                <c:pt idx="703">
                  <c:v>-0.80767822265625</c:v>
                </c:pt>
                <c:pt idx="704">
                  <c:v>-0.81256103515625</c:v>
                </c:pt>
                <c:pt idx="705">
                  <c:v>-0.818572998046875</c:v>
                </c:pt>
                <c:pt idx="706">
                  <c:v>-0.8177490234375</c:v>
                </c:pt>
                <c:pt idx="707">
                  <c:v>-0.822174072265625</c:v>
                </c:pt>
                <c:pt idx="708">
                  <c:v>-0.821624755859375</c:v>
                </c:pt>
                <c:pt idx="709">
                  <c:v>-0.825225830078125</c:v>
                </c:pt>
                <c:pt idx="710">
                  <c:v>-0.83343505859375</c:v>
                </c:pt>
                <c:pt idx="711">
                  <c:v>-0.839813232421875</c:v>
                </c:pt>
                <c:pt idx="712">
                  <c:v>-0.844970703125</c:v>
                </c:pt>
                <c:pt idx="713">
                  <c:v>-0.849884033203125</c:v>
                </c:pt>
                <c:pt idx="714">
                  <c:v>-0.85089111328125</c:v>
                </c:pt>
                <c:pt idx="715">
                  <c:v>-0.854522705078125</c:v>
                </c:pt>
                <c:pt idx="716">
                  <c:v>-0.860137939453125</c:v>
                </c:pt>
                <c:pt idx="717">
                  <c:v>-0.8624267578125</c:v>
                </c:pt>
                <c:pt idx="718">
                  <c:v>-0.866729736328125</c:v>
                </c:pt>
                <c:pt idx="719">
                  <c:v>-0.86968994140625</c:v>
                </c:pt>
                <c:pt idx="720">
                  <c:v>-0.87115478515625</c:v>
                </c:pt>
                <c:pt idx="721">
                  <c:v>-0.87188720703125</c:v>
                </c:pt>
                <c:pt idx="722">
                  <c:v>-0.87310791015625</c:v>
                </c:pt>
                <c:pt idx="723">
                  <c:v>-0.8778076171875</c:v>
                </c:pt>
                <c:pt idx="724">
                  <c:v>-0.8785400390625</c:v>
                </c:pt>
                <c:pt idx="725">
                  <c:v>-0.881378173828125</c:v>
                </c:pt>
                <c:pt idx="726">
                  <c:v>-0.88275146484375</c:v>
                </c:pt>
                <c:pt idx="727">
                  <c:v>-0.885223388671875</c:v>
                </c:pt>
                <c:pt idx="728">
                  <c:v>-0.888641357421875</c:v>
                </c:pt>
                <c:pt idx="729">
                  <c:v>-0.89031982421875</c:v>
                </c:pt>
                <c:pt idx="730">
                  <c:v>-0.8905029296875</c:v>
                </c:pt>
                <c:pt idx="731">
                  <c:v>-0.892333984375</c:v>
                </c:pt>
                <c:pt idx="732">
                  <c:v>-0.892974853515625</c:v>
                </c:pt>
                <c:pt idx="733">
                  <c:v>-0.891998291015625</c:v>
                </c:pt>
                <c:pt idx="734">
                  <c:v>-0.89178466796875</c:v>
                </c:pt>
                <c:pt idx="735">
                  <c:v>-0.893310546875</c:v>
                </c:pt>
                <c:pt idx="736">
                  <c:v>-0.89630126953125</c:v>
                </c:pt>
                <c:pt idx="737">
                  <c:v>-0.8955078125</c:v>
                </c:pt>
                <c:pt idx="738">
                  <c:v>-0.89739990234375</c:v>
                </c:pt>
                <c:pt idx="739">
                  <c:v>-0.896484375</c:v>
                </c:pt>
                <c:pt idx="740">
                  <c:v>-0.89990234375</c:v>
                </c:pt>
                <c:pt idx="741">
                  <c:v>-0.900482177734375</c:v>
                </c:pt>
                <c:pt idx="742">
                  <c:v>-0.90313720703125</c:v>
                </c:pt>
                <c:pt idx="743">
                  <c:v>-0.90118408203125</c:v>
                </c:pt>
                <c:pt idx="744">
                  <c:v>-0.898529052734375</c:v>
                </c:pt>
                <c:pt idx="745">
                  <c:v>-0.89251708984375</c:v>
                </c:pt>
                <c:pt idx="746">
                  <c:v>-0.89312744140625</c:v>
                </c:pt>
                <c:pt idx="747">
                  <c:v>-0.894287109375</c:v>
                </c:pt>
                <c:pt idx="748">
                  <c:v>-0.8924560546875</c:v>
                </c:pt>
                <c:pt idx="749">
                  <c:v>-0.891357421875</c:v>
                </c:pt>
                <c:pt idx="750">
                  <c:v>-0.89056396484375</c:v>
                </c:pt>
                <c:pt idx="751">
                  <c:v>-0.894927978515625</c:v>
                </c:pt>
                <c:pt idx="752">
                  <c:v>-0.89410400390625</c:v>
                </c:pt>
                <c:pt idx="753">
                  <c:v>-0.893951416015625</c:v>
                </c:pt>
                <c:pt idx="754">
                  <c:v>-0.896514892578125</c:v>
                </c:pt>
                <c:pt idx="755">
                  <c:v>-0.8980712890625</c:v>
                </c:pt>
                <c:pt idx="756">
                  <c:v>-0.89898681640625</c:v>
                </c:pt>
                <c:pt idx="757">
                  <c:v>-0.897216796875</c:v>
                </c:pt>
                <c:pt idx="758">
                  <c:v>-0.898895263671875</c:v>
                </c:pt>
                <c:pt idx="759">
                  <c:v>-0.8961181640625</c:v>
                </c:pt>
                <c:pt idx="760">
                  <c:v>-0.896636962890625</c:v>
                </c:pt>
                <c:pt idx="761">
                  <c:v>-0.896820068359375</c:v>
                </c:pt>
                <c:pt idx="762">
                  <c:v>-0.901397705078125</c:v>
                </c:pt>
                <c:pt idx="763">
                  <c:v>-0.900787353515625</c:v>
                </c:pt>
                <c:pt idx="764">
                  <c:v>-0.897552490234375</c:v>
                </c:pt>
                <c:pt idx="765">
                  <c:v>-0.89599609375</c:v>
                </c:pt>
                <c:pt idx="766">
                  <c:v>-0.897857666015625</c:v>
                </c:pt>
                <c:pt idx="767">
                  <c:v>-0.89642333984375</c:v>
                </c:pt>
                <c:pt idx="768">
                  <c:v>-0.892913818359375</c:v>
                </c:pt>
                <c:pt idx="769">
                  <c:v>-0.89019775390625</c:v>
                </c:pt>
                <c:pt idx="770">
                  <c:v>-0.8897705078125</c:v>
                </c:pt>
                <c:pt idx="771">
                  <c:v>-0.886260986328125</c:v>
                </c:pt>
                <c:pt idx="772">
                  <c:v>-0.881439208984375</c:v>
                </c:pt>
                <c:pt idx="773">
                  <c:v>-0.88134765625</c:v>
                </c:pt>
                <c:pt idx="774">
                  <c:v>-0.87701416015625</c:v>
                </c:pt>
                <c:pt idx="775">
                  <c:v>-0.874542236328125</c:v>
                </c:pt>
                <c:pt idx="776">
                  <c:v>-0.874053955078125</c:v>
                </c:pt>
                <c:pt idx="777">
                  <c:v>-0.871978759765625</c:v>
                </c:pt>
                <c:pt idx="778">
                  <c:v>-0.871673583984375</c:v>
                </c:pt>
                <c:pt idx="779">
                  <c:v>-0.8673095703125</c:v>
                </c:pt>
                <c:pt idx="780">
                  <c:v>-0.8641357421875</c:v>
                </c:pt>
                <c:pt idx="781">
                  <c:v>-0.8634033203125</c:v>
                </c:pt>
                <c:pt idx="782">
                  <c:v>-0.86358642578125</c:v>
                </c:pt>
                <c:pt idx="783">
                  <c:v>-0.859710693359375</c:v>
                </c:pt>
                <c:pt idx="784">
                  <c:v>-0.8580322265625</c:v>
                </c:pt>
                <c:pt idx="785">
                  <c:v>-0.85589599609375</c:v>
                </c:pt>
                <c:pt idx="786">
                  <c:v>-0.85308837890625</c:v>
                </c:pt>
                <c:pt idx="787">
                  <c:v>-0.84954833984375</c:v>
                </c:pt>
                <c:pt idx="788">
                  <c:v>-0.845916748046875</c:v>
                </c:pt>
                <c:pt idx="789">
                  <c:v>-0.843780517578125</c:v>
                </c:pt>
                <c:pt idx="790">
                  <c:v>-0.83905029296875</c:v>
                </c:pt>
                <c:pt idx="791">
                  <c:v>-0.837982177734375</c:v>
                </c:pt>
                <c:pt idx="792">
                  <c:v>-0.83392333984375</c:v>
                </c:pt>
                <c:pt idx="793">
                  <c:v>-0.828704833984375</c:v>
                </c:pt>
                <c:pt idx="794">
                  <c:v>-0.8270263671875</c:v>
                </c:pt>
                <c:pt idx="795">
                  <c:v>-0.822845458984375</c:v>
                </c:pt>
                <c:pt idx="796">
                  <c:v>-0.820831298828125</c:v>
                </c:pt>
                <c:pt idx="797">
                  <c:v>-0.8145751953125</c:v>
                </c:pt>
                <c:pt idx="798">
                  <c:v>-0.811126708984375</c:v>
                </c:pt>
                <c:pt idx="799">
                  <c:v>-0.80731201171875</c:v>
                </c:pt>
                <c:pt idx="800">
                  <c:v>-0.803619384765625</c:v>
                </c:pt>
                <c:pt idx="801">
                  <c:v>-0.80108642578125</c:v>
                </c:pt>
                <c:pt idx="802">
                  <c:v>-0.7972412109375</c:v>
                </c:pt>
                <c:pt idx="803">
                  <c:v>-0.79266357421875</c:v>
                </c:pt>
                <c:pt idx="804">
                  <c:v>-0.790069580078125</c:v>
                </c:pt>
                <c:pt idx="805">
                  <c:v>-0.78997802734375</c:v>
                </c:pt>
                <c:pt idx="806">
                  <c:v>-0.78631591796875</c:v>
                </c:pt>
                <c:pt idx="807">
                  <c:v>-0.78253173828125</c:v>
                </c:pt>
                <c:pt idx="808">
                  <c:v>-0.777252197265625</c:v>
                </c:pt>
                <c:pt idx="809">
                  <c:v>-0.773040771484375</c:v>
                </c:pt>
                <c:pt idx="810">
                  <c:v>-0.7713623046875</c:v>
                </c:pt>
                <c:pt idx="811">
                  <c:v>-0.76470947265625</c:v>
                </c:pt>
                <c:pt idx="812">
                  <c:v>-0.759674072265625</c:v>
                </c:pt>
                <c:pt idx="813">
                  <c:v>-0.75445556640625</c:v>
                </c:pt>
                <c:pt idx="814">
                  <c:v>-0.752716064453125</c:v>
                </c:pt>
                <c:pt idx="815">
                  <c:v>-0.7486572265625</c:v>
                </c:pt>
                <c:pt idx="816">
                  <c:v>-0.744293212890625</c:v>
                </c:pt>
                <c:pt idx="817">
                  <c:v>-0.742095947265625</c:v>
                </c:pt>
                <c:pt idx="818">
                  <c:v>-0.73834228515625</c:v>
                </c:pt>
                <c:pt idx="819">
                  <c:v>-0.7357177734375</c:v>
                </c:pt>
                <c:pt idx="820">
                  <c:v>-0.73486328125</c:v>
                </c:pt>
                <c:pt idx="821">
                  <c:v>-0.7271728515625</c:v>
                </c:pt>
                <c:pt idx="822">
                  <c:v>-0.72003173828125</c:v>
                </c:pt>
                <c:pt idx="823">
                  <c:v>-0.71319580078125</c:v>
                </c:pt>
                <c:pt idx="824">
                  <c:v>-0.709228515625</c:v>
                </c:pt>
                <c:pt idx="825">
                  <c:v>-0.70758056640625</c:v>
                </c:pt>
                <c:pt idx="826">
                  <c:v>-0.70361328125</c:v>
                </c:pt>
                <c:pt idx="827">
                  <c:v>-0.698883056640625</c:v>
                </c:pt>
                <c:pt idx="828">
                  <c:v>-0.694793701171875</c:v>
                </c:pt>
                <c:pt idx="829">
                  <c:v>-0.6883544921875</c:v>
                </c:pt>
                <c:pt idx="830">
                  <c:v>-0.683074951171875</c:v>
                </c:pt>
                <c:pt idx="831">
                  <c:v>-0.678741455078125</c:v>
                </c:pt>
                <c:pt idx="832">
                  <c:v>-0.6728515625</c:v>
                </c:pt>
                <c:pt idx="833">
                  <c:v>-0.665802001953125</c:v>
                </c:pt>
                <c:pt idx="834">
                  <c:v>-0.6590576171875</c:v>
                </c:pt>
                <c:pt idx="835">
                  <c:v>-0.65093994140625</c:v>
                </c:pt>
                <c:pt idx="836">
                  <c:v>-0.641571044921875</c:v>
                </c:pt>
                <c:pt idx="837">
                  <c:v>-0.635955810546875</c:v>
                </c:pt>
                <c:pt idx="838">
                  <c:v>-0.634002685546875</c:v>
                </c:pt>
                <c:pt idx="839">
                  <c:v>-0.627288818359375</c:v>
                </c:pt>
                <c:pt idx="840">
                  <c:v>-0.620208740234375</c:v>
                </c:pt>
                <c:pt idx="841">
                  <c:v>-0.60955810546875</c:v>
                </c:pt>
                <c:pt idx="842">
                  <c:v>-0.60089111328125</c:v>
                </c:pt>
                <c:pt idx="843">
                  <c:v>-0.595062255859375</c:v>
                </c:pt>
                <c:pt idx="844">
                  <c:v>-0.58734130859375</c:v>
                </c:pt>
                <c:pt idx="845">
                  <c:v>-0.57928466796875</c:v>
                </c:pt>
                <c:pt idx="846">
                  <c:v>-0.569488525390625</c:v>
                </c:pt>
                <c:pt idx="847">
                  <c:v>-0.565155029296875</c:v>
                </c:pt>
                <c:pt idx="848">
                  <c:v>-0.553619384765625</c:v>
                </c:pt>
                <c:pt idx="849">
                  <c:v>-0.544830322265625</c:v>
                </c:pt>
                <c:pt idx="850">
                  <c:v>-0.538665771484375</c:v>
                </c:pt>
                <c:pt idx="851">
                  <c:v>-0.531158447265625</c:v>
                </c:pt>
                <c:pt idx="852">
                  <c:v>-0.523101806640625</c:v>
                </c:pt>
                <c:pt idx="853">
                  <c:v>-0.519256591796875</c:v>
                </c:pt>
                <c:pt idx="854">
                  <c:v>-0.50860595703125</c:v>
                </c:pt>
                <c:pt idx="855">
                  <c:v>-0.4951171875</c:v>
                </c:pt>
                <c:pt idx="856">
                  <c:v>-0.486053466796875</c:v>
                </c:pt>
                <c:pt idx="857">
                  <c:v>-0.479339599609375</c:v>
                </c:pt>
                <c:pt idx="858">
                  <c:v>-0.469970703125</c:v>
                </c:pt>
                <c:pt idx="859">
                  <c:v>-0.46453857421875</c:v>
                </c:pt>
                <c:pt idx="860">
                  <c:v>-0.45367431640625</c:v>
                </c:pt>
                <c:pt idx="861">
                  <c:v>-0.44635009765625</c:v>
                </c:pt>
                <c:pt idx="862">
                  <c:v>-0.436767578125</c:v>
                </c:pt>
                <c:pt idx="863">
                  <c:v>-0.43487548828125</c:v>
                </c:pt>
                <c:pt idx="864">
                  <c:v>-0.42266845703125</c:v>
                </c:pt>
                <c:pt idx="865">
                  <c:v>-0.416412353515625</c:v>
                </c:pt>
                <c:pt idx="866">
                  <c:v>-0.407470703125</c:v>
                </c:pt>
                <c:pt idx="867">
                  <c:v>-0.392791748046875</c:v>
                </c:pt>
                <c:pt idx="868">
                  <c:v>-0.383514404296875</c:v>
                </c:pt>
                <c:pt idx="869">
                  <c:v>-0.375244140625</c:v>
                </c:pt>
                <c:pt idx="870">
                  <c:v>-0.366455078125</c:v>
                </c:pt>
                <c:pt idx="871">
                  <c:v>-0.359130859375</c:v>
                </c:pt>
                <c:pt idx="872">
                  <c:v>-0.35198974609375</c:v>
                </c:pt>
                <c:pt idx="873">
                  <c:v>-0.344207763671875</c:v>
                </c:pt>
                <c:pt idx="874">
                  <c:v>-0.335357666015625</c:v>
                </c:pt>
                <c:pt idx="875">
                  <c:v>-0.328765869140625</c:v>
                </c:pt>
                <c:pt idx="876">
                  <c:v>-0.318695068359375</c:v>
                </c:pt>
                <c:pt idx="877">
                  <c:v>-0.306243896484375</c:v>
                </c:pt>
                <c:pt idx="878">
                  <c:v>-0.294342041015625</c:v>
                </c:pt>
                <c:pt idx="879">
                  <c:v>-0.28729248046875</c:v>
                </c:pt>
                <c:pt idx="880">
                  <c:v>-0.274810791015625</c:v>
                </c:pt>
                <c:pt idx="881">
                  <c:v>-0.266357421875</c:v>
                </c:pt>
                <c:pt idx="882">
                  <c:v>-0.259002685546875</c:v>
                </c:pt>
                <c:pt idx="883">
                  <c:v>-0.249481201171875</c:v>
                </c:pt>
                <c:pt idx="884">
                  <c:v>-0.24139404296875</c:v>
                </c:pt>
                <c:pt idx="885">
                  <c:v>-0.2305908203125</c:v>
                </c:pt>
                <c:pt idx="886">
                  <c:v>-0.22271728515625</c:v>
                </c:pt>
                <c:pt idx="887">
                  <c:v>-0.21087646484375</c:v>
                </c:pt>
                <c:pt idx="888">
                  <c:v>-0.196746826171875</c:v>
                </c:pt>
                <c:pt idx="889">
                  <c:v>-0.18060302734375</c:v>
                </c:pt>
                <c:pt idx="890">
                  <c:v>-0.163787841796875</c:v>
                </c:pt>
                <c:pt idx="891">
                  <c:v>-0.156005859375</c:v>
                </c:pt>
                <c:pt idx="892">
                  <c:v>-0.14471435546875</c:v>
                </c:pt>
                <c:pt idx="893">
                  <c:v>-0.126434326171875</c:v>
                </c:pt>
                <c:pt idx="894">
                  <c:v>-0.119140625</c:v>
                </c:pt>
                <c:pt idx="895">
                  <c:v>-0.107086181640625</c:v>
                </c:pt>
                <c:pt idx="896">
                  <c:v>-9.2376708984375E-2</c:v>
                </c:pt>
                <c:pt idx="897">
                  <c:v>-8.1451416015625E-2</c:v>
                </c:pt>
                <c:pt idx="898">
                  <c:v>-7.23876953125E-2</c:v>
                </c:pt>
                <c:pt idx="899">
                  <c:v>-5.3955078125E-2</c:v>
                </c:pt>
                <c:pt idx="900">
                  <c:v>-4.656982421875E-2</c:v>
                </c:pt>
                <c:pt idx="901">
                  <c:v>-3.662109375E-2</c:v>
                </c:pt>
                <c:pt idx="902">
                  <c:v>-2.178955078125E-2</c:v>
                </c:pt>
                <c:pt idx="903">
                  <c:v>-8.1787109375E-3</c:v>
                </c:pt>
                <c:pt idx="904">
                  <c:v>6.34765625E-3</c:v>
                </c:pt>
                <c:pt idx="905">
                  <c:v>1.544189453125E-2</c:v>
                </c:pt>
                <c:pt idx="906">
                  <c:v>2.4169921875E-2</c:v>
                </c:pt>
                <c:pt idx="907">
                  <c:v>3.167724609375E-2</c:v>
                </c:pt>
                <c:pt idx="908">
                  <c:v>4.608154296875E-2</c:v>
                </c:pt>
                <c:pt idx="909">
                  <c:v>6.201171875E-2</c:v>
                </c:pt>
                <c:pt idx="910">
                  <c:v>7.342529296875E-2</c:v>
                </c:pt>
                <c:pt idx="911">
                  <c:v>9.1796875E-2</c:v>
                </c:pt>
                <c:pt idx="912">
                  <c:v>0.106689453125</c:v>
                </c:pt>
                <c:pt idx="913">
                  <c:v>0.1231689453125</c:v>
                </c:pt>
                <c:pt idx="914">
                  <c:v>0.14483642578125</c:v>
                </c:pt>
                <c:pt idx="915">
                  <c:v>0.15972900390625</c:v>
                </c:pt>
                <c:pt idx="916">
                  <c:v>0.170166015625</c:v>
                </c:pt>
                <c:pt idx="917">
                  <c:v>0.1922607421875</c:v>
                </c:pt>
                <c:pt idx="918">
                  <c:v>0.21038818359375</c:v>
                </c:pt>
                <c:pt idx="919">
                  <c:v>0.2293701171875</c:v>
                </c:pt>
                <c:pt idx="920">
                  <c:v>0.24847412109375</c:v>
                </c:pt>
                <c:pt idx="921">
                  <c:v>0.26409912109375</c:v>
                </c:pt>
                <c:pt idx="922">
                  <c:v>0.27899169921875</c:v>
                </c:pt>
                <c:pt idx="923">
                  <c:v>0.29632568359375</c:v>
                </c:pt>
                <c:pt idx="924">
                  <c:v>0.31390380859375</c:v>
                </c:pt>
                <c:pt idx="925">
                  <c:v>0.34014892578125</c:v>
                </c:pt>
                <c:pt idx="926">
                  <c:v>0.35308837890625</c:v>
                </c:pt>
                <c:pt idx="927">
                  <c:v>0.37530517578125</c:v>
                </c:pt>
                <c:pt idx="928">
                  <c:v>0.399169921875</c:v>
                </c:pt>
                <c:pt idx="929">
                  <c:v>0.42144775390625</c:v>
                </c:pt>
                <c:pt idx="930">
                  <c:v>0.4349365234375</c:v>
                </c:pt>
                <c:pt idx="931">
                  <c:v>0.4476318359375</c:v>
                </c:pt>
                <c:pt idx="932">
                  <c:v>0.47235107421875</c:v>
                </c:pt>
                <c:pt idx="933">
                  <c:v>0.496337890625</c:v>
                </c:pt>
                <c:pt idx="934">
                  <c:v>0.51629638671875</c:v>
                </c:pt>
                <c:pt idx="935">
                  <c:v>0.53094482421875</c:v>
                </c:pt>
                <c:pt idx="936">
                  <c:v>0.5465087890625</c:v>
                </c:pt>
                <c:pt idx="937">
                  <c:v>0.5762939453125</c:v>
                </c:pt>
                <c:pt idx="938">
                  <c:v>0.60089111328125</c:v>
                </c:pt>
                <c:pt idx="939">
                  <c:v>0.6258544921875</c:v>
                </c:pt>
                <c:pt idx="940">
                  <c:v>0.651702880859375</c:v>
                </c:pt>
                <c:pt idx="941">
                  <c:v>0.679779052734375</c:v>
                </c:pt>
                <c:pt idx="942">
                  <c:v>0.688995361328125</c:v>
                </c:pt>
                <c:pt idx="943">
                  <c:v>0.714141845703125</c:v>
                </c:pt>
                <c:pt idx="944">
                  <c:v>0.74188232421875</c:v>
                </c:pt>
                <c:pt idx="945">
                  <c:v>0.7635498046875</c:v>
                </c:pt>
                <c:pt idx="946">
                  <c:v>0.7791748046875</c:v>
                </c:pt>
                <c:pt idx="947">
                  <c:v>0.811859130859375</c:v>
                </c:pt>
                <c:pt idx="948">
                  <c:v>0.846099853515625</c:v>
                </c:pt>
                <c:pt idx="949">
                  <c:v>0.87677001953125</c:v>
                </c:pt>
                <c:pt idx="950">
                  <c:v>0.902435302734375</c:v>
                </c:pt>
                <c:pt idx="951">
                  <c:v>0.934600830078125</c:v>
                </c:pt>
                <c:pt idx="952">
                  <c:v>0.970855712890625</c:v>
                </c:pt>
                <c:pt idx="953">
                  <c:v>1.000244140625</c:v>
                </c:pt>
                <c:pt idx="954">
                  <c:v>1.02752685546875</c:v>
                </c:pt>
                <c:pt idx="955">
                  <c:v>1.06005859375</c:v>
                </c:pt>
                <c:pt idx="956">
                  <c:v>1.09320068359375</c:v>
                </c:pt>
                <c:pt idx="957">
                  <c:v>1.1243896484375</c:v>
                </c:pt>
                <c:pt idx="958">
                  <c:v>1.1552734375</c:v>
                </c:pt>
                <c:pt idx="959">
                  <c:v>1.2025146484375</c:v>
                </c:pt>
                <c:pt idx="960">
                  <c:v>1.2391357421875</c:v>
                </c:pt>
                <c:pt idx="961">
                  <c:v>1.271484375</c:v>
                </c:pt>
                <c:pt idx="962">
                  <c:v>1.30303955078125</c:v>
                </c:pt>
                <c:pt idx="963">
                  <c:v>1.3330078125</c:v>
                </c:pt>
                <c:pt idx="964">
                  <c:v>1.36566162109375</c:v>
                </c:pt>
                <c:pt idx="965">
                  <c:v>1.39862060546875</c:v>
                </c:pt>
                <c:pt idx="966">
                  <c:v>1.435791015625</c:v>
                </c:pt>
                <c:pt idx="967">
                  <c:v>1.46990966796875</c:v>
                </c:pt>
                <c:pt idx="968">
                  <c:v>1.5089111328125</c:v>
                </c:pt>
                <c:pt idx="969">
                  <c:v>1.54205322265625</c:v>
                </c:pt>
                <c:pt idx="970">
                  <c:v>1.58026123046875</c:v>
                </c:pt>
                <c:pt idx="971">
                  <c:v>1.6055908203125</c:v>
                </c:pt>
                <c:pt idx="972">
                  <c:v>1.63726806640625</c:v>
                </c:pt>
                <c:pt idx="973">
                  <c:v>1.67095947265625</c:v>
                </c:pt>
                <c:pt idx="974">
                  <c:v>1.7017822265625</c:v>
                </c:pt>
                <c:pt idx="975">
                  <c:v>1.74029541015625</c:v>
                </c:pt>
                <c:pt idx="976">
                  <c:v>1.77056884765625</c:v>
                </c:pt>
                <c:pt idx="977">
                  <c:v>1.79296875</c:v>
                </c:pt>
                <c:pt idx="978">
                  <c:v>1.81280517578125</c:v>
                </c:pt>
                <c:pt idx="979">
                  <c:v>1.85430908203125</c:v>
                </c:pt>
                <c:pt idx="980">
                  <c:v>1.91021728515625</c:v>
                </c:pt>
                <c:pt idx="981">
                  <c:v>1.92987060546875</c:v>
                </c:pt>
                <c:pt idx="982">
                  <c:v>1.96826171875</c:v>
                </c:pt>
                <c:pt idx="983">
                  <c:v>1.97735595703125</c:v>
                </c:pt>
                <c:pt idx="984">
                  <c:v>1.98907470703125</c:v>
                </c:pt>
                <c:pt idx="985">
                  <c:v>1.98492431640625</c:v>
                </c:pt>
                <c:pt idx="986">
                  <c:v>1.974365234375</c:v>
                </c:pt>
                <c:pt idx="987">
                  <c:v>1.968505859375</c:v>
                </c:pt>
                <c:pt idx="988">
                  <c:v>1.97271728515625</c:v>
                </c:pt>
                <c:pt idx="989">
                  <c:v>1.95513916015625</c:v>
                </c:pt>
                <c:pt idx="990">
                  <c:v>1.9443359375</c:v>
                </c:pt>
                <c:pt idx="991">
                  <c:v>1.9019775390625</c:v>
                </c:pt>
                <c:pt idx="992">
                  <c:v>1.83660888671875</c:v>
                </c:pt>
                <c:pt idx="993">
                  <c:v>1.7647705078125</c:v>
                </c:pt>
                <c:pt idx="994">
                  <c:v>1.694580078125</c:v>
                </c:pt>
                <c:pt idx="995">
                  <c:v>1.59210205078125</c:v>
                </c:pt>
                <c:pt idx="996">
                  <c:v>1.4906005859375</c:v>
                </c:pt>
                <c:pt idx="997">
                  <c:v>1.3302001953125</c:v>
                </c:pt>
                <c:pt idx="998">
                  <c:v>1.2156982421875</c:v>
                </c:pt>
                <c:pt idx="999">
                  <c:v>1.0264892578125</c:v>
                </c:pt>
                <c:pt idx="1000">
                  <c:v>0.865234375</c:v>
                </c:pt>
                <c:pt idx="1001">
                  <c:v>0.7083740234375</c:v>
                </c:pt>
                <c:pt idx="1002">
                  <c:v>0.5391845703125</c:v>
                </c:pt>
                <c:pt idx="1003">
                  <c:v>0.3719482421875</c:v>
                </c:pt>
                <c:pt idx="1004">
                  <c:v>0.1907958984375</c:v>
                </c:pt>
                <c:pt idx="1005">
                  <c:v>-9.521484375E-3</c:v>
                </c:pt>
                <c:pt idx="1006">
                  <c:v>-0.192626953125</c:v>
                </c:pt>
                <c:pt idx="1007">
                  <c:v>-0.382080078125</c:v>
                </c:pt>
                <c:pt idx="1008">
                  <c:v>-0.552490234375</c:v>
                </c:pt>
                <c:pt idx="1009">
                  <c:v>-0.725341796875</c:v>
                </c:pt>
                <c:pt idx="1010">
                  <c:v>-0.901123046875</c:v>
                </c:pt>
                <c:pt idx="1011">
                  <c:v>-1.052001953125</c:v>
                </c:pt>
                <c:pt idx="1012">
                  <c:v>-1.166748046875</c:v>
                </c:pt>
                <c:pt idx="1013">
                  <c:v>-1.3125</c:v>
                </c:pt>
                <c:pt idx="1014">
                  <c:v>-1.40924072265625</c:v>
                </c:pt>
                <c:pt idx="1015">
                  <c:v>-1.51666259765625</c:v>
                </c:pt>
                <c:pt idx="1016">
                  <c:v>-1.58685302734375</c:v>
                </c:pt>
                <c:pt idx="1017">
                  <c:v>-1.64752197265625</c:v>
                </c:pt>
                <c:pt idx="1018">
                  <c:v>-1.70904541015625</c:v>
                </c:pt>
                <c:pt idx="1019">
                  <c:v>-1.75177001953125</c:v>
                </c:pt>
                <c:pt idx="1020">
                  <c:v>-1.78668212890625</c:v>
                </c:pt>
                <c:pt idx="1021">
                  <c:v>-1.81268310546875</c:v>
                </c:pt>
                <c:pt idx="1022">
                  <c:v>-1.81878662109375</c:v>
                </c:pt>
                <c:pt idx="1023">
                  <c:v>-1.831787109375</c:v>
                </c:pt>
                <c:pt idx="1024">
                  <c:v>-1.8359375</c:v>
                </c:pt>
                <c:pt idx="1025">
                  <c:v>-1.8338623046875</c:v>
                </c:pt>
                <c:pt idx="1026">
                  <c:v>-1.812255859375</c:v>
                </c:pt>
                <c:pt idx="1027">
                  <c:v>-1.769287109375</c:v>
                </c:pt>
                <c:pt idx="1028">
                  <c:v>-1.7431640625</c:v>
                </c:pt>
                <c:pt idx="1029">
                  <c:v>-1.72650146484375</c:v>
                </c:pt>
                <c:pt idx="1030">
                  <c:v>-1.698486328125</c:v>
                </c:pt>
                <c:pt idx="1031">
                  <c:v>-1.66485595703125</c:v>
                </c:pt>
                <c:pt idx="1032">
                  <c:v>-1.639404296875</c:v>
                </c:pt>
                <c:pt idx="1033">
                  <c:v>-1.59619140625</c:v>
                </c:pt>
                <c:pt idx="1034">
                  <c:v>-1.55767822265625</c:v>
                </c:pt>
                <c:pt idx="1035">
                  <c:v>-1.52520751953125</c:v>
                </c:pt>
                <c:pt idx="1036">
                  <c:v>-1.48736572265625</c:v>
                </c:pt>
                <c:pt idx="1037">
                  <c:v>-1.44671630859375</c:v>
                </c:pt>
                <c:pt idx="1038">
                  <c:v>-1.41070556640625</c:v>
                </c:pt>
                <c:pt idx="1039">
                  <c:v>-1.37823486328125</c:v>
                </c:pt>
                <c:pt idx="1040">
                  <c:v>-1.33343505859375</c:v>
                </c:pt>
                <c:pt idx="1041">
                  <c:v>-1.3016357421875</c:v>
                </c:pt>
                <c:pt idx="1042">
                  <c:v>-1.2630615234375</c:v>
                </c:pt>
                <c:pt idx="1043">
                  <c:v>-1.22479248046875</c:v>
                </c:pt>
                <c:pt idx="1044">
                  <c:v>-1.1925048828125</c:v>
                </c:pt>
                <c:pt idx="1045">
                  <c:v>-1.15533447265625</c:v>
                </c:pt>
                <c:pt idx="1046">
                  <c:v>-1.11688232421875</c:v>
                </c:pt>
                <c:pt idx="1047">
                  <c:v>-1.0789794921875</c:v>
                </c:pt>
                <c:pt idx="1048">
                  <c:v>-1.0389404296875</c:v>
                </c:pt>
                <c:pt idx="1049">
                  <c:v>-1.0040283203125</c:v>
                </c:pt>
                <c:pt idx="1050">
                  <c:v>-0.97161865234375</c:v>
                </c:pt>
                <c:pt idx="1051">
                  <c:v>-0.939727783203125</c:v>
                </c:pt>
                <c:pt idx="1052">
                  <c:v>-0.90228271484375</c:v>
                </c:pt>
                <c:pt idx="1053">
                  <c:v>-0.875335693359375</c:v>
                </c:pt>
                <c:pt idx="1054">
                  <c:v>-0.844482421875</c:v>
                </c:pt>
                <c:pt idx="1055">
                  <c:v>-0.80828857421875</c:v>
                </c:pt>
                <c:pt idx="1056">
                  <c:v>-0.775482177734375</c:v>
                </c:pt>
                <c:pt idx="1057">
                  <c:v>-0.75018310546875</c:v>
                </c:pt>
                <c:pt idx="1058">
                  <c:v>-0.71728515625</c:v>
                </c:pt>
                <c:pt idx="1059">
                  <c:v>-0.68499755859375</c:v>
                </c:pt>
                <c:pt idx="1060">
                  <c:v>-0.65765380859375</c:v>
                </c:pt>
                <c:pt idx="1061">
                  <c:v>-0.628021240234375</c:v>
                </c:pt>
                <c:pt idx="1062">
                  <c:v>-0.603851318359375</c:v>
                </c:pt>
                <c:pt idx="1063">
                  <c:v>-0.5816650390625</c:v>
                </c:pt>
                <c:pt idx="1064">
                  <c:v>-0.55621337890625</c:v>
                </c:pt>
                <c:pt idx="1065">
                  <c:v>-0.53289794921875</c:v>
                </c:pt>
                <c:pt idx="1066">
                  <c:v>-0.50482177734375</c:v>
                </c:pt>
                <c:pt idx="1067">
                  <c:v>-0.475189208984375</c:v>
                </c:pt>
                <c:pt idx="1068">
                  <c:v>-0.4527587890625</c:v>
                </c:pt>
                <c:pt idx="1069">
                  <c:v>-0.429046630859375</c:v>
                </c:pt>
                <c:pt idx="1070">
                  <c:v>-0.4053955078125</c:v>
                </c:pt>
                <c:pt idx="1071">
                  <c:v>-0.383026123046875</c:v>
                </c:pt>
                <c:pt idx="1072">
                  <c:v>-0.363677978515625</c:v>
                </c:pt>
                <c:pt idx="1073">
                  <c:v>-0.3419189453125</c:v>
                </c:pt>
                <c:pt idx="1074">
                  <c:v>-0.319732666015625</c:v>
                </c:pt>
                <c:pt idx="1075">
                  <c:v>-0.299560546875</c:v>
                </c:pt>
                <c:pt idx="1076">
                  <c:v>-0.2822265625</c:v>
                </c:pt>
                <c:pt idx="1077">
                  <c:v>-0.26171875</c:v>
                </c:pt>
                <c:pt idx="1078">
                  <c:v>-0.245513916015625</c:v>
                </c:pt>
                <c:pt idx="1079">
                  <c:v>-0.2275390625</c:v>
                </c:pt>
                <c:pt idx="1080">
                  <c:v>-0.204498291015625</c:v>
                </c:pt>
                <c:pt idx="1081">
                  <c:v>-0.186981201171875</c:v>
                </c:pt>
                <c:pt idx="1082">
                  <c:v>-0.165679931640625</c:v>
                </c:pt>
                <c:pt idx="1083">
                  <c:v>-0.151580810546875</c:v>
                </c:pt>
                <c:pt idx="1084">
                  <c:v>-0.136383056640625</c:v>
                </c:pt>
                <c:pt idx="1085">
                  <c:v>-0.11737060546875</c:v>
                </c:pt>
                <c:pt idx="1086">
                  <c:v>-9.942626953125E-2</c:v>
                </c:pt>
                <c:pt idx="1087">
                  <c:v>-7.67822265625E-2</c:v>
                </c:pt>
                <c:pt idx="1088">
                  <c:v>-5.9112548828125E-2</c:v>
                </c:pt>
                <c:pt idx="1089">
                  <c:v>-4.6478271484375E-2</c:v>
                </c:pt>
                <c:pt idx="1090">
                  <c:v>-2.8839111328125E-2</c:v>
                </c:pt>
                <c:pt idx="1091">
                  <c:v>-9.82666015625E-3</c:v>
                </c:pt>
                <c:pt idx="1092">
                  <c:v>6.927490234375E-3</c:v>
                </c:pt>
                <c:pt idx="1093">
                  <c:v>2.1697998046875E-2</c:v>
                </c:pt>
                <c:pt idx="1094">
                  <c:v>3.631591796875E-2</c:v>
                </c:pt>
                <c:pt idx="1095">
                  <c:v>5.1483154296875E-2</c:v>
                </c:pt>
                <c:pt idx="1096">
                  <c:v>6.8115234375E-2</c:v>
                </c:pt>
                <c:pt idx="1097">
                  <c:v>7.67822265625E-2</c:v>
                </c:pt>
                <c:pt idx="1098">
                  <c:v>9.28955078125E-2</c:v>
                </c:pt>
                <c:pt idx="1099">
                  <c:v>0.107421875</c:v>
                </c:pt>
                <c:pt idx="1100">
                  <c:v>0.12451171875</c:v>
                </c:pt>
                <c:pt idx="1101">
                  <c:v>0.1365966796875</c:v>
                </c:pt>
                <c:pt idx="1102">
                  <c:v>0.14501953125</c:v>
                </c:pt>
                <c:pt idx="1103">
                  <c:v>0.150848388671875</c:v>
                </c:pt>
                <c:pt idx="1104">
                  <c:v>0.156829833984375</c:v>
                </c:pt>
                <c:pt idx="1105">
                  <c:v>0.169525146484375</c:v>
                </c:pt>
                <c:pt idx="1106">
                  <c:v>0.184112548828125</c:v>
                </c:pt>
                <c:pt idx="1107">
                  <c:v>0.196258544921875</c:v>
                </c:pt>
                <c:pt idx="1108">
                  <c:v>0.204132080078125</c:v>
                </c:pt>
                <c:pt idx="1109">
                  <c:v>0.21112060546875</c:v>
                </c:pt>
                <c:pt idx="1110">
                  <c:v>0.22149658203125</c:v>
                </c:pt>
                <c:pt idx="1111">
                  <c:v>0.232696533203125</c:v>
                </c:pt>
                <c:pt idx="1112">
                  <c:v>0.244415283203125</c:v>
                </c:pt>
                <c:pt idx="1113">
                  <c:v>0.251800537109375</c:v>
                </c:pt>
                <c:pt idx="1114">
                  <c:v>0.270050048828125</c:v>
                </c:pt>
                <c:pt idx="1115">
                  <c:v>0.279205322265625</c:v>
                </c:pt>
                <c:pt idx="1116">
                  <c:v>0.283721923828125</c:v>
                </c:pt>
                <c:pt idx="1117">
                  <c:v>0.291473388671875</c:v>
                </c:pt>
                <c:pt idx="1118">
                  <c:v>0.297119140625</c:v>
                </c:pt>
                <c:pt idx="1119">
                  <c:v>0.309234619140625</c:v>
                </c:pt>
                <c:pt idx="1120">
                  <c:v>0.32373046875</c:v>
                </c:pt>
                <c:pt idx="1121">
                  <c:v>0.33990478515625</c:v>
                </c:pt>
                <c:pt idx="1122">
                  <c:v>0.3466796875</c:v>
                </c:pt>
                <c:pt idx="1123">
                  <c:v>0.352264404296875</c:v>
                </c:pt>
                <c:pt idx="1124">
                  <c:v>0.35711669921875</c:v>
                </c:pt>
                <c:pt idx="1125">
                  <c:v>0.3648681640625</c:v>
                </c:pt>
                <c:pt idx="1126">
                  <c:v>0.3778076171875</c:v>
                </c:pt>
                <c:pt idx="1127">
                  <c:v>0.384765625</c:v>
                </c:pt>
                <c:pt idx="1128">
                  <c:v>0.39111328125</c:v>
                </c:pt>
                <c:pt idx="1129">
                  <c:v>0.39495849609375</c:v>
                </c:pt>
                <c:pt idx="1130">
                  <c:v>0.402191162109375</c:v>
                </c:pt>
                <c:pt idx="1131">
                  <c:v>0.408172607421875</c:v>
                </c:pt>
                <c:pt idx="1132">
                  <c:v>0.41522216796875</c:v>
                </c:pt>
                <c:pt idx="1133">
                  <c:v>0.42486572265625</c:v>
                </c:pt>
                <c:pt idx="1134">
                  <c:v>0.42840576171875</c:v>
                </c:pt>
                <c:pt idx="1135">
                  <c:v>0.438812255859375</c:v>
                </c:pt>
                <c:pt idx="1136">
                  <c:v>0.44305419921875</c:v>
                </c:pt>
                <c:pt idx="1137">
                  <c:v>0.452911376953125</c:v>
                </c:pt>
                <c:pt idx="1138">
                  <c:v>0.455780029296875</c:v>
                </c:pt>
                <c:pt idx="1139">
                  <c:v>0.459136962890625</c:v>
                </c:pt>
                <c:pt idx="1140">
                  <c:v>0.466094970703125</c:v>
                </c:pt>
                <c:pt idx="1141">
                  <c:v>0.474639892578125</c:v>
                </c:pt>
                <c:pt idx="1142">
                  <c:v>0.478851318359375</c:v>
                </c:pt>
                <c:pt idx="1143">
                  <c:v>0.4786834716796875</c:v>
                </c:pt>
                <c:pt idx="1144">
                  <c:v>0.489501953125</c:v>
                </c:pt>
                <c:pt idx="1145">
                  <c:v>0.4952239990234375</c:v>
                </c:pt>
                <c:pt idx="1146">
                  <c:v>0.5025634765625</c:v>
                </c:pt>
                <c:pt idx="1147">
                  <c:v>0.509918212890625</c:v>
                </c:pt>
                <c:pt idx="1148">
                  <c:v>0.5091552734375</c:v>
                </c:pt>
                <c:pt idx="1149">
                  <c:v>0.510589599609375</c:v>
                </c:pt>
                <c:pt idx="1150">
                  <c:v>0.516845703125</c:v>
                </c:pt>
                <c:pt idx="1151">
                  <c:v>0.52459716796875</c:v>
                </c:pt>
                <c:pt idx="1152">
                  <c:v>0.5260009765625</c:v>
                </c:pt>
                <c:pt idx="1153">
                  <c:v>0.5274658203125</c:v>
                </c:pt>
                <c:pt idx="1154">
                  <c:v>0.52923583984375</c:v>
                </c:pt>
                <c:pt idx="1155">
                  <c:v>0.52880859375</c:v>
                </c:pt>
                <c:pt idx="1156">
                  <c:v>0.5352783203125</c:v>
                </c:pt>
                <c:pt idx="1157">
                  <c:v>0.538330078125</c:v>
                </c:pt>
                <c:pt idx="1158">
                  <c:v>0.537139892578125</c:v>
                </c:pt>
                <c:pt idx="1159">
                  <c:v>0.543060302734375</c:v>
                </c:pt>
                <c:pt idx="1160">
                  <c:v>0.547027587890625</c:v>
                </c:pt>
                <c:pt idx="1161">
                  <c:v>0.544891357421875</c:v>
                </c:pt>
                <c:pt idx="1162">
                  <c:v>0.544525146484375</c:v>
                </c:pt>
                <c:pt idx="1163">
                  <c:v>0.54364013671875</c:v>
                </c:pt>
                <c:pt idx="1164">
                  <c:v>0.537322998046875</c:v>
                </c:pt>
                <c:pt idx="1165">
                  <c:v>0.540313720703125</c:v>
                </c:pt>
                <c:pt idx="1166">
                  <c:v>0.5430908203125</c:v>
                </c:pt>
                <c:pt idx="1167">
                  <c:v>0.537109375</c:v>
                </c:pt>
                <c:pt idx="1168">
                  <c:v>0.535491943359375</c:v>
                </c:pt>
                <c:pt idx="1169">
                  <c:v>0.535736083984375</c:v>
                </c:pt>
                <c:pt idx="1170">
                  <c:v>0.537689208984375</c:v>
                </c:pt>
                <c:pt idx="1171">
                  <c:v>0.533172607421875</c:v>
                </c:pt>
                <c:pt idx="1172">
                  <c:v>0.536468505859375</c:v>
                </c:pt>
                <c:pt idx="1173">
                  <c:v>0.53790283203125</c:v>
                </c:pt>
                <c:pt idx="1174">
                  <c:v>0.539581298828125</c:v>
                </c:pt>
                <c:pt idx="1175">
                  <c:v>0.540191650390625</c:v>
                </c:pt>
                <c:pt idx="1176">
                  <c:v>0.538665771484375</c:v>
                </c:pt>
                <c:pt idx="1177">
                  <c:v>0.53765869140625</c:v>
                </c:pt>
                <c:pt idx="1178">
                  <c:v>0.530059814453125</c:v>
                </c:pt>
                <c:pt idx="1179">
                  <c:v>0.529876708984375</c:v>
                </c:pt>
                <c:pt idx="1180">
                  <c:v>0.52838134765625</c:v>
                </c:pt>
                <c:pt idx="1181">
                  <c:v>0.535675048828125</c:v>
                </c:pt>
                <c:pt idx="1182">
                  <c:v>0.532684326171875</c:v>
                </c:pt>
                <c:pt idx="1183">
                  <c:v>0.5321044921875</c:v>
                </c:pt>
                <c:pt idx="1184">
                  <c:v>0.533294677734375</c:v>
                </c:pt>
                <c:pt idx="1185">
                  <c:v>0.5318603515625</c:v>
                </c:pt>
                <c:pt idx="1186">
                  <c:v>0.5330810546875</c:v>
                </c:pt>
                <c:pt idx="1187">
                  <c:v>0.53424072265625</c:v>
                </c:pt>
                <c:pt idx="1188">
                  <c:v>0.534454345703125</c:v>
                </c:pt>
                <c:pt idx="1189">
                  <c:v>0.53302001953125</c:v>
                </c:pt>
                <c:pt idx="1190">
                  <c:v>0.530609130859375</c:v>
                </c:pt>
                <c:pt idx="1191">
                  <c:v>0.53179931640625</c:v>
                </c:pt>
                <c:pt idx="1192">
                  <c:v>0.533599853515625</c:v>
                </c:pt>
                <c:pt idx="1193">
                  <c:v>0.532073974609375</c:v>
                </c:pt>
                <c:pt idx="1194">
                  <c:v>0.53021240234375</c:v>
                </c:pt>
                <c:pt idx="1195">
                  <c:v>0.537872314453125</c:v>
                </c:pt>
                <c:pt idx="1196">
                  <c:v>0.536224365234375</c:v>
                </c:pt>
                <c:pt idx="1197">
                  <c:v>0.540985107421875</c:v>
                </c:pt>
                <c:pt idx="1198">
                  <c:v>0.537689208984375</c:v>
                </c:pt>
                <c:pt idx="1199">
                  <c:v>0.53485107421875</c:v>
                </c:pt>
                <c:pt idx="1200">
                  <c:v>0.5330810546875</c:v>
                </c:pt>
                <c:pt idx="1201">
                  <c:v>0.530914306640625</c:v>
                </c:pt>
                <c:pt idx="1202">
                  <c:v>0.530792236328125</c:v>
                </c:pt>
                <c:pt idx="1203">
                  <c:v>0.532196044921875</c:v>
                </c:pt>
                <c:pt idx="1204">
                  <c:v>0.52801513671875</c:v>
                </c:pt>
                <c:pt idx="1205">
                  <c:v>0.525238037109375</c:v>
                </c:pt>
                <c:pt idx="1206">
                  <c:v>0.521759033203125</c:v>
                </c:pt>
                <c:pt idx="1207">
                  <c:v>0.517974853515625</c:v>
                </c:pt>
                <c:pt idx="1208">
                  <c:v>0.515167236328125</c:v>
                </c:pt>
                <c:pt idx="1209">
                  <c:v>0.511505126953125</c:v>
                </c:pt>
                <c:pt idx="1210">
                  <c:v>0.5113525390625</c:v>
                </c:pt>
                <c:pt idx="1211">
                  <c:v>0.51190185546875</c:v>
                </c:pt>
                <c:pt idx="1212">
                  <c:v>0.5079345703125</c:v>
                </c:pt>
                <c:pt idx="1213">
                  <c:v>0.509246826171875</c:v>
                </c:pt>
                <c:pt idx="1214">
                  <c:v>0.505767822265625</c:v>
                </c:pt>
                <c:pt idx="1215">
                  <c:v>0.503814697265625</c:v>
                </c:pt>
                <c:pt idx="1216">
                  <c:v>0.50714111328125</c:v>
                </c:pt>
                <c:pt idx="1217">
                  <c:v>0.5064697265625</c:v>
                </c:pt>
                <c:pt idx="1218">
                  <c:v>0.5074462890625</c:v>
                </c:pt>
                <c:pt idx="1219">
                  <c:v>0.506317138671875</c:v>
                </c:pt>
                <c:pt idx="1220">
                  <c:v>0.50421142578125</c:v>
                </c:pt>
                <c:pt idx="1221">
                  <c:v>0.505767822265625</c:v>
                </c:pt>
                <c:pt idx="1222">
                  <c:v>0.5062255859375</c:v>
                </c:pt>
                <c:pt idx="1223">
                  <c:v>0.5076904296875</c:v>
                </c:pt>
                <c:pt idx="1224">
                  <c:v>0.5062255859375</c:v>
                </c:pt>
                <c:pt idx="1225">
                  <c:v>0.5072021484375</c:v>
                </c:pt>
                <c:pt idx="1226">
                  <c:v>0.506011962890625</c:v>
                </c:pt>
                <c:pt idx="1227">
                  <c:v>0.5054931640625</c:v>
                </c:pt>
                <c:pt idx="1228">
                  <c:v>0.504852294921875</c:v>
                </c:pt>
                <c:pt idx="1229">
                  <c:v>0.504150390625</c:v>
                </c:pt>
                <c:pt idx="1230">
                  <c:v>0.5037841796875</c:v>
                </c:pt>
                <c:pt idx="1231">
                  <c:v>0.5013427734375</c:v>
                </c:pt>
                <c:pt idx="1232">
                  <c:v>0.500244140625</c:v>
                </c:pt>
                <c:pt idx="1233">
                  <c:v>0.4980621337890625</c:v>
                </c:pt>
                <c:pt idx="1234">
                  <c:v>0.4986419677734375</c:v>
                </c:pt>
                <c:pt idx="1235">
                  <c:v>0.50103759765625</c:v>
                </c:pt>
                <c:pt idx="1236">
                  <c:v>0.502777099609375</c:v>
                </c:pt>
                <c:pt idx="1237">
                  <c:v>0.5020751953125</c:v>
                </c:pt>
                <c:pt idx="1238">
                  <c:v>0.499420166015625</c:v>
                </c:pt>
                <c:pt idx="1239">
                  <c:v>0.4947662353515625</c:v>
                </c:pt>
                <c:pt idx="1240">
                  <c:v>0.49298095703125</c:v>
                </c:pt>
                <c:pt idx="1241">
                  <c:v>0.4951171875</c:v>
                </c:pt>
                <c:pt idx="1242">
                  <c:v>0.49298095703125</c:v>
                </c:pt>
                <c:pt idx="1243">
                  <c:v>0.496002197265625</c:v>
                </c:pt>
                <c:pt idx="1244">
                  <c:v>0.4946746826171875</c:v>
                </c:pt>
                <c:pt idx="1245">
                  <c:v>0.4938812255859375</c:v>
                </c:pt>
                <c:pt idx="1246">
                  <c:v>0.49444580078125</c:v>
                </c:pt>
                <c:pt idx="1247">
                  <c:v>0.4928741455078125</c:v>
                </c:pt>
                <c:pt idx="1248">
                  <c:v>0.494384765625</c:v>
                </c:pt>
                <c:pt idx="1249">
                  <c:v>0.492919921875</c:v>
                </c:pt>
                <c:pt idx="1250">
                  <c:v>0.4915771484375</c:v>
                </c:pt>
                <c:pt idx="1251">
                  <c:v>0.491546630859375</c:v>
                </c:pt>
                <c:pt idx="1252">
                  <c:v>0.4871826171875</c:v>
                </c:pt>
                <c:pt idx="1253">
                  <c:v>0.4864654541015625</c:v>
                </c:pt>
                <c:pt idx="1254">
                  <c:v>0.4865570068359375</c:v>
                </c:pt>
                <c:pt idx="1255">
                  <c:v>0.4868927001953125</c:v>
                </c:pt>
                <c:pt idx="1256">
                  <c:v>0.4884185791015625</c:v>
                </c:pt>
                <c:pt idx="1257">
                  <c:v>0.4869232177734375</c:v>
                </c:pt>
                <c:pt idx="1258">
                  <c:v>0.48516845703125</c:v>
                </c:pt>
                <c:pt idx="1259">
                  <c:v>0.4834442138671875</c:v>
                </c:pt>
                <c:pt idx="1260">
                  <c:v>0.4802093505859375</c:v>
                </c:pt>
                <c:pt idx="1261">
                  <c:v>0.47509765625</c:v>
                </c:pt>
                <c:pt idx="1262">
                  <c:v>0.471649169921875</c:v>
                </c:pt>
                <c:pt idx="1263">
                  <c:v>0.4697265625</c:v>
                </c:pt>
                <c:pt idx="1264">
                  <c:v>0.4668426513671875</c:v>
                </c:pt>
                <c:pt idx="1265">
                  <c:v>0.4645843505859375</c:v>
                </c:pt>
                <c:pt idx="1266">
                  <c:v>0.4639434814453125</c:v>
                </c:pt>
                <c:pt idx="1267">
                  <c:v>0.4650421142578125</c:v>
                </c:pt>
                <c:pt idx="1268">
                  <c:v>0.4589996337890625</c:v>
                </c:pt>
                <c:pt idx="1269">
                  <c:v>0.4567413330078125</c:v>
                </c:pt>
                <c:pt idx="1270">
                  <c:v>0.4508514404296875</c:v>
                </c:pt>
                <c:pt idx="1271">
                  <c:v>0.4489593505859375</c:v>
                </c:pt>
                <c:pt idx="1272">
                  <c:v>0.445556640625</c:v>
                </c:pt>
                <c:pt idx="1273">
                  <c:v>0.4439239501953125</c:v>
                </c:pt>
                <c:pt idx="1274">
                  <c:v>0.44049072265625</c:v>
                </c:pt>
                <c:pt idx="1275">
                  <c:v>0.4352874755859375</c:v>
                </c:pt>
                <c:pt idx="1276">
                  <c:v>0.432952880859375</c:v>
                </c:pt>
                <c:pt idx="1277">
                  <c:v>0.4281768798828125</c:v>
                </c:pt>
                <c:pt idx="1278">
                  <c:v>0.427825927734375</c:v>
                </c:pt>
                <c:pt idx="1279">
                  <c:v>0.425018310546875</c:v>
                </c:pt>
                <c:pt idx="1280">
                  <c:v>0.4209442138671875</c:v>
                </c:pt>
                <c:pt idx="1281">
                  <c:v>0.41912841796875</c:v>
                </c:pt>
                <c:pt idx="1282">
                  <c:v>0.41619873046875</c:v>
                </c:pt>
                <c:pt idx="1283">
                  <c:v>0.4109954833984375</c:v>
                </c:pt>
                <c:pt idx="1284">
                  <c:v>0.40380859375</c:v>
                </c:pt>
                <c:pt idx="1285">
                  <c:v>0.399932861328125</c:v>
                </c:pt>
                <c:pt idx="1286">
                  <c:v>0.3954620361328125</c:v>
                </c:pt>
                <c:pt idx="1287">
                  <c:v>0.392822265625</c:v>
                </c:pt>
                <c:pt idx="1288">
                  <c:v>0.3859710693359375</c:v>
                </c:pt>
                <c:pt idx="1289">
                  <c:v>0.379669189453125</c:v>
                </c:pt>
                <c:pt idx="1290">
                  <c:v>0.3764495849609375</c:v>
                </c:pt>
                <c:pt idx="1291">
                  <c:v>0.374267578125</c:v>
                </c:pt>
                <c:pt idx="1292">
                  <c:v>0.3694610595703125</c:v>
                </c:pt>
                <c:pt idx="1293">
                  <c:v>0.363433837890625</c:v>
                </c:pt>
                <c:pt idx="1294">
                  <c:v>0.3588409423828125</c:v>
                </c:pt>
                <c:pt idx="1295">
                  <c:v>0.3534393310546875</c:v>
                </c:pt>
                <c:pt idx="1296">
                  <c:v>0.34765625</c:v>
                </c:pt>
                <c:pt idx="1297">
                  <c:v>0.3416900634765625</c:v>
                </c:pt>
                <c:pt idx="1298">
                  <c:v>0.3358917236328125</c:v>
                </c:pt>
                <c:pt idx="1299">
                  <c:v>0.3293609619140625</c:v>
                </c:pt>
                <c:pt idx="1300">
                  <c:v>0.3220672607421875</c:v>
                </c:pt>
                <c:pt idx="1301">
                  <c:v>0.3155670166015625</c:v>
                </c:pt>
                <c:pt idx="1302">
                  <c:v>0.3105926513671875</c:v>
                </c:pt>
                <c:pt idx="1303">
                  <c:v>0.3037567138671875</c:v>
                </c:pt>
                <c:pt idx="1304">
                  <c:v>0.2967071533203125</c:v>
                </c:pt>
                <c:pt idx="1305">
                  <c:v>0.2893524169921875</c:v>
                </c:pt>
                <c:pt idx="1306">
                  <c:v>0.284271240234375</c:v>
                </c:pt>
                <c:pt idx="1307">
                  <c:v>0.2741546630859375</c:v>
                </c:pt>
                <c:pt idx="1308">
                  <c:v>0.26556396484375</c:v>
                </c:pt>
                <c:pt idx="1309">
                  <c:v>0.2609100341796875</c:v>
                </c:pt>
                <c:pt idx="1310">
                  <c:v>0.255401611328125</c:v>
                </c:pt>
                <c:pt idx="1311">
                  <c:v>0.247406005859375</c:v>
                </c:pt>
                <c:pt idx="1312">
                  <c:v>0.2380523681640625</c:v>
                </c:pt>
                <c:pt idx="1313">
                  <c:v>0.23193359375</c:v>
                </c:pt>
                <c:pt idx="1314">
                  <c:v>0.223968505859375</c:v>
                </c:pt>
                <c:pt idx="1315">
                  <c:v>0.2149505615234375</c:v>
                </c:pt>
                <c:pt idx="1316">
                  <c:v>0.2072906494140625</c:v>
                </c:pt>
                <c:pt idx="1317">
                  <c:v>0.2028045654296875</c:v>
                </c:pt>
                <c:pt idx="1318">
                  <c:v>0.194244384765625</c:v>
                </c:pt>
                <c:pt idx="1319">
                  <c:v>0.1875762939453125</c:v>
                </c:pt>
                <c:pt idx="1320">
                  <c:v>0.1790771484375</c:v>
                </c:pt>
                <c:pt idx="1321">
                  <c:v>0.1716461181640625</c:v>
                </c:pt>
                <c:pt idx="1322">
                  <c:v>0.165069580078125</c:v>
                </c:pt>
                <c:pt idx="1323">
                  <c:v>0.154632568359375</c:v>
                </c:pt>
                <c:pt idx="1324">
                  <c:v>0.146453857421875</c:v>
                </c:pt>
                <c:pt idx="1325">
                  <c:v>0.13818359375</c:v>
                </c:pt>
                <c:pt idx="1326">
                  <c:v>0.1295623779296875</c:v>
                </c:pt>
                <c:pt idx="1327">
                  <c:v>0.1182708740234375</c:v>
                </c:pt>
                <c:pt idx="1328">
                  <c:v>0.1106719970703125</c:v>
                </c:pt>
                <c:pt idx="1329">
                  <c:v>0.104583740234375</c:v>
                </c:pt>
                <c:pt idx="1330">
                  <c:v>9.7564697265625E-2</c:v>
                </c:pt>
                <c:pt idx="1331">
                  <c:v>8.8775634765625E-2</c:v>
                </c:pt>
                <c:pt idx="1332">
                  <c:v>8.0047607421875E-2</c:v>
                </c:pt>
                <c:pt idx="1333">
                  <c:v>7.06024169921875E-2</c:v>
                </c:pt>
                <c:pt idx="1334">
                  <c:v>6.22100830078125E-2</c:v>
                </c:pt>
                <c:pt idx="1335">
                  <c:v>5.49468994140625E-2</c:v>
                </c:pt>
                <c:pt idx="1336">
                  <c:v>4.5989990234375E-2</c:v>
                </c:pt>
                <c:pt idx="1337">
                  <c:v>4.3853759765625E-2</c:v>
                </c:pt>
                <c:pt idx="1338">
                  <c:v>3.472900390625E-2</c:v>
                </c:pt>
                <c:pt idx="1339">
                  <c:v>2.587890625E-2</c:v>
                </c:pt>
                <c:pt idx="1340">
                  <c:v>2.093505859375E-2</c:v>
                </c:pt>
                <c:pt idx="1341">
                  <c:v>1.29547119140625E-2</c:v>
                </c:pt>
                <c:pt idx="1342">
                  <c:v>3.997802734375E-3</c:v>
                </c:pt>
                <c:pt idx="1343">
                  <c:v>-5.31005859375E-3</c:v>
                </c:pt>
                <c:pt idx="1344">
                  <c:v>-1.25732421875E-2</c:v>
                </c:pt>
                <c:pt idx="1345">
                  <c:v>-1.94091796875E-2</c:v>
                </c:pt>
                <c:pt idx="1346">
                  <c:v>-2.79541015625E-2</c:v>
                </c:pt>
                <c:pt idx="1347">
                  <c:v>-3.72467041015625E-2</c:v>
                </c:pt>
                <c:pt idx="1348">
                  <c:v>-4.3548583984375E-2</c:v>
                </c:pt>
                <c:pt idx="1349">
                  <c:v>-4.9896240234375E-2</c:v>
                </c:pt>
                <c:pt idx="1350">
                  <c:v>-5.72662353515625E-2</c:v>
                </c:pt>
                <c:pt idx="1351">
                  <c:v>-6.60552978515625E-2</c:v>
                </c:pt>
                <c:pt idx="1352">
                  <c:v>-7.28912353515625E-2</c:v>
                </c:pt>
                <c:pt idx="1353">
                  <c:v>-9.12628173828125E-2</c:v>
                </c:pt>
                <c:pt idx="1354">
                  <c:v>-0.1027069091796875</c:v>
                </c:pt>
                <c:pt idx="1355">
                  <c:v>-0.11224365234375</c:v>
                </c:pt>
                <c:pt idx="1356">
                  <c:v>-0.123321533203125</c:v>
                </c:pt>
                <c:pt idx="1357">
                  <c:v>-0.1319580078125</c:v>
                </c:pt>
                <c:pt idx="1358">
                  <c:v>-0.138702392578125</c:v>
                </c:pt>
                <c:pt idx="1359">
                  <c:v>-0.1441497802734375</c:v>
                </c:pt>
                <c:pt idx="1360">
                  <c:v>-0.1514434814453125</c:v>
                </c:pt>
                <c:pt idx="1361">
                  <c:v>-0.1582794189453125</c:v>
                </c:pt>
                <c:pt idx="1362">
                  <c:v>-0.1667327880859375</c:v>
                </c:pt>
                <c:pt idx="1363">
                  <c:v>-0.1722259521484375</c:v>
                </c:pt>
                <c:pt idx="1364">
                  <c:v>-0.177825927734375</c:v>
                </c:pt>
                <c:pt idx="1365">
                  <c:v>-0.1834259033203125</c:v>
                </c:pt>
                <c:pt idx="1366">
                  <c:v>-0.1895294189453125</c:v>
                </c:pt>
                <c:pt idx="1367">
                  <c:v>-0.195098876953125</c:v>
                </c:pt>
                <c:pt idx="1368">
                  <c:v>-0.19976806640625</c:v>
                </c:pt>
                <c:pt idx="1369">
                  <c:v>-0.2039337158203125</c:v>
                </c:pt>
                <c:pt idx="1370">
                  <c:v>-0.201812744140625</c:v>
                </c:pt>
                <c:pt idx="1371">
                  <c:v>-0.2081451416015625</c:v>
                </c:pt>
                <c:pt idx="1372">
                  <c:v>-0.212799072265625</c:v>
                </c:pt>
                <c:pt idx="1373">
                  <c:v>-0.213104248046875</c:v>
                </c:pt>
                <c:pt idx="1374">
                  <c:v>-0.2176513671875</c:v>
                </c:pt>
                <c:pt idx="1375">
                  <c:v>-0.221405029296875</c:v>
                </c:pt>
                <c:pt idx="1376">
                  <c:v>-0.2264251708984375</c:v>
                </c:pt>
                <c:pt idx="1377">
                  <c:v>-0.23150634765625</c:v>
                </c:pt>
                <c:pt idx="1378">
                  <c:v>-0.2330169677734375</c:v>
                </c:pt>
                <c:pt idx="1379">
                  <c:v>-0.235565185546875</c:v>
                </c:pt>
                <c:pt idx="1380">
                  <c:v>-0.238311767578125</c:v>
                </c:pt>
                <c:pt idx="1381">
                  <c:v>-0.2436370849609375</c:v>
                </c:pt>
                <c:pt idx="1382">
                  <c:v>-0.246795654296875</c:v>
                </c:pt>
                <c:pt idx="1383">
                  <c:v>-0.2500762939453125</c:v>
                </c:pt>
                <c:pt idx="1384">
                  <c:v>-0.2534942626953125</c:v>
                </c:pt>
                <c:pt idx="1385">
                  <c:v>-0.257568359375</c:v>
                </c:pt>
                <c:pt idx="1386">
                  <c:v>-0.25982666015625</c:v>
                </c:pt>
                <c:pt idx="1387">
                  <c:v>-0.257537841796875</c:v>
                </c:pt>
                <c:pt idx="1388">
                  <c:v>-0.256744384765625</c:v>
                </c:pt>
                <c:pt idx="1389">
                  <c:v>-0.25616455078125</c:v>
                </c:pt>
                <c:pt idx="1390">
                  <c:v>-0.258026123046875</c:v>
                </c:pt>
                <c:pt idx="1391">
                  <c:v>-0.25982666015625</c:v>
                </c:pt>
                <c:pt idx="1392">
                  <c:v>-0.26385498046875</c:v>
                </c:pt>
                <c:pt idx="1393">
                  <c:v>-0.266326904296875</c:v>
                </c:pt>
                <c:pt idx="1394">
                  <c:v>-0.2681427001953125</c:v>
                </c:pt>
                <c:pt idx="1395">
                  <c:v>-0.2713775634765625</c:v>
                </c:pt>
                <c:pt idx="1396">
                  <c:v>-0.273223876953125</c:v>
                </c:pt>
                <c:pt idx="1397">
                  <c:v>-0.272796630859375</c:v>
                </c:pt>
                <c:pt idx="1398">
                  <c:v>-0.271026611328125</c:v>
                </c:pt>
                <c:pt idx="1399">
                  <c:v>-0.2730255126953125</c:v>
                </c:pt>
                <c:pt idx="1400">
                  <c:v>-0.275482177734375</c:v>
                </c:pt>
                <c:pt idx="1401">
                  <c:v>-0.2747955322265625</c:v>
                </c:pt>
                <c:pt idx="1402">
                  <c:v>-0.2739105224609375</c:v>
                </c:pt>
                <c:pt idx="1403">
                  <c:v>-0.275787353515625</c:v>
                </c:pt>
                <c:pt idx="1404">
                  <c:v>-0.2776947021484375</c:v>
                </c:pt>
                <c:pt idx="1405">
                  <c:v>-0.2798004150390625</c:v>
                </c:pt>
                <c:pt idx="1406">
                  <c:v>-0.2768402099609375</c:v>
                </c:pt>
                <c:pt idx="1407">
                  <c:v>-0.2763671875</c:v>
                </c:pt>
                <c:pt idx="1408">
                  <c:v>-0.27447509765625</c:v>
                </c:pt>
                <c:pt idx="1409">
                  <c:v>-0.2705230712890625</c:v>
                </c:pt>
                <c:pt idx="1410">
                  <c:v>-0.2668304443359375</c:v>
                </c:pt>
                <c:pt idx="1411">
                  <c:v>-0.2622222900390625</c:v>
                </c:pt>
                <c:pt idx="1412">
                  <c:v>-0.2593841552734375</c:v>
                </c:pt>
                <c:pt idx="1413">
                  <c:v>-0.255096435546875</c:v>
                </c:pt>
                <c:pt idx="1414">
                  <c:v>-0.254119873046875</c:v>
                </c:pt>
                <c:pt idx="1415">
                  <c:v>-0.253082275390625</c:v>
                </c:pt>
                <c:pt idx="1416">
                  <c:v>-0.24920654296875</c:v>
                </c:pt>
                <c:pt idx="1417">
                  <c:v>-0.24391937255859375</c:v>
                </c:pt>
                <c:pt idx="1418">
                  <c:v>-0.2406005859375</c:v>
                </c:pt>
                <c:pt idx="1419">
                  <c:v>-0.2367401123046875</c:v>
                </c:pt>
                <c:pt idx="1420">
                  <c:v>-0.2321319580078125</c:v>
                </c:pt>
                <c:pt idx="1421">
                  <c:v>-0.22518157958984375</c:v>
                </c:pt>
                <c:pt idx="1422">
                  <c:v>-0.22136688232421875</c:v>
                </c:pt>
                <c:pt idx="1423">
                  <c:v>-0.221343994140625</c:v>
                </c:pt>
                <c:pt idx="1424">
                  <c:v>-0.21722412109375</c:v>
                </c:pt>
                <c:pt idx="1425">
                  <c:v>-0.21276092529296875</c:v>
                </c:pt>
                <c:pt idx="1426">
                  <c:v>-0.2060394287109375</c:v>
                </c:pt>
                <c:pt idx="1427">
                  <c:v>-0.2005767822265625</c:v>
                </c:pt>
                <c:pt idx="1428">
                  <c:v>-0.19399261474609375</c:v>
                </c:pt>
                <c:pt idx="1429">
                  <c:v>-0.18499755859375</c:v>
                </c:pt>
                <c:pt idx="1430">
                  <c:v>-0.179229736328125</c:v>
                </c:pt>
                <c:pt idx="1431">
                  <c:v>-0.1714019775390625</c:v>
                </c:pt>
                <c:pt idx="1432">
                  <c:v>-0.16213226318359375</c:v>
                </c:pt>
                <c:pt idx="1433">
                  <c:v>-0.15517425537109375</c:v>
                </c:pt>
                <c:pt idx="1434">
                  <c:v>-0.14577484130859375</c:v>
                </c:pt>
                <c:pt idx="1435">
                  <c:v>-0.1384429931640625</c:v>
                </c:pt>
                <c:pt idx="1436">
                  <c:v>-0.13204193115234375</c:v>
                </c:pt>
                <c:pt idx="1437">
                  <c:v>-0.124359130859375</c:v>
                </c:pt>
                <c:pt idx="1438">
                  <c:v>-0.115814208984375</c:v>
                </c:pt>
                <c:pt idx="1439">
                  <c:v>-0.104888916015625</c:v>
                </c:pt>
                <c:pt idx="1440">
                  <c:v>-9.42535400390625E-2</c:v>
                </c:pt>
                <c:pt idx="1441">
                  <c:v>-8.219146728515625E-2</c:v>
                </c:pt>
                <c:pt idx="1442">
                  <c:v>-7.24639892578125E-2</c:v>
                </c:pt>
                <c:pt idx="1443">
                  <c:v>-6.24237060546875E-2</c:v>
                </c:pt>
                <c:pt idx="1444">
                  <c:v>-5.084228515625E-2</c:v>
                </c:pt>
                <c:pt idx="1445">
                  <c:v>-4.17327880859375E-2</c:v>
                </c:pt>
                <c:pt idx="1446">
                  <c:v>-3.217315673828125E-2</c:v>
                </c:pt>
                <c:pt idx="1447">
                  <c:v>-2.153778076171875E-2</c:v>
                </c:pt>
                <c:pt idx="1448">
                  <c:v>-1.07574462890625E-2</c:v>
                </c:pt>
                <c:pt idx="1449">
                  <c:v>-2.2125244140625E-3</c:v>
                </c:pt>
                <c:pt idx="1450">
                  <c:v>9.1400146484375E-3</c:v>
                </c:pt>
                <c:pt idx="1451">
                  <c:v>1.836395263671875E-2</c:v>
                </c:pt>
                <c:pt idx="1452">
                  <c:v>3.020477294921875E-2</c:v>
                </c:pt>
                <c:pt idx="1453">
                  <c:v>4.10003662109375E-2</c:v>
                </c:pt>
                <c:pt idx="1454">
                  <c:v>5.120849609375E-2</c:v>
                </c:pt>
                <c:pt idx="1455">
                  <c:v>5.995941162109375E-2</c:v>
                </c:pt>
                <c:pt idx="1456">
                  <c:v>6.920623779296875E-2</c:v>
                </c:pt>
                <c:pt idx="1457">
                  <c:v>8.238983154296875E-2</c:v>
                </c:pt>
                <c:pt idx="1458">
                  <c:v>9.143829345703125E-2</c:v>
                </c:pt>
                <c:pt idx="1459">
                  <c:v>0.1026153564453125</c:v>
                </c:pt>
                <c:pt idx="1460">
                  <c:v>0.1122589111328125</c:v>
                </c:pt>
                <c:pt idx="1461">
                  <c:v>0.12103271484375</c:v>
                </c:pt>
                <c:pt idx="1462">
                  <c:v>0.12902069091796875</c:v>
                </c:pt>
                <c:pt idx="1463">
                  <c:v>0.13661956787109375</c:v>
                </c:pt>
                <c:pt idx="1464">
                  <c:v>0.1465911865234375</c:v>
                </c:pt>
                <c:pt idx="1465">
                  <c:v>0.15500640869140625</c:v>
                </c:pt>
                <c:pt idx="1466">
                  <c:v>0.1655731201171875</c:v>
                </c:pt>
                <c:pt idx="1467">
                  <c:v>0.1752166748046875</c:v>
                </c:pt>
                <c:pt idx="1468">
                  <c:v>0.18514251708984375</c:v>
                </c:pt>
                <c:pt idx="1469">
                  <c:v>0.19603729248046875</c:v>
                </c:pt>
                <c:pt idx="1470">
                  <c:v>0.20586395263671875</c:v>
                </c:pt>
                <c:pt idx="1471">
                  <c:v>0.21521759033203125</c:v>
                </c:pt>
                <c:pt idx="1472">
                  <c:v>0.224578857421875</c:v>
                </c:pt>
                <c:pt idx="1473">
                  <c:v>0.23299407958984375</c:v>
                </c:pt>
                <c:pt idx="1474">
                  <c:v>0.24248504638671875</c:v>
                </c:pt>
                <c:pt idx="1475">
                  <c:v>0.25347900390625</c:v>
                </c:pt>
                <c:pt idx="1476">
                  <c:v>0.262969970703125</c:v>
                </c:pt>
                <c:pt idx="1477">
                  <c:v>0.2733154296875</c:v>
                </c:pt>
                <c:pt idx="1478">
                  <c:v>0.28173828125</c:v>
                </c:pt>
                <c:pt idx="1479">
                  <c:v>0.2905731201171875</c:v>
                </c:pt>
                <c:pt idx="1480">
                  <c:v>0.2963714599609375</c:v>
                </c:pt>
                <c:pt idx="1481">
                  <c:v>0.300872802734375</c:v>
                </c:pt>
                <c:pt idx="1482">
                  <c:v>0.3063201904296875</c:v>
                </c:pt>
                <c:pt idx="1483">
                  <c:v>0.3137664794921875</c:v>
                </c:pt>
                <c:pt idx="1484">
                  <c:v>0.3207855224609375</c:v>
                </c:pt>
                <c:pt idx="1485">
                  <c:v>0.327911376953125</c:v>
                </c:pt>
                <c:pt idx="1486">
                  <c:v>0.3304443359375</c:v>
                </c:pt>
                <c:pt idx="1487">
                  <c:v>0.3389434814453125</c:v>
                </c:pt>
                <c:pt idx="1488">
                  <c:v>0.34783935546875</c:v>
                </c:pt>
                <c:pt idx="1489">
                  <c:v>0.3525390625</c:v>
                </c:pt>
                <c:pt idx="1490">
                  <c:v>0.3595428466796875</c:v>
                </c:pt>
                <c:pt idx="1491">
                  <c:v>0.36102294921875</c:v>
                </c:pt>
                <c:pt idx="1492">
                  <c:v>0.36199951171875</c:v>
                </c:pt>
                <c:pt idx="1493">
                  <c:v>0.366668701171875</c:v>
                </c:pt>
                <c:pt idx="1494">
                  <c:v>0.3679962158203125</c:v>
                </c:pt>
                <c:pt idx="1495">
                  <c:v>0.37127685546875</c:v>
                </c:pt>
                <c:pt idx="1496">
                  <c:v>0.3760528564453125</c:v>
                </c:pt>
                <c:pt idx="1497">
                  <c:v>0.3818817138671875</c:v>
                </c:pt>
                <c:pt idx="1498">
                  <c:v>0.388916015625</c:v>
                </c:pt>
                <c:pt idx="1499">
                  <c:v>0.3926849365234375</c:v>
                </c:pt>
                <c:pt idx="1500">
                  <c:v>0.3919830322265625</c:v>
                </c:pt>
                <c:pt idx="1501">
                  <c:v>0.3900299072265625</c:v>
                </c:pt>
                <c:pt idx="1502">
                  <c:v>0.388275146484375</c:v>
                </c:pt>
                <c:pt idx="1503">
                  <c:v>0.3911285400390625</c:v>
                </c:pt>
                <c:pt idx="1504">
                  <c:v>0.3905792236328125</c:v>
                </c:pt>
                <c:pt idx="1505">
                  <c:v>0.385833740234375</c:v>
                </c:pt>
                <c:pt idx="1506">
                  <c:v>0.38494873046875</c:v>
                </c:pt>
                <c:pt idx="1507">
                  <c:v>0.382476806640625</c:v>
                </c:pt>
                <c:pt idx="1508">
                  <c:v>0.3822784423828125</c:v>
                </c:pt>
                <c:pt idx="1509">
                  <c:v>0.3820648193359375</c:v>
                </c:pt>
                <c:pt idx="1510">
                  <c:v>0.377593994140625</c:v>
                </c:pt>
                <c:pt idx="1511">
                  <c:v>0.3737640380859375</c:v>
                </c:pt>
                <c:pt idx="1512">
                  <c:v>0.366729736328125</c:v>
                </c:pt>
                <c:pt idx="1513">
                  <c:v>0.364776611328125</c:v>
                </c:pt>
                <c:pt idx="1514">
                  <c:v>0.3594512939453125</c:v>
                </c:pt>
                <c:pt idx="1515">
                  <c:v>0.3511505126953125</c:v>
                </c:pt>
                <c:pt idx="1516">
                  <c:v>0.347198486328125</c:v>
                </c:pt>
                <c:pt idx="1517">
                  <c:v>0.3446807861328125</c:v>
                </c:pt>
                <c:pt idx="1518">
                  <c:v>0.345062255859375</c:v>
                </c:pt>
                <c:pt idx="1519">
                  <c:v>0.3415374755859375</c:v>
                </c:pt>
                <c:pt idx="1520">
                  <c:v>0.3376312255859375</c:v>
                </c:pt>
                <c:pt idx="1521">
                  <c:v>0.3315887451171875</c:v>
                </c:pt>
                <c:pt idx="1522">
                  <c:v>0.3304290771484375</c:v>
                </c:pt>
                <c:pt idx="1523">
                  <c:v>0.3227081298828125</c:v>
                </c:pt>
                <c:pt idx="1524">
                  <c:v>0.3188018798828125</c:v>
                </c:pt>
                <c:pt idx="1525">
                  <c:v>0.3123321533203125</c:v>
                </c:pt>
                <c:pt idx="1526">
                  <c:v>0.3052825927734375</c:v>
                </c:pt>
                <c:pt idx="1527">
                  <c:v>0.2994842529296875</c:v>
                </c:pt>
                <c:pt idx="1528">
                  <c:v>0.2932281494140625</c:v>
                </c:pt>
                <c:pt idx="1529">
                  <c:v>0.288482666015625</c:v>
                </c:pt>
                <c:pt idx="1530">
                  <c:v>0.2813568115234375</c:v>
                </c:pt>
                <c:pt idx="1531">
                  <c:v>0.2767333984375</c:v>
                </c:pt>
                <c:pt idx="1532">
                  <c:v>0.271820068359375</c:v>
                </c:pt>
                <c:pt idx="1533">
                  <c:v>0.2640380859375</c:v>
                </c:pt>
                <c:pt idx="1534">
                  <c:v>0.2581787109375</c:v>
                </c:pt>
                <c:pt idx="1535">
                  <c:v>0.251190185546875</c:v>
                </c:pt>
                <c:pt idx="1536">
                  <c:v>0.242645263671875</c:v>
                </c:pt>
                <c:pt idx="1537">
                  <c:v>0.236541748046875</c:v>
                </c:pt>
                <c:pt idx="1538">
                  <c:v>0.22808837890625</c:v>
                </c:pt>
                <c:pt idx="1539">
                  <c:v>0.21856689453125</c:v>
                </c:pt>
                <c:pt idx="1540">
                  <c:v>0.21575927734375</c:v>
                </c:pt>
                <c:pt idx="1541">
                  <c:v>0.20703125</c:v>
                </c:pt>
                <c:pt idx="1542">
                  <c:v>0.19696044921875</c:v>
                </c:pt>
                <c:pt idx="1543">
                  <c:v>0.188446044921875</c:v>
                </c:pt>
                <c:pt idx="1544">
                  <c:v>0.179779052734375</c:v>
                </c:pt>
                <c:pt idx="1545">
                  <c:v>0.172637939453125</c:v>
                </c:pt>
                <c:pt idx="1546">
                  <c:v>0.164276123046875</c:v>
                </c:pt>
                <c:pt idx="1547">
                  <c:v>0.152984619140625</c:v>
                </c:pt>
                <c:pt idx="1548">
                  <c:v>0.14215087890625</c:v>
                </c:pt>
                <c:pt idx="1549">
                  <c:v>0.132781982421875</c:v>
                </c:pt>
                <c:pt idx="1550">
                  <c:v>0.122772216796875</c:v>
                </c:pt>
                <c:pt idx="1551">
                  <c:v>0.11090087890625</c:v>
                </c:pt>
                <c:pt idx="1552">
                  <c:v>0.1038818359375</c:v>
                </c:pt>
                <c:pt idx="1553">
                  <c:v>9.442138671875E-2</c:v>
                </c:pt>
                <c:pt idx="1554">
                  <c:v>8.3221435546875E-2</c:v>
                </c:pt>
                <c:pt idx="1555">
                  <c:v>7.5592041015625E-2</c:v>
                </c:pt>
                <c:pt idx="1556">
                  <c:v>6.524658203125E-2</c:v>
                </c:pt>
                <c:pt idx="1557">
                  <c:v>5.2398681640625E-2</c:v>
                </c:pt>
                <c:pt idx="1558">
                  <c:v>4.2388916015625E-2</c:v>
                </c:pt>
                <c:pt idx="1559">
                  <c:v>3.2745361328125E-2</c:v>
                </c:pt>
                <c:pt idx="1560">
                  <c:v>2.2247314453125E-2</c:v>
                </c:pt>
                <c:pt idx="1561">
                  <c:v>1.031494140625E-2</c:v>
                </c:pt>
                <c:pt idx="1562">
                  <c:v>9.1552734375E-5</c:v>
                </c:pt>
                <c:pt idx="1563">
                  <c:v>-9.063720703125E-3</c:v>
                </c:pt>
                <c:pt idx="1564">
                  <c:v>-2.056884765625E-2</c:v>
                </c:pt>
                <c:pt idx="1565">
                  <c:v>-2.9754638671875E-2</c:v>
                </c:pt>
                <c:pt idx="1566">
                  <c:v>-4.00390625E-2</c:v>
                </c:pt>
                <c:pt idx="1567">
                  <c:v>-4.8828125E-2</c:v>
                </c:pt>
                <c:pt idx="1568">
                  <c:v>-5.82275390625E-2</c:v>
                </c:pt>
                <c:pt idx="1569">
                  <c:v>-7.3486328125E-2</c:v>
                </c:pt>
                <c:pt idx="1570">
                  <c:v>-8.2305908203125E-2</c:v>
                </c:pt>
                <c:pt idx="1571">
                  <c:v>-9.4573974609375E-2</c:v>
                </c:pt>
                <c:pt idx="1572">
                  <c:v>-0.10711669921875</c:v>
                </c:pt>
                <c:pt idx="1573">
                  <c:v>-0.117279052734375</c:v>
                </c:pt>
                <c:pt idx="1574">
                  <c:v>-0.127593994140625</c:v>
                </c:pt>
                <c:pt idx="1575">
                  <c:v>-0.138702392578125</c:v>
                </c:pt>
                <c:pt idx="1576">
                  <c:v>-0.146942138671875</c:v>
                </c:pt>
                <c:pt idx="1577">
                  <c:v>-0.1552734375</c:v>
                </c:pt>
                <c:pt idx="1578">
                  <c:v>-0.16241455078125</c:v>
                </c:pt>
                <c:pt idx="1579">
                  <c:v>-0.173370361328125</c:v>
                </c:pt>
                <c:pt idx="1580">
                  <c:v>-0.18182373046875</c:v>
                </c:pt>
                <c:pt idx="1581">
                  <c:v>-0.18914794921875</c:v>
                </c:pt>
                <c:pt idx="1582">
                  <c:v>-0.201263427734375</c:v>
                </c:pt>
                <c:pt idx="1583">
                  <c:v>-0.21063232421875</c:v>
                </c:pt>
                <c:pt idx="1584">
                  <c:v>-0.220794677734375</c:v>
                </c:pt>
                <c:pt idx="1585">
                  <c:v>-0.233154296875</c:v>
                </c:pt>
                <c:pt idx="1586">
                  <c:v>-0.242340087890625</c:v>
                </c:pt>
                <c:pt idx="1587">
                  <c:v>-0.253814697265625</c:v>
                </c:pt>
                <c:pt idx="1588">
                  <c:v>-0.260955810546875</c:v>
                </c:pt>
                <c:pt idx="1589">
                  <c:v>-0.269744873046875</c:v>
                </c:pt>
                <c:pt idx="1590">
                  <c:v>-0.2789306640625</c:v>
                </c:pt>
                <c:pt idx="1591">
                  <c:v>-0.28936767578125</c:v>
                </c:pt>
                <c:pt idx="1592">
                  <c:v>-0.29766845703125</c:v>
                </c:pt>
                <c:pt idx="1593">
                  <c:v>-0.30615234375</c:v>
                </c:pt>
                <c:pt idx="1594">
                  <c:v>-0.314453125</c:v>
                </c:pt>
                <c:pt idx="1595">
                  <c:v>-0.32220458984375</c:v>
                </c:pt>
                <c:pt idx="1596">
                  <c:v>-0.32818603515625</c:v>
                </c:pt>
                <c:pt idx="1597">
                  <c:v>-0.335418701171875</c:v>
                </c:pt>
                <c:pt idx="1598">
                  <c:v>-0.340606689453125</c:v>
                </c:pt>
                <c:pt idx="1599">
                  <c:v>-0.3427734375</c:v>
                </c:pt>
                <c:pt idx="1600">
                  <c:v>-0.347076416015625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0-4897-B31E-405D5A8B6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761544"/>
        <c:axId val="340761872"/>
      </c:scatterChart>
      <c:valAx>
        <c:axId val="340761544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40761872"/>
        <c:crossesAt val="-3"/>
        <c:crossBetween val="midCat"/>
      </c:valAx>
      <c:valAx>
        <c:axId val="34076187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Imaginary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40761544"/>
        <c:crossesAt val="-3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 X-Y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'7'!$B$2:$B$1602</c:f>
              <c:numCache>
                <c:formatCode>0.00E+00</c:formatCode>
                <c:ptCount val="1601"/>
                <c:pt idx="0">
                  <c:v>-0.309722900390625</c:v>
                </c:pt>
                <c:pt idx="1">
                  <c:v>-0.30657958984375</c:v>
                </c:pt>
                <c:pt idx="2">
                  <c:v>-0.30853271484375</c:v>
                </c:pt>
                <c:pt idx="3">
                  <c:v>-0.314605712890625</c:v>
                </c:pt>
                <c:pt idx="4">
                  <c:v>-0.3133544921875</c:v>
                </c:pt>
                <c:pt idx="5">
                  <c:v>-0.318572998046875</c:v>
                </c:pt>
                <c:pt idx="6">
                  <c:v>-0.327545166015625</c:v>
                </c:pt>
                <c:pt idx="7">
                  <c:v>-0.33282470703125</c:v>
                </c:pt>
                <c:pt idx="8">
                  <c:v>-0.340118408203125</c:v>
                </c:pt>
                <c:pt idx="9">
                  <c:v>-0.345367431640625</c:v>
                </c:pt>
                <c:pt idx="10">
                  <c:v>-0.35418701171875</c:v>
                </c:pt>
                <c:pt idx="11">
                  <c:v>-0.3740234375</c:v>
                </c:pt>
                <c:pt idx="12">
                  <c:v>-0.375579833984375</c:v>
                </c:pt>
                <c:pt idx="13">
                  <c:v>-0.381134033203125</c:v>
                </c:pt>
                <c:pt idx="14">
                  <c:v>-0.388641357421875</c:v>
                </c:pt>
                <c:pt idx="15">
                  <c:v>-0.400787353515625</c:v>
                </c:pt>
                <c:pt idx="16">
                  <c:v>-0.4007568359375</c:v>
                </c:pt>
                <c:pt idx="17">
                  <c:v>-0.412109375</c:v>
                </c:pt>
                <c:pt idx="18">
                  <c:v>-0.421630859375</c:v>
                </c:pt>
                <c:pt idx="19">
                  <c:v>-0.426727294921875</c:v>
                </c:pt>
                <c:pt idx="20">
                  <c:v>-0.427520751953125</c:v>
                </c:pt>
                <c:pt idx="21">
                  <c:v>-0.438629150390625</c:v>
                </c:pt>
                <c:pt idx="22">
                  <c:v>-0.446929931640625</c:v>
                </c:pt>
                <c:pt idx="23">
                  <c:v>-0.44677734375</c:v>
                </c:pt>
                <c:pt idx="24">
                  <c:v>-0.452117919921875</c:v>
                </c:pt>
                <c:pt idx="25">
                  <c:v>-0.45257568359375</c:v>
                </c:pt>
                <c:pt idx="26">
                  <c:v>-0.459716796875</c:v>
                </c:pt>
                <c:pt idx="27">
                  <c:v>-0.46563720703125</c:v>
                </c:pt>
                <c:pt idx="28">
                  <c:v>-0.467376708984375</c:v>
                </c:pt>
                <c:pt idx="29">
                  <c:v>-0.476104736328125</c:v>
                </c:pt>
                <c:pt idx="30">
                  <c:v>-0.484283447265625</c:v>
                </c:pt>
                <c:pt idx="31">
                  <c:v>-0.49365234375</c:v>
                </c:pt>
                <c:pt idx="32">
                  <c:v>-0.4930419921875</c:v>
                </c:pt>
                <c:pt idx="33">
                  <c:v>-0.50103759765625</c:v>
                </c:pt>
                <c:pt idx="34">
                  <c:v>-0.5054931640625</c:v>
                </c:pt>
                <c:pt idx="35">
                  <c:v>-0.5137939453125</c:v>
                </c:pt>
                <c:pt idx="36">
                  <c:v>-0.517974853515625</c:v>
                </c:pt>
                <c:pt idx="37">
                  <c:v>-0.5213623046875</c:v>
                </c:pt>
                <c:pt idx="38">
                  <c:v>-0.531829833984375</c:v>
                </c:pt>
                <c:pt idx="39">
                  <c:v>-0.537078857421875</c:v>
                </c:pt>
                <c:pt idx="40">
                  <c:v>-0.545928955078125</c:v>
                </c:pt>
                <c:pt idx="41">
                  <c:v>-0.554412841796875</c:v>
                </c:pt>
                <c:pt idx="42">
                  <c:v>-0.562164306640625</c:v>
                </c:pt>
                <c:pt idx="43">
                  <c:v>-0.56878662109375</c:v>
                </c:pt>
                <c:pt idx="44">
                  <c:v>-0.578338623046875</c:v>
                </c:pt>
                <c:pt idx="45">
                  <c:v>-0.57989501953125</c:v>
                </c:pt>
                <c:pt idx="46">
                  <c:v>-0.591033935546875</c:v>
                </c:pt>
                <c:pt idx="47">
                  <c:v>-0.59637451171875</c:v>
                </c:pt>
                <c:pt idx="48">
                  <c:v>-0.599700927734375</c:v>
                </c:pt>
                <c:pt idx="49">
                  <c:v>-0.606842041015625</c:v>
                </c:pt>
                <c:pt idx="50">
                  <c:v>-0.61669921875</c:v>
                </c:pt>
                <c:pt idx="51">
                  <c:v>-0.627593994140625</c:v>
                </c:pt>
                <c:pt idx="52">
                  <c:v>-0.633575439453125</c:v>
                </c:pt>
                <c:pt idx="53">
                  <c:v>-0.647003173828125</c:v>
                </c:pt>
                <c:pt idx="54">
                  <c:v>-0.65899658203125</c:v>
                </c:pt>
                <c:pt idx="55">
                  <c:v>-0.66314697265625</c:v>
                </c:pt>
                <c:pt idx="56">
                  <c:v>-0.66943359375</c:v>
                </c:pt>
                <c:pt idx="57">
                  <c:v>-0.675567626953125</c:v>
                </c:pt>
                <c:pt idx="58">
                  <c:v>-0.680328369140625</c:v>
                </c:pt>
                <c:pt idx="59">
                  <c:v>-0.6917724609375</c:v>
                </c:pt>
                <c:pt idx="60">
                  <c:v>-0.6983642578125</c:v>
                </c:pt>
                <c:pt idx="61">
                  <c:v>-0.699371337890625</c:v>
                </c:pt>
                <c:pt idx="62">
                  <c:v>-0.706512451171875</c:v>
                </c:pt>
                <c:pt idx="63">
                  <c:v>-0.7027587890625</c:v>
                </c:pt>
                <c:pt idx="64">
                  <c:v>-0.704498291015625</c:v>
                </c:pt>
                <c:pt idx="65">
                  <c:v>-0.7127685546875</c:v>
                </c:pt>
                <c:pt idx="66">
                  <c:v>-0.7161865234375</c:v>
                </c:pt>
                <c:pt idx="67">
                  <c:v>-0.71929931640625</c:v>
                </c:pt>
                <c:pt idx="68">
                  <c:v>-0.71881103515625</c:v>
                </c:pt>
                <c:pt idx="69">
                  <c:v>-0.731109619140625</c:v>
                </c:pt>
                <c:pt idx="70">
                  <c:v>-0.73101806640625</c:v>
                </c:pt>
                <c:pt idx="71">
                  <c:v>-0.733062744140625</c:v>
                </c:pt>
                <c:pt idx="72">
                  <c:v>-0.7333984375</c:v>
                </c:pt>
                <c:pt idx="73">
                  <c:v>-0.732940673828125</c:v>
                </c:pt>
                <c:pt idx="74">
                  <c:v>-0.73431396484375</c:v>
                </c:pt>
                <c:pt idx="75">
                  <c:v>-0.741973876953125</c:v>
                </c:pt>
                <c:pt idx="76">
                  <c:v>-0.7415771484375</c:v>
                </c:pt>
                <c:pt idx="77">
                  <c:v>-0.74371337890625</c:v>
                </c:pt>
                <c:pt idx="78">
                  <c:v>-0.751373291015625</c:v>
                </c:pt>
                <c:pt idx="79">
                  <c:v>-0.762908935546875</c:v>
                </c:pt>
                <c:pt idx="80">
                  <c:v>-0.770538330078125</c:v>
                </c:pt>
                <c:pt idx="81">
                  <c:v>-0.775909423828125</c:v>
                </c:pt>
                <c:pt idx="82">
                  <c:v>-0.77752685546875</c:v>
                </c:pt>
                <c:pt idx="83">
                  <c:v>-0.786895751953125</c:v>
                </c:pt>
                <c:pt idx="84">
                  <c:v>-0.78826904296875</c:v>
                </c:pt>
                <c:pt idx="85">
                  <c:v>-0.795867919921875</c:v>
                </c:pt>
                <c:pt idx="86">
                  <c:v>-0.79742431640625</c:v>
                </c:pt>
                <c:pt idx="87">
                  <c:v>-0.80572509765625</c:v>
                </c:pt>
                <c:pt idx="88">
                  <c:v>-0.812591552734375</c:v>
                </c:pt>
                <c:pt idx="89">
                  <c:v>-0.823150634765625</c:v>
                </c:pt>
                <c:pt idx="90">
                  <c:v>-0.830657958984375</c:v>
                </c:pt>
                <c:pt idx="91">
                  <c:v>-0.8358154296875</c:v>
                </c:pt>
                <c:pt idx="92">
                  <c:v>-0.840789794921875</c:v>
                </c:pt>
                <c:pt idx="93">
                  <c:v>-0.844818115234375</c:v>
                </c:pt>
                <c:pt idx="94">
                  <c:v>-0.85186767578125</c:v>
                </c:pt>
                <c:pt idx="95">
                  <c:v>-0.853057861328125</c:v>
                </c:pt>
                <c:pt idx="96">
                  <c:v>-0.8511962890625</c:v>
                </c:pt>
                <c:pt idx="97">
                  <c:v>-0.855010986328125</c:v>
                </c:pt>
                <c:pt idx="98">
                  <c:v>-0.860382080078125</c:v>
                </c:pt>
                <c:pt idx="99">
                  <c:v>-0.86541748046875</c:v>
                </c:pt>
                <c:pt idx="100">
                  <c:v>-0.86474609375</c:v>
                </c:pt>
                <c:pt idx="101">
                  <c:v>-0.87396240234375</c:v>
                </c:pt>
                <c:pt idx="102">
                  <c:v>-0.873626708984375</c:v>
                </c:pt>
                <c:pt idx="103">
                  <c:v>-0.8681640625</c:v>
                </c:pt>
                <c:pt idx="104">
                  <c:v>-0.86944580078125</c:v>
                </c:pt>
                <c:pt idx="105">
                  <c:v>-0.87408447265625</c:v>
                </c:pt>
                <c:pt idx="106">
                  <c:v>-0.87432861328125</c:v>
                </c:pt>
                <c:pt idx="107">
                  <c:v>-0.87652587890625</c:v>
                </c:pt>
                <c:pt idx="108">
                  <c:v>-0.87884521484375</c:v>
                </c:pt>
                <c:pt idx="109">
                  <c:v>-0.879425048828125</c:v>
                </c:pt>
                <c:pt idx="110">
                  <c:v>-0.887908935546875</c:v>
                </c:pt>
                <c:pt idx="111">
                  <c:v>-0.890960693359375</c:v>
                </c:pt>
                <c:pt idx="112">
                  <c:v>-0.89453125</c:v>
                </c:pt>
                <c:pt idx="113">
                  <c:v>-0.897613525390625</c:v>
                </c:pt>
                <c:pt idx="114">
                  <c:v>-0.89898681640625</c:v>
                </c:pt>
                <c:pt idx="115">
                  <c:v>-0.8983154296875</c:v>
                </c:pt>
                <c:pt idx="116">
                  <c:v>-0.90191650390625</c:v>
                </c:pt>
                <c:pt idx="117">
                  <c:v>-0.908203125</c:v>
                </c:pt>
                <c:pt idx="118">
                  <c:v>-0.908660888671875</c:v>
                </c:pt>
                <c:pt idx="119">
                  <c:v>-0.912109375</c:v>
                </c:pt>
                <c:pt idx="120">
                  <c:v>-0.92559814453125</c:v>
                </c:pt>
                <c:pt idx="121">
                  <c:v>-0.925201416015625</c:v>
                </c:pt>
                <c:pt idx="122">
                  <c:v>-0.923858642578125</c:v>
                </c:pt>
                <c:pt idx="123">
                  <c:v>-0.926116943359375</c:v>
                </c:pt>
                <c:pt idx="124">
                  <c:v>-0.926910400390625</c:v>
                </c:pt>
                <c:pt idx="125">
                  <c:v>-0.9296875</c:v>
                </c:pt>
                <c:pt idx="126">
                  <c:v>-0.929901123046875</c:v>
                </c:pt>
                <c:pt idx="127">
                  <c:v>-0.928466796875</c:v>
                </c:pt>
                <c:pt idx="128">
                  <c:v>-0.928131103515625</c:v>
                </c:pt>
                <c:pt idx="129">
                  <c:v>-0.9302978515625</c:v>
                </c:pt>
                <c:pt idx="130">
                  <c:v>-0.93609619140625</c:v>
                </c:pt>
                <c:pt idx="131">
                  <c:v>-0.93798828125</c:v>
                </c:pt>
                <c:pt idx="132">
                  <c:v>-0.940185546875</c:v>
                </c:pt>
                <c:pt idx="133">
                  <c:v>-0.9381103515625</c:v>
                </c:pt>
                <c:pt idx="134">
                  <c:v>-0.938873291015625</c:v>
                </c:pt>
                <c:pt idx="135">
                  <c:v>-0.938873291015625</c:v>
                </c:pt>
                <c:pt idx="136">
                  <c:v>-0.94134521484375</c:v>
                </c:pt>
                <c:pt idx="137">
                  <c:v>-0.93743896484375</c:v>
                </c:pt>
                <c:pt idx="138">
                  <c:v>-0.940582275390625</c:v>
                </c:pt>
                <c:pt idx="139">
                  <c:v>-0.9429931640625</c:v>
                </c:pt>
                <c:pt idx="140">
                  <c:v>-0.941619873046875</c:v>
                </c:pt>
                <c:pt idx="141">
                  <c:v>-0.946044921875</c:v>
                </c:pt>
                <c:pt idx="142">
                  <c:v>-0.952301025390625</c:v>
                </c:pt>
                <c:pt idx="143">
                  <c:v>-0.950408935546875</c:v>
                </c:pt>
                <c:pt idx="144">
                  <c:v>-0.949371337890625</c:v>
                </c:pt>
                <c:pt idx="145">
                  <c:v>-0.948638916015625</c:v>
                </c:pt>
                <c:pt idx="146">
                  <c:v>-0.94610595703125</c:v>
                </c:pt>
                <c:pt idx="147">
                  <c:v>-0.94384765625</c:v>
                </c:pt>
                <c:pt idx="148">
                  <c:v>-0.947357177734375</c:v>
                </c:pt>
                <c:pt idx="149">
                  <c:v>-0.945587158203125</c:v>
                </c:pt>
                <c:pt idx="150">
                  <c:v>-0.946441650390625</c:v>
                </c:pt>
                <c:pt idx="151">
                  <c:v>-0.939605712890625</c:v>
                </c:pt>
                <c:pt idx="152">
                  <c:v>-0.94195556640625</c:v>
                </c:pt>
                <c:pt idx="153">
                  <c:v>-0.93994140625</c:v>
                </c:pt>
                <c:pt idx="154">
                  <c:v>-0.938751220703125</c:v>
                </c:pt>
                <c:pt idx="155">
                  <c:v>-0.939544677734375</c:v>
                </c:pt>
                <c:pt idx="156">
                  <c:v>-0.9412841796875</c:v>
                </c:pt>
                <c:pt idx="157">
                  <c:v>-0.940460205078125</c:v>
                </c:pt>
                <c:pt idx="158">
                  <c:v>-0.939910888671875</c:v>
                </c:pt>
                <c:pt idx="159">
                  <c:v>-0.93896484375</c:v>
                </c:pt>
                <c:pt idx="160">
                  <c:v>-0.94091796875</c:v>
                </c:pt>
                <c:pt idx="161">
                  <c:v>-0.941436767578125</c:v>
                </c:pt>
                <c:pt idx="162">
                  <c:v>-0.942138671875</c:v>
                </c:pt>
                <c:pt idx="163">
                  <c:v>-0.943817138671875</c:v>
                </c:pt>
                <c:pt idx="164">
                  <c:v>-0.9471435546875</c:v>
                </c:pt>
                <c:pt idx="165">
                  <c:v>-0.94781494140625</c:v>
                </c:pt>
                <c:pt idx="166">
                  <c:v>-0.951385498046875</c:v>
                </c:pt>
                <c:pt idx="167">
                  <c:v>-0.95001220703125</c:v>
                </c:pt>
                <c:pt idx="168">
                  <c:v>-0.95269775390625</c:v>
                </c:pt>
                <c:pt idx="169">
                  <c:v>-0.95068359375</c:v>
                </c:pt>
                <c:pt idx="170">
                  <c:v>-0.9498291015625</c:v>
                </c:pt>
                <c:pt idx="171">
                  <c:v>-0.950592041015625</c:v>
                </c:pt>
                <c:pt idx="172">
                  <c:v>-0.947418212890625</c:v>
                </c:pt>
                <c:pt idx="173">
                  <c:v>-0.946685791015625</c:v>
                </c:pt>
                <c:pt idx="174">
                  <c:v>-0.94512939453125</c:v>
                </c:pt>
                <c:pt idx="175">
                  <c:v>-0.941741943359375</c:v>
                </c:pt>
                <c:pt idx="176">
                  <c:v>-0.9384765625</c:v>
                </c:pt>
                <c:pt idx="177">
                  <c:v>-0.93914794921875</c:v>
                </c:pt>
                <c:pt idx="178">
                  <c:v>-0.9400634765625</c:v>
                </c:pt>
                <c:pt idx="179">
                  <c:v>-0.938690185546875</c:v>
                </c:pt>
                <c:pt idx="180">
                  <c:v>-0.93621826171875</c:v>
                </c:pt>
                <c:pt idx="181">
                  <c:v>-0.9354248046875</c:v>
                </c:pt>
                <c:pt idx="182">
                  <c:v>-0.9287109375</c:v>
                </c:pt>
                <c:pt idx="183">
                  <c:v>-0.930938720703125</c:v>
                </c:pt>
                <c:pt idx="184">
                  <c:v>-0.93218994140625</c:v>
                </c:pt>
                <c:pt idx="185">
                  <c:v>-0.93707275390625</c:v>
                </c:pt>
                <c:pt idx="186">
                  <c:v>-0.939910888671875</c:v>
                </c:pt>
                <c:pt idx="187">
                  <c:v>-0.94036865234375</c:v>
                </c:pt>
                <c:pt idx="188">
                  <c:v>-0.9375</c:v>
                </c:pt>
                <c:pt idx="189">
                  <c:v>-0.94012451171875</c:v>
                </c:pt>
                <c:pt idx="190">
                  <c:v>-0.938629150390625</c:v>
                </c:pt>
                <c:pt idx="191">
                  <c:v>-0.941619873046875</c:v>
                </c:pt>
                <c:pt idx="192">
                  <c:v>-0.9390869140625</c:v>
                </c:pt>
                <c:pt idx="193">
                  <c:v>-0.93743896484375</c:v>
                </c:pt>
                <c:pt idx="194">
                  <c:v>-0.93707275390625</c:v>
                </c:pt>
                <c:pt idx="195">
                  <c:v>-0.9381103515625</c:v>
                </c:pt>
                <c:pt idx="196">
                  <c:v>-0.943572998046875</c:v>
                </c:pt>
                <c:pt idx="197">
                  <c:v>-0.942657470703125</c:v>
                </c:pt>
                <c:pt idx="198">
                  <c:v>-0.9373779296875</c:v>
                </c:pt>
                <c:pt idx="199">
                  <c:v>-0.94024658203125</c:v>
                </c:pt>
                <c:pt idx="200">
                  <c:v>-0.936859130859375</c:v>
                </c:pt>
                <c:pt idx="201">
                  <c:v>-0.934051513671875</c:v>
                </c:pt>
                <c:pt idx="202">
                  <c:v>-0.9305419921875</c:v>
                </c:pt>
                <c:pt idx="203">
                  <c:v>-0.925537109375</c:v>
                </c:pt>
                <c:pt idx="204">
                  <c:v>-0.919677734375</c:v>
                </c:pt>
                <c:pt idx="205">
                  <c:v>-0.9217529296875</c:v>
                </c:pt>
                <c:pt idx="206">
                  <c:v>-0.918304443359375</c:v>
                </c:pt>
                <c:pt idx="207">
                  <c:v>-0.918975830078125</c:v>
                </c:pt>
                <c:pt idx="208">
                  <c:v>-0.914154052734375</c:v>
                </c:pt>
                <c:pt idx="209">
                  <c:v>-0.912506103515625</c:v>
                </c:pt>
                <c:pt idx="210">
                  <c:v>-0.911529541015625</c:v>
                </c:pt>
                <c:pt idx="211">
                  <c:v>-0.91302490234375</c:v>
                </c:pt>
                <c:pt idx="212">
                  <c:v>-0.909637451171875</c:v>
                </c:pt>
                <c:pt idx="213">
                  <c:v>-0.899871826171875</c:v>
                </c:pt>
                <c:pt idx="214">
                  <c:v>-0.898834228515625</c:v>
                </c:pt>
                <c:pt idx="215">
                  <c:v>-0.897216796875</c:v>
                </c:pt>
                <c:pt idx="216">
                  <c:v>-0.890899658203125</c:v>
                </c:pt>
                <c:pt idx="217">
                  <c:v>-0.88922119140625</c:v>
                </c:pt>
                <c:pt idx="218">
                  <c:v>-0.885894775390625</c:v>
                </c:pt>
                <c:pt idx="219">
                  <c:v>-0.88458251953125</c:v>
                </c:pt>
                <c:pt idx="220">
                  <c:v>-0.8858642578125</c:v>
                </c:pt>
                <c:pt idx="221">
                  <c:v>-0.888671875</c:v>
                </c:pt>
                <c:pt idx="222">
                  <c:v>-0.883209228515625</c:v>
                </c:pt>
                <c:pt idx="223">
                  <c:v>-0.882568359375</c:v>
                </c:pt>
                <c:pt idx="224">
                  <c:v>-0.8756103515625</c:v>
                </c:pt>
                <c:pt idx="225">
                  <c:v>-0.876495361328125</c:v>
                </c:pt>
                <c:pt idx="226">
                  <c:v>-0.874786376953125</c:v>
                </c:pt>
                <c:pt idx="227">
                  <c:v>-0.8697509765625</c:v>
                </c:pt>
                <c:pt idx="228">
                  <c:v>-0.861572265625</c:v>
                </c:pt>
                <c:pt idx="229">
                  <c:v>-0.853546142578125</c:v>
                </c:pt>
                <c:pt idx="230">
                  <c:v>-0.851104736328125</c:v>
                </c:pt>
                <c:pt idx="231">
                  <c:v>-0.849853515625</c:v>
                </c:pt>
                <c:pt idx="232">
                  <c:v>-0.84808349609375</c:v>
                </c:pt>
                <c:pt idx="233">
                  <c:v>-0.844818115234375</c:v>
                </c:pt>
                <c:pt idx="234">
                  <c:v>-0.83941650390625</c:v>
                </c:pt>
                <c:pt idx="235">
                  <c:v>-0.83740234375</c:v>
                </c:pt>
                <c:pt idx="236">
                  <c:v>-0.830596923828125</c:v>
                </c:pt>
                <c:pt idx="237">
                  <c:v>-0.824676513671875</c:v>
                </c:pt>
                <c:pt idx="238">
                  <c:v>-0.8184814453125</c:v>
                </c:pt>
                <c:pt idx="239">
                  <c:v>-0.815155029296875</c:v>
                </c:pt>
                <c:pt idx="240">
                  <c:v>-0.80853271484375</c:v>
                </c:pt>
                <c:pt idx="241">
                  <c:v>-0.803802490234375</c:v>
                </c:pt>
                <c:pt idx="242">
                  <c:v>-0.8009033203125</c:v>
                </c:pt>
                <c:pt idx="243">
                  <c:v>-0.797454833984375</c:v>
                </c:pt>
                <c:pt idx="244">
                  <c:v>-0.7940673828125</c:v>
                </c:pt>
                <c:pt idx="245">
                  <c:v>-0.7877197265625</c:v>
                </c:pt>
                <c:pt idx="246">
                  <c:v>-0.786163330078125</c:v>
                </c:pt>
                <c:pt idx="247">
                  <c:v>-0.78350830078125</c:v>
                </c:pt>
                <c:pt idx="248">
                  <c:v>-0.77490234375</c:v>
                </c:pt>
                <c:pt idx="249">
                  <c:v>-0.7685546875</c:v>
                </c:pt>
                <c:pt idx="250">
                  <c:v>-0.763671875</c:v>
                </c:pt>
                <c:pt idx="251">
                  <c:v>-0.7611083984375</c:v>
                </c:pt>
                <c:pt idx="252">
                  <c:v>-0.753753662109375</c:v>
                </c:pt>
                <c:pt idx="253">
                  <c:v>-0.74932861328125</c:v>
                </c:pt>
                <c:pt idx="254">
                  <c:v>-0.740509033203125</c:v>
                </c:pt>
                <c:pt idx="255">
                  <c:v>-0.7366943359375</c:v>
                </c:pt>
                <c:pt idx="256">
                  <c:v>-0.732421875</c:v>
                </c:pt>
                <c:pt idx="257">
                  <c:v>-0.726654052734375</c:v>
                </c:pt>
                <c:pt idx="258">
                  <c:v>-0.7230224609375</c:v>
                </c:pt>
                <c:pt idx="259">
                  <c:v>-0.714019775390625</c:v>
                </c:pt>
                <c:pt idx="260">
                  <c:v>-0.70947265625</c:v>
                </c:pt>
                <c:pt idx="261">
                  <c:v>-0.70355224609375</c:v>
                </c:pt>
                <c:pt idx="262">
                  <c:v>-0.69830322265625</c:v>
                </c:pt>
                <c:pt idx="263">
                  <c:v>-0.69189453125</c:v>
                </c:pt>
                <c:pt idx="264">
                  <c:v>-0.68804931640625</c:v>
                </c:pt>
                <c:pt idx="265">
                  <c:v>-0.681854248046875</c:v>
                </c:pt>
                <c:pt idx="266">
                  <c:v>-0.677764892578125</c:v>
                </c:pt>
                <c:pt idx="267">
                  <c:v>-0.67047119140625</c:v>
                </c:pt>
                <c:pt idx="268">
                  <c:v>-0.663482666015625</c:v>
                </c:pt>
                <c:pt idx="269">
                  <c:v>-0.659088134765625</c:v>
                </c:pt>
                <c:pt idx="270">
                  <c:v>-0.651611328125</c:v>
                </c:pt>
                <c:pt idx="271">
                  <c:v>-0.64337158203125</c:v>
                </c:pt>
                <c:pt idx="272">
                  <c:v>-0.63580322265625</c:v>
                </c:pt>
                <c:pt idx="273">
                  <c:v>-0.625732421875</c:v>
                </c:pt>
                <c:pt idx="274">
                  <c:v>-0.621063232421875</c:v>
                </c:pt>
                <c:pt idx="275">
                  <c:v>-0.611907958984375</c:v>
                </c:pt>
                <c:pt idx="276">
                  <c:v>-0.605316162109375</c:v>
                </c:pt>
                <c:pt idx="277">
                  <c:v>-0.597015380859375</c:v>
                </c:pt>
                <c:pt idx="278">
                  <c:v>-0.5897216796875</c:v>
                </c:pt>
                <c:pt idx="279">
                  <c:v>-0.582489013671875</c:v>
                </c:pt>
                <c:pt idx="280">
                  <c:v>-0.576446533203125</c:v>
                </c:pt>
                <c:pt idx="281">
                  <c:v>-0.56719970703125</c:v>
                </c:pt>
                <c:pt idx="282">
                  <c:v>-0.56243896484375</c:v>
                </c:pt>
                <c:pt idx="283">
                  <c:v>-0.555419921875</c:v>
                </c:pt>
                <c:pt idx="284">
                  <c:v>-0.554168701171875</c:v>
                </c:pt>
                <c:pt idx="285">
                  <c:v>-0.546478271484375</c:v>
                </c:pt>
                <c:pt idx="286">
                  <c:v>-0.541717529296875</c:v>
                </c:pt>
                <c:pt idx="287">
                  <c:v>-0.536529541015625</c:v>
                </c:pt>
                <c:pt idx="288">
                  <c:v>-0.530120849609375</c:v>
                </c:pt>
                <c:pt idx="289">
                  <c:v>-0.526397705078125</c:v>
                </c:pt>
                <c:pt idx="290">
                  <c:v>-0.5213623046875</c:v>
                </c:pt>
                <c:pt idx="291">
                  <c:v>-0.5157470703125</c:v>
                </c:pt>
                <c:pt idx="292">
                  <c:v>-0.511932373046875</c:v>
                </c:pt>
                <c:pt idx="293">
                  <c:v>-0.504150390625</c:v>
                </c:pt>
                <c:pt idx="294">
                  <c:v>-0.4971923828125</c:v>
                </c:pt>
                <c:pt idx="295">
                  <c:v>-0.494049072265625</c:v>
                </c:pt>
                <c:pt idx="296">
                  <c:v>-0.4906005859375</c:v>
                </c:pt>
                <c:pt idx="297">
                  <c:v>-0.48492431640625</c:v>
                </c:pt>
                <c:pt idx="298">
                  <c:v>-0.479248046875</c:v>
                </c:pt>
                <c:pt idx="299">
                  <c:v>-0.4732666015625</c:v>
                </c:pt>
                <c:pt idx="300">
                  <c:v>-0.4669189453125</c:v>
                </c:pt>
                <c:pt idx="301">
                  <c:v>-0.46063232421875</c:v>
                </c:pt>
                <c:pt idx="302">
                  <c:v>-0.4583740234375</c:v>
                </c:pt>
                <c:pt idx="303">
                  <c:v>-0.4517822265625</c:v>
                </c:pt>
                <c:pt idx="304">
                  <c:v>-0.44732666015625</c:v>
                </c:pt>
                <c:pt idx="305">
                  <c:v>-0.44647216796875</c:v>
                </c:pt>
                <c:pt idx="306">
                  <c:v>-0.440093994140625</c:v>
                </c:pt>
                <c:pt idx="307">
                  <c:v>-0.43719482421875</c:v>
                </c:pt>
                <c:pt idx="308">
                  <c:v>-0.4332275390625</c:v>
                </c:pt>
                <c:pt idx="309">
                  <c:v>-0.427703857421875</c:v>
                </c:pt>
                <c:pt idx="310">
                  <c:v>-0.42498779296875</c:v>
                </c:pt>
                <c:pt idx="311">
                  <c:v>-0.426544189453125</c:v>
                </c:pt>
                <c:pt idx="312">
                  <c:v>-0.4190673828125</c:v>
                </c:pt>
                <c:pt idx="313">
                  <c:v>-0.41363525390625</c:v>
                </c:pt>
                <c:pt idx="314">
                  <c:v>-0.411285400390625</c:v>
                </c:pt>
                <c:pt idx="315">
                  <c:v>-0.406036376953125</c:v>
                </c:pt>
                <c:pt idx="316">
                  <c:v>-0.4051513671875</c:v>
                </c:pt>
                <c:pt idx="317">
                  <c:v>-0.40142822265625</c:v>
                </c:pt>
                <c:pt idx="318">
                  <c:v>-0.39703369140625</c:v>
                </c:pt>
                <c:pt idx="319">
                  <c:v>-0.392333984375</c:v>
                </c:pt>
                <c:pt idx="320">
                  <c:v>-0.391632080078125</c:v>
                </c:pt>
                <c:pt idx="321">
                  <c:v>-0.387603759765625</c:v>
                </c:pt>
                <c:pt idx="322">
                  <c:v>-0.384613037109375</c:v>
                </c:pt>
                <c:pt idx="323">
                  <c:v>-0.37945556640625</c:v>
                </c:pt>
                <c:pt idx="324">
                  <c:v>-0.3743896484375</c:v>
                </c:pt>
                <c:pt idx="325">
                  <c:v>-0.368927001953125</c:v>
                </c:pt>
                <c:pt idx="326">
                  <c:v>-0.368408203125</c:v>
                </c:pt>
                <c:pt idx="327">
                  <c:v>-0.364501953125</c:v>
                </c:pt>
                <c:pt idx="328">
                  <c:v>-0.359771728515625</c:v>
                </c:pt>
                <c:pt idx="329">
                  <c:v>-0.35809326171875</c:v>
                </c:pt>
                <c:pt idx="330">
                  <c:v>-0.353271484375</c:v>
                </c:pt>
                <c:pt idx="331">
                  <c:v>-0.348724365234375</c:v>
                </c:pt>
                <c:pt idx="332">
                  <c:v>-0.34918212890625</c:v>
                </c:pt>
                <c:pt idx="333">
                  <c:v>-0.34442138671875</c:v>
                </c:pt>
                <c:pt idx="334">
                  <c:v>-0.339508056640625</c:v>
                </c:pt>
                <c:pt idx="335">
                  <c:v>-0.33587646484375</c:v>
                </c:pt>
                <c:pt idx="336">
                  <c:v>-0.3316650390625</c:v>
                </c:pt>
                <c:pt idx="337">
                  <c:v>-0.32427978515625</c:v>
                </c:pt>
                <c:pt idx="338">
                  <c:v>-0.322418212890625</c:v>
                </c:pt>
                <c:pt idx="339">
                  <c:v>-0.316741943359375</c:v>
                </c:pt>
                <c:pt idx="340">
                  <c:v>-0.312408447265625</c:v>
                </c:pt>
                <c:pt idx="341">
                  <c:v>-0.30743408203125</c:v>
                </c:pt>
                <c:pt idx="342">
                  <c:v>-0.300872802734375</c:v>
                </c:pt>
                <c:pt idx="343">
                  <c:v>-0.294281005859375</c:v>
                </c:pt>
                <c:pt idx="344">
                  <c:v>-0.291534423828125</c:v>
                </c:pt>
                <c:pt idx="345">
                  <c:v>-0.2855224609375</c:v>
                </c:pt>
                <c:pt idx="346">
                  <c:v>-0.278961181640625</c:v>
                </c:pt>
                <c:pt idx="347">
                  <c:v>-0.276458740234375</c:v>
                </c:pt>
                <c:pt idx="348">
                  <c:v>-0.2703857421875</c:v>
                </c:pt>
                <c:pt idx="349">
                  <c:v>-0.260650634765625</c:v>
                </c:pt>
                <c:pt idx="350">
                  <c:v>-0.253692626953125</c:v>
                </c:pt>
                <c:pt idx="351">
                  <c:v>-0.249053955078125</c:v>
                </c:pt>
                <c:pt idx="352">
                  <c:v>-0.240966796875</c:v>
                </c:pt>
                <c:pt idx="353">
                  <c:v>-0.233978271484375</c:v>
                </c:pt>
                <c:pt idx="354">
                  <c:v>-0.2257080078125</c:v>
                </c:pt>
                <c:pt idx="355">
                  <c:v>-0.217010498046875</c:v>
                </c:pt>
                <c:pt idx="356">
                  <c:v>-0.211151123046875</c:v>
                </c:pt>
                <c:pt idx="357">
                  <c:v>-0.20770263671875</c:v>
                </c:pt>
                <c:pt idx="358">
                  <c:v>-0.20233154296875</c:v>
                </c:pt>
                <c:pt idx="359">
                  <c:v>-0.197357177734375</c:v>
                </c:pt>
                <c:pt idx="360">
                  <c:v>-0.187225341796875</c:v>
                </c:pt>
                <c:pt idx="361">
                  <c:v>-0.180328369140625</c:v>
                </c:pt>
                <c:pt idx="362">
                  <c:v>-0.171417236328125</c:v>
                </c:pt>
                <c:pt idx="363">
                  <c:v>-0.163116455078125</c:v>
                </c:pt>
                <c:pt idx="364">
                  <c:v>-0.152252197265625</c:v>
                </c:pt>
                <c:pt idx="365">
                  <c:v>-0.144744873046875</c:v>
                </c:pt>
                <c:pt idx="366">
                  <c:v>-0.13592529296875</c:v>
                </c:pt>
                <c:pt idx="367">
                  <c:v>-0.129638671875</c:v>
                </c:pt>
                <c:pt idx="368">
                  <c:v>-0.12152099609375</c:v>
                </c:pt>
                <c:pt idx="369">
                  <c:v>-0.11407470703125</c:v>
                </c:pt>
                <c:pt idx="370">
                  <c:v>-0.104827880859375</c:v>
                </c:pt>
                <c:pt idx="371">
                  <c:v>-9.942626953125E-2</c:v>
                </c:pt>
                <c:pt idx="372">
                  <c:v>-9.197998046875E-2</c:v>
                </c:pt>
                <c:pt idx="373">
                  <c:v>-8.5296630859375E-2</c:v>
                </c:pt>
                <c:pt idx="374">
                  <c:v>-7.5897216796875E-2</c:v>
                </c:pt>
                <c:pt idx="375">
                  <c:v>-6.646728515625E-2</c:v>
                </c:pt>
                <c:pt idx="376">
                  <c:v>-6.3232421875E-2</c:v>
                </c:pt>
                <c:pt idx="377">
                  <c:v>-5.9844970703125E-2</c:v>
                </c:pt>
                <c:pt idx="378">
                  <c:v>-5.059814453125E-2</c:v>
                </c:pt>
                <c:pt idx="379">
                  <c:v>-4.5623779296875E-2</c:v>
                </c:pt>
                <c:pt idx="380">
                  <c:v>-3.7506103515625E-2</c:v>
                </c:pt>
                <c:pt idx="381">
                  <c:v>-3.4820556640625E-2</c:v>
                </c:pt>
                <c:pt idx="382">
                  <c:v>-2.923583984375E-2</c:v>
                </c:pt>
                <c:pt idx="383">
                  <c:v>-2.63671875E-2</c:v>
                </c:pt>
                <c:pt idx="384">
                  <c:v>-2.1026611328125E-2</c:v>
                </c:pt>
                <c:pt idx="385">
                  <c:v>-1.568603515625E-2</c:v>
                </c:pt>
                <c:pt idx="386">
                  <c:v>-1.1383056640625E-2</c:v>
                </c:pt>
                <c:pt idx="387">
                  <c:v>-5.615234375E-3</c:v>
                </c:pt>
                <c:pt idx="388">
                  <c:v>3.35693359375E-4</c:v>
                </c:pt>
                <c:pt idx="389">
                  <c:v>6.256103515625E-3</c:v>
                </c:pt>
                <c:pt idx="390">
                  <c:v>1.4404296875E-2</c:v>
                </c:pt>
                <c:pt idx="391">
                  <c:v>2.24609375E-2</c:v>
                </c:pt>
                <c:pt idx="392">
                  <c:v>2.850341796875E-2</c:v>
                </c:pt>
                <c:pt idx="393">
                  <c:v>3.515625E-2</c:v>
                </c:pt>
                <c:pt idx="394">
                  <c:v>3.9306640625E-2</c:v>
                </c:pt>
                <c:pt idx="395">
                  <c:v>4.08935546875E-2</c:v>
                </c:pt>
                <c:pt idx="396">
                  <c:v>4.3853759765625E-2</c:v>
                </c:pt>
                <c:pt idx="397">
                  <c:v>4.62646484375E-2</c:v>
                </c:pt>
                <c:pt idx="398">
                  <c:v>5.255126953125E-2</c:v>
                </c:pt>
                <c:pt idx="399">
                  <c:v>5.92041015625E-2</c:v>
                </c:pt>
                <c:pt idx="400">
                  <c:v>6.854248046875E-2</c:v>
                </c:pt>
                <c:pt idx="401">
                  <c:v>8.04443359375E-2</c:v>
                </c:pt>
                <c:pt idx="402">
                  <c:v>9.039306640625E-2</c:v>
                </c:pt>
                <c:pt idx="403">
                  <c:v>9.8541259765625E-2</c:v>
                </c:pt>
                <c:pt idx="404">
                  <c:v>0.10430908203125</c:v>
                </c:pt>
                <c:pt idx="405">
                  <c:v>0.112640380859375</c:v>
                </c:pt>
                <c:pt idx="406">
                  <c:v>0.12200927734375</c:v>
                </c:pt>
                <c:pt idx="407">
                  <c:v>0.128509521484375</c:v>
                </c:pt>
                <c:pt idx="408">
                  <c:v>0.13287353515625</c:v>
                </c:pt>
                <c:pt idx="409">
                  <c:v>0.13934326171875</c:v>
                </c:pt>
                <c:pt idx="410">
                  <c:v>0.14996337890625</c:v>
                </c:pt>
                <c:pt idx="411">
                  <c:v>0.158416748046875</c:v>
                </c:pt>
                <c:pt idx="412">
                  <c:v>0.166717529296875</c:v>
                </c:pt>
                <c:pt idx="413">
                  <c:v>0.176422119140625</c:v>
                </c:pt>
                <c:pt idx="414">
                  <c:v>0.1871337890625</c:v>
                </c:pt>
                <c:pt idx="415">
                  <c:v>0.193634033203125</c:v>
                </c:pt>
                <c:pt idx="416">
                  <c:v>0.19952392578125</c:v>
                </c:pt>
                <c:pt idx="417">
                  <c:v>0.205596923828125</c:v>
                </c:pt>
                <c:pt idx="418">
                  <c:v>0.207794189453125</c:v>
                </c:pt>
                <c:pt idx="419">
                  <c:v>0.21563720703125</c:v>
                </c:pt>
                <c:pt idx="420">
                  <c:v>0.2271728515625</c:v>
                </c:pt>
                <c:pt idx="421">
                  <c:v>0.2330322265625</c:v>
                </c:pt>
                <c:pt idx="422">
                  <c:v>0.239990234375</c:v>
                </c:pt>
                <c:pt idx="423">
                  <c:v>0.24298095703125</c:v>
                </c:pt>
                <c:pt idx="424">
                  <c:v>0.242431640625</c:v>
                </c:pt>
                <c:pt idx="425">
                  <c:v>0.24859619140625</c:v>
                </c:pt>
                <c:pt idx="426">
                  <c:v>0.251251220703125</c:v>
                </c:pt>
                <c:pt idx="427">
                  <c:v>0.2584228515625</c:v>
                </c:pt>
                <c:pt idx="428">
                  <c:v>0.26409912109375</c:v>
                </c:pt>
                <c:pt idx="429">
                  <c:v>0.27398681640625</c:v>
                </c:pt>
                <c:pt idx="430">
                  <c:v>0.2777099609375</c:v>
                </c:pt>
                <c:pt idx="431">
                  <c:v>0.280914306640625</c:v>
                </c:pt>
                <c:pt idx="432">
                  <c:v>0.28936767578125</c:v>
                </c:pt>
                <c:pt idx="433">
                  <c:v>0.299530029296875</c:v>
                </c:pt>
                <c:pt idx="434">
                  <c:v>0.30694580078125</c:v>
                </c:pt>
                <c:pt idx="435">
                  <c:v>0.31903076171875</c:v>
                </c:pt>
                <c:pt idx="436">
                  <c:v>0.32147216796875</c:v>
                </c:pt>
                <c:pt idx="437">
                  <c:v>0.32452392578125</c:v>
                </c:pt>
                <c:pt idx="438">
                  <c:v>0.332275390625</c:v>
                </c:pt>
                <c:pt idx="439">
                  <c:v>0.33660888671875</c:v>
                </c:pt>
                <c:pt idx="440">
                  <c:v>0.342132568359375</c:v>
                </c:pt>
                <c:pt idx="441">
                  <c:v>0.354095458984375</c:v>
                </c:pt>
                <c:pt idx="442">
                  <c:v>0.361083984375</c:v>
                </c:pt>
                <c:pt idx="443">
                  <c:v>0.36932373046875</c:v>
                </c:pt>
                <c:pt idx="444">
                  <c:v>0.37225341796875</c:v>
                </c:pt>
                <c:pt idx="445">
                  <c:v>0.377960205078125</c:v>
                </c:pt>
                <c:pt idx="446">
                  <c:v>0.37677001953125</c:v>
                </c:pt>
                <c:pt idx="447">
                  <c:v>0.38970947265625</c:v>
                </c:pt>
                <c:pt idx="448">
                  <c:v>0.399505615234375</c:v>
                </c:pt>
                <c:pt idx="449">
                  <c:v>0.406890869140625</c:v>
                </c:pt>
                <c:pt idx="450">
                  <c:v>0.40972900390625</c:v>
                </c:pt>
                <c:pt idx="451">
                  <c:v>0.41265869140625</c:v>
                </c:pt>
                <c:pt idx="452">
                  <c:v>0.4212646484375</c:v>
                </c:pt>
                <c:pt idx="453">
                  <c:v>0.42767333984375</c:v>
                </c:pt>
                <c:pt idx="454">
                  <c:v>0.43621826171875</c:v>
                </c:pt>
                <c:pt idx="455">
                  <c:v>0.437835693359375</c:v>
                </c:pt>
                <c:pt idx="456">
                  <c:v>0.44207763671875</c:v>
                </c:pt>
                <c:pt idx="457">
                  <c:v>0.449066162109375</c:v>
                </c:pt>
                <c:pt idx="458">
                  <c:v>0.4549560546875</c:v>
                </c:pt>
                <c:pt idx="459">
                  <c:v>0.459320068359375</c:v>
                </c:pt>
                <c:pt idx="460">
                  <c:v>0.4632568359375</c:v>
                </c:pt>
                <c:pt idx="461">
                  <c:v>0.47412109375</c:v>
                </c:pt>
                <c:pt idx="462">
                  <c:v>0.480865478515625</c:v>
                </c:pt>
                <c:pt idx="463">
                  <c:v>0.498626708984375</c:v>
                </c:pt>
                <c:pt idx="464">
                  <c:v>0.5023193359375</c:v>
                </c:pt>
                <c:pt idx="465">
                  <c:v>0.5006103515625</c:v>
                </c:pt>
                <c:pt idx="466">
                  <c:v>0.505767822265625</c:v>
                </c:pt>
                <c:pt idx="467">
                  <c:v>0.5150146484375</c:v>
                </c:pt>
                <c:pt idx="468">
                  <c:v>0.518646240234375</c:v>
                </c:pt>
                <c:pt idx="469">
                  <c:v>0.516387939453125</c:v>
                </c:pt>
                <c:pt idx="470">
                  <c:v>0.522216796875</c:v>
                </c:pt>
                <c:pt idx="471">
                  <c:v>0.524078369140625</c:v>
                </c:pt>
                <c:pt idx="472">
                  <c:v>0.53082275390625</c:v>
                </c:pt>
                <c:pt idx="473">
                  <c:v>0.535858154296875</c:v>
                </c:pt>
                <c:pt idx="474">
                  <c:v>0.541107177734375</c:v>
                </c:pt>
                <c:pt idx="475">
                  <c:v>0.545166015625</c:v>
                </c:pt>
                <c:pt idx="476">
                  <c:v>0.5572509765625</c:v>
                </c:pt>
                <c:pt idx="477">
                  <c:v>0.559906005859375</c:v>
                </c:pt>
                <c:pt idx="478">
                  <c:v>0.5650634765625</c:v>
                </c:pt>
                <c:pt idx="479">
                  <c:v>0.57171630859375</c:v>
                </c:pt>
                <c:pt idx="480">
                  <c:v>0.570068359375</c:v>
                </c:pt>
                <c:pt idx="481">
                  <c:v>0.58026123046875</c:v>
                </c:pt>
                <c:pt idx="482">
                  <c:v>0.58428955078125</c:v>
                </c:pt>
                <c:pt idx="483">
                  <c:v>0.58935546875</c:v>
                </c:pt>
                <c:pt idx="484">
                  <c:v>0.59307861328125</c:v>
                </c:pt>
                <c:pt idx="485">
                  <c:v>0.595855712890625</c:v>
                </c:pt>
                <c:pt idx="486">
                  <c:v>0.599212646484375</c:v>
                </c:pt>
                <c:pt idx="487">
                  <c:v>0.6051025390625</c:v>
                </c:pt>
                <c:pt idx="488">
                  <c:v>0.607269287109375</c:v>
                </c:pt>
                <c:pt idx="489">
                  <c:v>0.6126708984375</c:v>
                </c:pt>
                <c:pt idx="490">
                  <c:v>0.624481201171875</c:v>
                </c:pt>
                <c:pt idx="491">
                  <c:v>0.62841796875</c:v>
                </c:pt>
                <c:pt idx="492">
                  <c:v>0.631103515625</c:v>
                </c:pt>
                <c:pt idx="493">
                  <c:v>0.6336669921875</c:v>
                </c:pt>
                <c:pt idx="494">
                  <c:v>0.640228271484375</c:v>
                </c:pt>
                <c:pt idx="495">
                  <c:v>0.63671875</c:v>
                </c:pt>
                <c:pt idx="496">
                  <c:v>0.642578125</c:v>
                </c:pt>
                <c:pt idx="497">
                  <c:v>0.646575927734375</c:v>
                </c:pt>
                <c:pt idx="498">
                  <c:v>0.65008544921875</c:v>
                </c:pt>
                <c:pt idx="499">
                  <c:v>0.65606689453125</c:v>
                </c:pt>
                <c:pt idx="500">
                  <c:v>0.658966064453125</c:v>
                </c:pt>
                <c:pt idx="501">
                  <c:v>0.660552978515625</c:v>
                </c:pt>
                <c:pt idx="502">
                  <c:v>0.675689697265625</c:v>
                </c:pt>
                <c:pt idx="503">
                  <c:v>0.67889404296875</c:v>
                </c:pt>
                <c:pt idx="504">
                  <c:v>0.6783447265625</c:v>
                </c:pt>
                <c:pt idx="505">
                  <c:v>0.68609619140625</c:v>
                </c:pt>
                <c:pt idx="506">
                  <c:v>0.6976318359375</c:v>
                </c:pt>
                <c:pt idx="507">
                  <c:v>0.699127197265625</c:v>
                </c:pt>
                <c:pt idx="508">
                  <c:v>0.70947265625</c:v>
                </c:pt>
                <c:pt idx="509">
                  <c:v>0.71807861328125</c:v>
                </c:pt>
                <c:pt idx="510">
                  <c:v>0.720703125</c:v>
                </c:pt>
                <c:pt idx="511">
                  <c:v>0.73297119140625</c:v>
                </c:pt>
                <c:pt idx="512">
                  <c:v>0.7415771484375</c:v>
                </c:pt>
                <c:pt idx="513">
                  <c:v>0.743377685546875</c:v>
                </c:pt>
                <c:pt idx="514">
                  <c:v>0.7440185546875</c:v>
                </c:pt>
                <c:pt idx="515">
                  <c:v>0.74896240234375</c:v>
                </c:pt>
                <c:pt idx="516">
                  <c:v>0.758880615234375</c:v>
                </c:pt>
                <c:pt idx="517">
                  <c:v>0.765167236328125</c:v>
                </c:pt>
                <c:pt idx="518">
                  <c:v>0.76904296875</c:v>
                </c:pt>
                <c:pt idx="519">
                  <c:v>0.76611328125</c:v>
                </c:pt>
                <c:pt idx="520">
                  <c:v>0.7752685546875</c:v>
                </c:pt>
                <c:pt idx="521">
                  <c:v>0.78900146484375</c:v>
                </c:pt>
                <c:pt idx="522">
                  <c:v>0.797332763671875</c:v>
                </c:pt>
                <c:pt idx="523">
                  <c:v>0.796417236328125</c:v>
                </c:pt>
                <c:pt idx="524">
                  <c:v>0.79815673828125</c:v>
                </c:pt>
                <c:pt idx="525">
                  <c:v>0.79681396484375</c:v>
                </c:pt>
                <c:pt idx="526">
                  <c:v>0.801361083984375</c:v>
                </c:pt>
                <c:pt idx="527">
                  <c:v>0.805755615234375</c:v>
                </c:pt>
                <c:pt idx="528">
                  <c:v>0.80572509765625</c:v>
                </c:pt>
                <c:pt idx="529">
                  <c:v>0.810516357421875</c:v>
                </c:pt>
                <c:pt idx="530">
                  <c:v>0.8182373046875</c:v>
                </c:pt>
                <c:pt idx="531">
                  <c:v>0.83221435546875</c:v>
                </c:pt>
                <c:pt idx="532">
                  <c:v>0.8338623046875</c:v>
                </c:pt>
                <c:pt idx="533">
                  <c:v>0.833709716796875</c:v>
                </c:pt>
                <c:pt idx="534">
                  <c:v>0.834320068359375</c:v>
                </c:pt>
                <c:pt idx="535">
                  <c:v>0.841156005859375</c:v>
                </c:pt>
                <c:pt idx="536">
                  <c:v>0.8446044921875</c:v>
                </c:pt>
                <c:pt idx="537">
                  <c:v>0.845489501953125</c:v>
                </c:pt>
                <c:pt idx="538">
                  <c:v>0.8450927734375</c:v>
                </c:pt>
                <c:pt idx="539">
                  <c:v>0.849273681640625</c:v>
                </c:pt>
                <c:pt idx="540">
                  <c:v>0.847381591796875</c:v>
                </c:pt>
                <c:pt idx="541">
                  <c:v>0.85137939453125</c:v>
                </c:pt>
                <c:pt idx="542">
                  <c:v>0.856353759765625</c:v>
                </c:pt>
                <c:pt idx="543">
                  <c:v>0.85693359375</c:v>
                </c:pt>
                <c:pt idx="544">
                  <c:v>0.85516357421875</c:v>
                </c:pt>
                <c:pt idx="545">
                  <c:v>0.85589599609375</c:v>
                </c:pt>
                <c:pt idx="546">
                  <c:v>0.855499267578125</c:v>
                </c:pt>
                <c:pt idx="547">
                  <c:v>0.8485107421875</c:v>
                </c:pt>
                <c:pt idx="548">
                  <c:v>0.842681884765625</c:v>
                </c:pt>
                <c:pt idx="549">
                  <c:v>0.839263916015625</c:v>
                </c:pt>
                <c:pt idx="550">
                  <c:v>0.84234619140625</c:v>
                </c:pt>
                <c:pt idx="551">
                  <c:v>0.847076416015625</c:v>
                </c:pt>
                <c:pt idx="552">
                  <c:v>0.849639892578125</c:v>
                </c:pt>
                <c:pt idx="553">
                  <c:v>0.850189208984375</c:v>
                </c:pt>
                <c:pt idx="554">
                  <c:v>0.856597900390625</c:v>
                </c:pt>
                <c:pt idx="555">
                  <c:v>0.8563232421875</c:v>
                </c:pt>
                <c:pt idx="556">
                  <c:v>0.853851318359375</c:v>
                </c:pt>
                <c:pt idx="557">
                  <c:v>0.8607177734375</c:v>
                </c:pt>
                <c:pt idx="558">
                  <c:v>0.860626220703125</c:v>
                </c:pt>
                <c:pt idx="559">
                  <c:v>0.855865478515625</c:v>
                </c:pt>
                <c:pt idx="560">
                  <c:v>0.861297607421875</c:v>
                </c:pt>
                <c:pt idx="561">
                  <c:v>0.86920166015625</c:v>
                </c:pt>
                <c:pt idx="562">
                  <c:v>0.873382568359375</c:v>
                </c:pt>
                <c:pt idx="563">
                  <c:v>0.88189697265625</c:v>
                </c:pt>
                <c:pt idx="564">
                  <c:v>0.890716552734375</c:v>
                </c:pt>
                <c:pt idx="565">
                  <c:v>0.892974853515625</c:v>
                </c:pt>
                <c:pt idx="566">
                  <c:v>0.896759033203125</c:v>
                </c:pt>
                <c:pt idx="567">
                  <c:v>0.895904541015625</c:v>
                </c:pt>
                <c:pt idx="568">
                  <c:v>0.892913818359375</c:v>
                </c:pt>
                <c:pt idx="569">
                  <c:v>0.89605712890625</c:v>
                </c:pt>
                <c:pt idx="570">
                  <c:v>0.903717041015625</c:v>
                </c:pt>
                <c:pt idx="571">
                  <c:v>0.90289306640625</c:v>
                </c:pt>
                <c:pt idx="572">
                  <c:v>0.89990234375</c:v>
                </c:pt>
                <c:pt idx="573">
                  <c:v>0.89715576171875</c:v>
                </c:pt>
                <c:pt idx="574">
                  <c:v>0.89453125</c:v>
                </c:pt>
                <c:pt idx="575">
                  <c:v>0.894683837890625</c:v>
                </c:pt>
                <c:pt idx="576">
                  <c:v>0.902435302734375</c:v>
                </c:pt>
                <c:pt idx="577">
                  <c:v>0.901641845703125</c:v>
                </c:pt>
                <c:pt idx="578">
                  <c:v>0.8990478515625</c:v>
                </c:pt>
                <c:pt idx="579">
                  <c:v>0.89447021484375</c:v>
                </c:pt>
                <c:pt idx="580">
                  <c:v>0.88623046875</c:v>
                </c:pt>
                <c:pt idx="581">
                  <c:v>0.88934326171875</c:v>
                </c:pt>
                <c:pt idx="582">
                  <c:v>0.889923095703125</c:v>
                </c:pt>
                <c:pt idx="583">
                  <c:v>0.888092041015625</c:v>
                </c:pt>
                <c:pt idx="584">
                  <c:v>0.89208984375</c:v>
                </c:pt>
                <c:pt idx="585">
                  <c:v>0.889617919921875</c:v>
                </c:pt>
                <c:pt idx="586">
                  <c:v>0.88739013671875</c:v>
                </c:pt>
                <c:pt idx="587">
                  <c:v>0.881866455078125</c:v>
                </c:pt>
                <c:pt idx="588">
                  <c:v>0.87841796875</c:v>
                </c:pt>
                <c:pt idx="589">
                  <c:v>0.886566162109375</c:v>
                </c:pt>
                <c:pt idx="590">
                  <c:v>0.889678955078125</c:v>
                </c:pt>
                <c:pt idx="591">
                  <c:v>0.894683837890625</c:v>
                </c:pt>
                <c:pt idx="592">
                  <c:v>0.896697998046875</c:v>
                </c:pt>
                <c:pt idx="593">
                  <c:v>0.898193359375</c:v>
                </c:pt>
                <c:pt idx="594">
                  <c:v>0.896636962890625</c:v>
                </c:pt>
                <c:pt idx="595">
                  <c:v>0.893829345703125</c:v>
                </c:pt>
                <c:pt idx="596">
                  <c:v>0.904327392578125</c:v>
                </c:pt>
                <c:pt idx="597">
                  <c:v>0.91168212890625</c:v>
                </c:pt>
                <c:pt idx="598">
                  <c:v>0.903717041015625</c:v>
                </c:pt>
                <c:pt idx="599">
                  <c:v>0.9052734375</c:v>
                </c:pt>
                <c:pt idx="600">
                  <c:v>0.913177490234375</c:v>
                </c:pt>
                <c:pt idx="601">
                  <c:v>0.9088134765625</c:v>
                </c:pt>
                <c:pt idx="602">
                  <c:v>0.914337158203125</c:v>
                </c:pt>
                <c:pt idx="603">
                  <c:v>0.90777587890625</c:v>
                </c:pt>
                <c:pt idx="604">
                  <c:v>0.908660888671875</c:v>
                </c:pt>
                <c:pt idx="605">
                  <c:v>0.9071044921875</c:v>
                </c:pt>
                <c:pt idx="606">
                  <c:v>0.897491455078125</c:v>
                </c:pt>
                <c:pt idx="607">
                  <c:v>0.889862060546875</c:v>
                </c:pt>
                <c:pt idx="608">
                  <c:v>0.884918212890625</c:v>
                </c:pt>
                <c:pt idx="609">
                  <c:v>0.8837890625</c:v>
                </c:pt>
                <c:pt idx="610">
                  <c:v>0.874755859375</c:v>
                </c:pt>
                <c:pt idx="611">
                  <c:v>0.872222900390625</c:v>
                </c:pt>
                <c:pt idx="612">
                  <c:v>0.867340087890625</c:v>
                </c:pt>
                <c:pt idx="613">
                  <c:v>0.8621826171875</c:v>
                </c:pt>
                <c:pt idx="614">
                  <c:v>0.861358642578125</c:v>
                </c:pt>
                <c:pt idx="615">
                  <c:v>0.858978271484375</c:v>
                </c:pt>
                <c:pt idx="616">
                  <c:v>0.853424072265625</c:v>
                </c:pt>
                <c:pt idx="617">
                  <c:v>0.84796142578125</c:v>
                </c:pt>
                <c:pt idx="618">
                  <c:v>0.846710205078125</c:v>
                </c:pt>
                <c:pt idx="619">
                  <c:v>0.847686767578125</c:v>
                </c:pt>
                <c:pt idx="620">
                  <c:v>0.849090576171875</c:v>
                </c:pt>
                <c:pt idx="621">
                  <c:v>0.845733642578125</c:v>
                </c:pt>
                <c:pt idx="622">
                  <c:v>0.848052978515625</c:v>
                </c:pt>
                <c:pt idx="623">
                  <c:v>0.852874755859375</c:v>
                </c:pt>
                <c:pt idx="624">
                  <c:v>0.8560791015625</c:v>
                </c:pt>
                <c:pt idx="625">
                  <c:v>0.857452392578125</c:v>
                </c:pt>
                <c:pt idx="626">
                  <c:v>0.8529052734375</c:v>
                </c:pt>
                <c:pt idx="627">
                  <c:v>0.854248046875</c:v>
                </c:pt>
                <c:pt idx="628">
                  <c:v>0.85394287109375</c:v>
                </c:pt>
                <c:pt idx="629">
                  <c:v>0.8519287109375</c:v>
                </c:pt>
                <c:pt idx="630">
                  <c:v>0.841766357421875</c:v>
                </c:pt>
                <c:pt idx="631">
                  <c:v>0.828094482421875</c:v>
                </c:pt>
                <c:pt idx="632">
                  <c:v>0.831939697265625</c:v>
                </c:pt>
                <c:pt idx="633">
                  <c:v>0.83465576171875</c:v>
                </c:pt>
                <c:pt idx="634">
                  <c:v>0.829803466796875</c:v>
                </c:pt>
                <c:pt idx="635">
                  <c:v>0.826904296875</c:v>
                </c:pt>
                <c:pt idx="636">
                  <c:v>0.8173828125</c:v>
                </c:pt>
                <c:pt idx="637">
                  <c:v>0.813873291015625</c:v>
                </c:pt>
                <c:pt idx="638">
                  <c:v>0.807098388671875</c:v>
                </c:pt>
                <c:pt idx="639">
                  <c:v>0.810577392578125</c:v>
                </c:pt>
                <c:pt idx="640">
                  <c:v>0.79998779296875</c:v>
                </c:pt>
                <c:pt idx="641">
                  <c:v>0.79351806640625</c:v>
                </c:pt>
                <c:pt idx="642">
                  <c:v>0.782135009765625</c:v>
                </c:pt>
                <c:pt idx="643">
                  <c:v>0.779876708984375</c:v>
                </c:pt>
                <c:pt idx="644">
                  <c:v>0.773773193359375</c:v>
                </c:pt>
                <c:pt idx="645">
                  <c:v>0.770172119140625</c:v>
                </c:pt>
                <c:pt idx="646">
                  <c:v>0.76483154296875</c:v>
                </c:pt>
                <c:pt idx="647">
                  <c:v>0.76397705078125</c:v>
                </c:pt>
                <c:pt idx="648">
                  <c:v>0.763336181640625</c:v>
                </c:pt>
                <c:pt idx="649">
                  <c:v>0.75555419921875</c:v>
                </c:pt>
                <c:pt idx="650">
                  <c:v>0.746612548828125</c:v>
                </c:pt>
                <c:pt idx="651">
                  <c:v>0.738006591796875</c:v>
                </c:pt>
                <c:pt idx="652">
                  <c:v>0.730865478515625</c:v>
                </c:pt>
                <c:pt idx="653">
                  <c:v>0.727996826171875</c:v>
                </c:pt>
                <c:pt idx="654">
                  <c:v>0.7275390625</c:v>
                </c:pt>
                <c:pt idx="655">
                  <c:v>0.724029541015625</c:v>
                </c:pt>
                <c:pt idx="656">
                  <c:v>0.71331787109375</c:v>
                </c:pt>
                <c:pt idx="657">
                  <c:v>0.7093505859375</c:v>
                </c:pt>
                <c:pt idx="658">
                  <c:v>0.7039794921875</c:v>
                </c:pt>
                <c:pt idx="659">
                  <c:v>0.699371337890625</c:v>
                </c:pt>
                <c:pt idx="660">
                  <c:v>0.692108154296875</c:v>
                </c:pt>
                <c:pt idx="661">
                  <c:v>0.69427490234375</c:v>
                </c:pt>
                <c:pt idx="662">
                  <c:v>0.686248779296875</c:v>
                </c:pt>
                <c:pt idx="663">
                  <c:v>0.686767578125</c:v>
                </c:pt>
                <c:pt idx="664">
                  <c:v>0.67498779296875</c:v>
                </c:pt>
                <c:pt idx="665">
                  <c:v>0.670440673828125</c:v>
                </c:pt>
                <c:pt idx="666">
                  <c:v>0.667816162109375</c:v>
                </c:pt>
                <c:pt idx="667">
                  <c:v>0.6629638671875</c:v>
                </c:pt>
                <c:pt idx="668">
                  <c:v>0.659423828125</c:v>
                </c:pt>
                <c:pt idx="669">
                  <c:v>0.655517578125</c:v>
                </c:pt>
                <c:pt idx="670">
                  <c:v>0.644134521484375</c:v>
                </c:pt>
                <c:pt idx="671">
                  <c:v>0.63006591796875</c:v>
                </c:pt>
                <c:pt idx="672">
                  <c:v>0.624755859375</c:v>
                </c:pt>
                <c:pt idx="673">
                  <c:v>0.616119384765625</c:v>
                </c:pt>
                <c:pt idx="674">
                  <c:v>0.608978271484375</c:v>
                </c:pt>
                <c:pt idx="675">
                  <c:v>0.6011962890625</c:v>
                </c:pt>
                <c:pt idx="676">
                  <c:v>0.595550537109375</c:v>
                </c:pt>
                <c:pt idx="677">
                  <c:v>0.592681884765625</c:v>
                </c:pt>
                <c:pt idx="678">
                  <c:v>0.576019287109375</c:v>
                </c:pt>
                <c:pt idx="679">
                  <c:v>0.56561279296875</c:v>
                </c:pt>
                <c:pt idx="680">
                  <c:v>0.56085205078125</c:v>
                </c:pt>
                <c:pt idx="681">
                  <c:v>0.5592041015625</c:v>
                </c:pt>
                <c:pt idx="682">
                  <c:v>0.552215576171875</c:v>
                </c:pt>
                <c:pt idx="683">
                  <c:v>0.543548583984375</c:v>
                </c:pt>
                <c:pt idx="684">
                  <c:v>0.53912353515625</c:v>
                </c:pt>
                <c:pt idx="685">
                  <c:v>0.52911376953125</c:v>
                </c:pt>
                <c:pt idx="686">
                  <c:v>0.5225830078125</c:v>
                </c:pt>
                <c:pt idx="687">
                  <c:v>0.521209716796875</c:v>
                </c:pt>
                <c:pt idx="688">
                  <c:v>0.517578125</c:v>
                </c:pt>
                <c:pt idx="689">
                  <c:v>0.512969970703125</c:v>
                </c:pt>
                <c:pt idx="690">
                  <c:v>0.50347900390625</c:v>
                </c:pt>
                <c:pt idx="691">
                  <c:v>0.498291015625</c:v>
                </c:pt>
                <c:pt idx="692">
                  <c:v>0.49249267578125</c:v>
                </c:pt>
                <c:pt idx="693">
                  <c:v>0.488037109375</c:v>
                </c:pt>
                <c:pt idx="694">
                  <c:v>0.47259521484375</c:v>
                </c:pt>
                <c:pt idx="695">
                  <c:v>0.473114013671875</c:v>
                </c:pt>
                <c:pt idx="696">
                  <c:v>0.467010498046875</c:v>
                </c:pt>
                <c:pt idx="697">
                  <c:v>0.4544677734375</c:v>
                </c:pt>
                <c:pt idx="698">
                  <c:v>0.4483642578125</c:v>
                </c:pt>
                <c:pt idx="699">
                  <c:v>0.442596435546875</c:v>
                </c:pt>
                <c:pt idx="700">
                  <c:v>0.43426513671875</c:v>
                </c:pt>
                <c:pt idx="701">
                  <c:v>0.42474365234375</c:v>
                </c:pt>
                <c:pt idx="702">
                  <c:v>0.42681884765625</c:v>
                </c:pt>
                <c:pt idx="703">
                  <c:v>0.420257568359375</c:v>
                </c:pt>
                <c:pt idx="704">
                  <c:v>0.413543701171875</c:v>
                </c:pt>
                <c:pt idx="705">
                  <c:v>0.4024658203125</c:v>
                </c:pt>
                <c:pt idx="706">
                  <c:v>0.393798828125</c:v>
                </c:pt>
                <c:pt idx="707">
                  <c:v>0.387481689453125</c:v>
                </c:pt>
                <c:pt idx="708">
                  <c:v>0.378997802734375</c:v>
                </c:pt>
                <c:pt idx="709">
                  <c:v>0.3680419921875</c:v>
                </c:pt>
                <c:pt idx="710">
                  <c:v>0.3619384765625</c:v>
                </c:pt>
                <c:pt idx="711">
                  <c:v>0.35870361328125</c:v>
                </c:pt>
                <c:pt idx="712">
                  <c:v>0.345977783203125</c:v>
                </c:pt>
                <c:pt idx="713">
                  <c:v>0.340484619140625</c:v>
                </c:pt>
                <c:pt idx="714">
                  <c:v>0.334930419921875</c:v>
                </c:pt>
                <c:pt idx="715">
                  <c:v>0.3248291015625</c:v>
                </c:pt>
                <c:pt idx="716">
                  <c:v>0.31463623046875</c:v>
                </c:pt>
                <c:pt idx="717">
                  <c:v>0.305877685546875</c:v>
                </c:pt>
                <c:pt idx="718">
                  <c:v>0.29412841796875</c:v>
                </c:pt>
                <c:pt idx="719">
                  <c:v>0.27667236328125</c:v>
                </c:pt>
                <c:pt idx="720">
                  <c:v>0.27069091796875</c:v>
                </c:pt>
                <c:pt idx="721">
                  <c:v>0.260894775390625</c:v>
                </c:pt>
                <c:pt idx="722">
                  <c:v>0.25628662109375</c:v>
                </c:pt>
                <c:pt idx="723">
                  <c:v>0.246734619140625</c:v>
                </c:pt>
                <c:pt idx="724">
                  <c:v>0.234283447265625</c:v>
                </c:pt>
                <c:pt idx="725">
                  <c:v>0.228485107421875</c:v>
                </c:pt>
                <c:pt idx="726">
                  <c:v>0.223663330078125</c:v>
                </c:pt>
                <c:pt idx="727">
                  <c:v>0.2110595703125</c:v>
                </c:pt>
                <c:pt idx="728">
                  <c:v>0.203399658203125</c:v>
                </c:pt>
                <c:pt idx="729">
                  <c:v>0.19207763671875</c:v>
                </c:pt>
                <c:pt idx="730">
                  <c:v>0.17999267578125</c:v>
                </c:pt>
                <c:pt idx="731">
                  <c:v>0.170196533203125</c:v>
                </c:pt>
                <c:pt idx="732">
                  <c:v>0.16534423828125</c:v>
                </c:pt>
                <c:pt idx="733">
                  <c:v>0.1580810546875</c:v>
                </c:pt>
                <c:pt idx="734">
                  <c:v>0.147186279296875</c:v>
                </c:pt>
                <c:pt idx="735">
                  <c:v>0.140960693359375</c:v>
                </c:pt>
                <c:pt idx="736">
                  <c:v>0.1326904296875</c:v>
                </c:pt>
                <c:pt idx="737">
                  <c:v>0.120819091796875</c:v>
                </c:pt>
                <c:pt idx="738">
                  <c:v>0.111541748046875</c:v>
                </c:pt>
                <c:pt idx="739">
                  <c:v>0.100006103515625</c:v>
                </c:pt>
                <c:pt idx="740">
                  <c:v>9.320068359375E-2</c:v>
                </c:pt>
                <c:pt idx="741">
                  <c:v>8.953857421875E-2</c:v>
                </c:pt>
                <c:pt idx="742">
                  <c:v>7.7972412109375E-2</c:v>
                </c:pt>
                <c:pt idx="743">
                  <c:v>6.6925048828125E-2</c:v>
                </c:pt>
                <c:pt idx="744">
                  <c:v>5.9295654296875E-2</c:v>
                </c:pt>
                <c:pt idx="745">
                  <c:v>5.029296875E-2</c:v>
                </c:pt>
                <c:pt idx="746">
                  <c:v>4.6173095703125E-2</c:v>
                </c:pt>
                <c:pt idx="747">
                  <c:v>3.924560546875E-2</c:v>
                </c:pt>
                <c:pt idx="748">
                  <c:v>3.0792236328125E-2</c:v>
                </c:pt>
                <c:pt idx="749">
                  <c:v>1.654052734375E-2</c:v>
                </c:pt>
                <c:pt idx="750">
                  <c:v>6.317138671875E-3</c:v>
                </c:pt>
                <c:pt idx="751">
                  <c:v>1.220703125E-4</c:v>
                </c:pt>
                <c:pt idx="752">
                  <c:v>-6.195068359375E-3</c:v>
                </c:pt>
                <c:pt idx="753">
                  <c:v>-1.37939453125E-2</c:v>
                </c:pt>
                <c:pt idx="754">
                  <c:v>-2.33154296875E-2</c:v>
                </c:pt>
                <c:pt idx="755">
                  <c:v>-3.3203125E-2</c:v>
                </c:pt>
                <c:pt idx="756">
                  <c:v>-4.119873046875E-2</c:v>
                </c:pt>
                <c:pt idx="757">
                  <c:v>-5.1239013671875E-2</c:v>
                </c:pt>
                <c:pt idx="758">
                  <c:v>-6.231689453125E-2</c:v>
                </c:pt>
                <c:pt idx="759">
                  <c:v>-6.939697265625E-2</c:v>
                </c:pt>
                <c:pt idx="760">
                  <c:v>-7.6171875E-2</c:v>
                </c:pt>
                <c:pt idx="761">
                  <c:v>-8.416748046875E-2</c:v>
                </c:pt>
                <c:pt idx="762">
                  <c:v>-9.3414306640625E-2</c:v>
                </c:pt>
                <c:pt idx="763">
                  <c:v>-0.105133056640625</c:v>
                </c:pt>
                <c:pt idx="764">
                  <c:v>-0.113861083984375</c:v>
                </c:pt>
                <c:pt idx="765">
                  <c:v>-0.124298095703125</c:v>
                </c:pt>
                <c:pt idx="766">
                  <c:v>-0.1300048828125</c:v>
                </c:pt>
                <c:pt idx="767">
                  <c:v>-0.13751220703125</c:v>
                </c:pt>
                <c:pt idx="768">
                  <c:v>-0.146697998046875</c:v>
                </c:pt>
                <c:pt idx="769">
                  <c:v>-0.157928466796875</c:v>
                </c:pt>
                <c:pt idx="770">
                  <c:v>-0.16693115234375</c:v>
                </c:pt>
                <c:pt idx="771">
                  <c:v>-0.17181396484375</c:v>
                </c:pt>
                <c:pt idx="772">
                  <c:v>-0.18060302734375</c:v>
                </c:pt>
                <c:pt idx="773">
                  <c:v>-0.18865966796875</c:v>
                </c:pt>
                <c:pt idx="774">
                  <c:v>-0.199493408203125</c:v>
                </c:pt>
                <c:pt idx="775">
                  <c:v>-0.210418701171875</c:v>
                </c:pt>
                <c:pt idx="776">
                  <c:v>-0.217987060546875</c:v>
                </c:pt>
                <c:pt idx="777">
                  <c:v>-0.223602294921875</c:v>
                </c:pt>
                <c:pt idx="778">
                  <c:v>-0.230255126953125</c:v>
                </c:pt>
                <c:pt idx="779">
                  <c:v>-0.2392578125</c:v>
                </c:pt>
                <c:pt idx="780">
                  <c:v>-0.24749755859375</c:v>
                </c:pt>
                <c:pt idx="781">
                  <c:v>-0.25567626953125</c:v>
                </c:pt>
                <c:pt idx="782">
                  <c:v>-0.26275634765625</c:v>
                </c:pt>
                <c:pt idx="783">
                  <c:v>-0.272064208984375</c:v>
                </c:pt>
                <c:pt idx="784">
                  <c:v>-0.281463623046875</c:v>
                </c:pt>
                <c:pt idx="785">
                  <c:v>-0.288055419921875</c:v>
                </c:pt>
                <c:pt idx="786">
                  <c:v>-0.295867919921875</c:v>
                </c:pt>
                <c:pt idx="787">
                  <c:v>-0.30194091796875</c:v>
                </c:pt>
                <c:pt idx="788">
                  <c:v>-0.313018798828125</c:v>
                </c:pt>
                <c:pt idx="789">
                  <c:v>-0.319580078125</c:v>
                </c:pt>
                <c:pt idx="790">
                  <c:v>-0.32958984375</c:v>
                </c:pt>
                <c:pt idx="791">
                  <c:v>-0.33636474609375</c:v>
                </c:pt>
                <c:pt idx="792">
                  <c:v>-0.339874267578125</c:v>
                </c:pt>
                <c:pt idx="793">
                  <c:v>-0.350616455078125</c:v>
                </c:pt>
                <c:pt idx="794">
                  <c:v>-0.360748291015625</c:v>
                </c:pt>
                <c:pt idx="795">
                  <c:v>-0.368682861328125</c:v>
                </c:pt>
                <c:pt idx="796">
                  <c:v>-0.3729248046875</c:v>
                </c:pt>
                <c:pt idx="797">
                  <c:v>-0.378173828125</c:v>
                </c:pt>
                <c:pt idx="798">
                  <c:v>-0.384765625</c:v>
                </c:pt>
                <c:pt idx="799">
                  <c:v>-0.39117431640625</c:v>
                </c:pt>
                <c:pt idx="800">
                  <c:v>-0.396392822265625</c:v>
                </c:pt>
                <c:pt idx="801">
                  <c:v>-0.402862548828125</c:v>
                </c:pt>
                <c:pt idx="802">
                  <c:v>-0.41046142578125</c:v>
                </c:pt>
                <c:pt idx="803">
                  <c:v>-0.419677734375</c:v>
                </c:pt>
                <c:pt idx="804">
                  <c:v>-0.43109130859375</c:v>
                </c:pt>
                <c:pt idx="805">
                  <c:v>-0.437286376953125</c:v>
                </c:pt>
                <c:pt idx="806">
                  <c:v>-0.446441650390625</c:v>
                </c:pt>
                <c:pt idx="807">
                  <c:v>-0.45196533203125</c:v>
                </c:pt>
                <c:pt idx="808">
                  <c:v>-0.45635986328125</c:v>
                </c:pt>
                <c:pt idx="809">
                  <c:v>-0.465606689453125</c:v>
                </c:pt>
                <c:pt idx="810">
                  <c:v>-0.472625732421875</c:v>
                </c:pt>
                <c:pt idx="811">
                  <c:v>-0.482940673828125</c:v>
                </c:pt>
                <c:pt idx="812">
                  <c:v>-0.491180419921875</c:v>
                </c:pt>
                <c:pt idx="813">
                  <c:v>-0.501434326171875</c:v>
                </c:pt>
                <c:pt idx="814">
                  <c:v>-0.50628662109375</c:v>
                </c:pt>
                <c:pt idx="815">
                  <c:v>-0.5128173828125</c:v>
                </c:pt>
                <c:pt idx="816">
                  <c:v>-0.5201416015625</c:v>
                </c:pt>
                <c:pt idx="817">
                  <c:v>-0.530853271484375</c:v>
                </c:pt>
                <c:pt idx="818">
                  <c:v>-0.540557861328125</c:v>
                </c:pt>
                <c:pt idx="819">
                  <c:v>-0.5499267578125</c:v>
                </c:pt>
                <c:pt idx="820">
                  <c:v>-0.55474853515625</c:v>
                </c:pt>
                <c:pt idx="821">
                  <c:v>-0.558837890625</c:v>
                </c:pt>
                <c:pt idx="822">
                  <c:v>-0.565673828125</c:v>
                </c:pt>
                <c:pt idx="823">
                  <c:v>-0.570892333984375</c:v>
                </c:pt>
                <c:pt idx="824">
                  <c:v>-0.577484130859375</c:v>
                </c:pt>
                <c:pt idx="825">
                  <c:v>-0.585113525390625</c:v>
                </c:pt>
                <c:pt idx="826">
                  <c:v>-0.591644287109375</c:v>
                </c:pt>
                <c:pt idx="827">
                  <c:v>-0.596160888671875</c:v>
                </c:pt>
                <c:pt idx="828">
                  <c:v>-0.60040283203125</c:v>
                </c:pt>
                <c:pt idx="829">
                  <c:v>-0.60601806640625</c:v>
                </c:pt>
                <c:pt idx="830">
                  <c:v>-0.614013671875</c:v>
                </c:pt>
                <c:pt idx="831">
                  <c:v>-0.622650146484375</c:v>
                </c:pt>
                <c:pt idx="832">
                  <c:v>-0.6307373046875</c:v>
                </c:pt>
                <c:pt idx="833">
                  <c:v>-0.63800048828125</c:v>
                </c:pt>
                <c:pt idx="834">
                  <c:v>-0.641204833984375</c:v>
                </c:pt>
                <c:pt idx="835">
                  <c:v>-0.644256591796875</c:v>
                </c:pt>
                <c:pt idx="836">
                  <c:v>-0.651580810546875</c:v>
                </c:pt>
                <c:pt idx="837">
                  <c:v>-0.660247802734375</c:v>
                </c:pt>
                <c:pt idx="838">
                  <c:v>-0.669342041015625</c:v>
                </c:pt>
                <c:pt idx="839">
                  <c:v>-0.67669677734375</c:v>
                </c:pt>
                <c:pt idx="840">
                  <c:v>-0.684844970703125</c:v>
                </c:pt>
                <c:pt idx="841">
                  <c:v>-0.694427490234375</c:v>
                </c:pt>
                <c:pt idx="842">
                  <c:v>-0.704803466796875</c:v>
                </c:pt>
                <c:pt idx="843">
                  <c:v>-0.70892333984375</c:v>
                </c:pt>
                <c:pt idx="844">
                  <c:v>-0.721221923828125</c:v>
                </c:pt>
                <c:pt idx="845">
                  <c:v>-0.725738525390625</c:v>
                </c:pt>
                <c:pt idx="846">
                  <c:v>-0.7398681640625</c:v>
                </c:pt>
                <c:pt idx="847">
                  <c:v>-0.74542236328125</c:v>
                </c:pt>
                <c:pt idx="848">
                  <c:v>-0.749237060546875</c:v>
                </c:pt>
                <c:pt idx="849">
                  <c:v>-0.750885009765625</c:v>
                </c:pt>
                <c:pt idx="850">
                  <c:v>-0.756622314453125</c:v>
                </c:pt>
                <c:pt idx="851">
                  <c:v>-0.767120361328125</c:v>
                </c:pt>
                <c:pt idx="852">
                  <c:v>-0.77398681640625</c:v>
                </c:pt>
                <c:pt idx="853">
                  <c:v>-0.776611328125</c:v>
                </c:pt>
                <c:pt idx="854">
                  <c:v>-0.78131103515625</c:v>
                </c:pt>
                <c:pt idx="855">
                  <c:v>-0.781768798828125</c:v>
                </c:pt>
                <c:pt idx="856">
                  <c:v>-0.786041259765625</c:v>
                </c:pt>
                <c:pt idx="857">
                  <c:v>-0.787628173828125</c:v>
                </c:pt>
                <c:pt idx="858">
                  <c:v>-0.791534423828125</c:v>
                </c:pt>
                <c:pt idx="859">
                  <c:v>-0.793701171875</c:v>
                </c:pt>
                <c:pt idx="860">
                  <c:v>-0.804412841796875</c:v>
                </c:pt>
                <c:pt idx="861">
                  <c:v>-0.807708740234375</c:v>
                </c:pt>
                <c:pt idx="862">
                  <c:v>-0.81854248046875</c:v>
                </c:pt>
                <c:pt idx="863">
                  <c:v>-0.819854736328125</c:v>
                </c:pt>
                <c:pt idx="864">
                  <c:v>-0.8216552734375</c:v>
                </c:pt>
                <c:pt idx="865">
                  <c:v>-0.839691162109375</c:v>
                </c:pt>
                <c:pt idx="866">
                  <c:v>-0.843994140625</c:v>
                </c:pt>
                <c:pt idx="867">
                  <c:v>-0.8448486328125</c:v>
                </c:pt>
                <c:pt idx="868">
                  <c:v>-0.847198486328125</c:v>
                </c:pt>
                <c:pt idx="869">
                  <c:v>-0.857269287109375</c:v>
                </c:pt>
                <c:pt idx="870">
                  <c:v>-0.86553955078125</c:v>
                </c:pt>
                <c:pt idx="871">
                  <c:v>-0.873046875</c:v>
                </c:pt>
                <c:pt idx="872">
                  <c:v>-0.8779296875</c:v>
                </c:pt>
                <c:pt idx="873">
                  <c:v>-0.886322021484375</c:v>
                </c:pt>
                <c:pt idx="874">
                  <c:v>-0.894378662109375</c:v>
                </c:pt>
                <c:pt idx="875">
                  <c:v>-0.8973388671875</c:v>
                </c:pt>
                <c:pt idx="876">
                  <c:v>-0.907379150390625</c:v>
                </c:pt>
                <c:pt idx="877">
                  <c:v>-0.90802001953125</c:v>
                </c:pt>
                <c:pt idx="878">
                  <c:v>-0.913421630859375</c:v>
                </c:pt>
                <c:pt idx="879">
                  <c:v>-0.9146728515625</c:v>
                </c:pt>
                <c:pt idx="880">
                  <c:v>-0.925018310546875</c:v>
                </c:pt>
                <c:pt idx="881">
                  <c:v>-0.933868408203125</c:v>
                </c:pt>
                <c:pt idx="882">
                  <c:v>-0.9234619140625</c:v>
                </c:pt>
                <c:pt idx="883">
                  <c:v>-0.93341064453125</c:v>
                </c:pt>
                <c:pt idx="884">
                  <c:v>-0.947296142578125</c:v>
                </c:pt>
                <c:pt idx="885">
                  <c:v>-0.961395263671875</c:v>
                </c:pt>
                <c:pt idx="886">
                  <c:v>-0.959136962890625</c:v>
                </c:pt>
                <c:pt idx="887">
                  <c:v>-0.96075439453125</c:v>
                </c:pt>
                <c:pt idx="888">
                  <c:v>-0.955810546875</c:v>
                </c:pt>
                <c:pt idx="889">
                  <c:v>-0.962646484375</c:v>
                </c:pt>
                <c:pt idx="890">
                  <c:v>-0.966949462890625</c:v>
                </c:pt>
                <c:pt idx="891">
                  <c:v>-0.966156005859375</c:v>
                </c:pt>
                <c:pt idx="892">
                  <c:v>-0.969757080078125</c:v>
                </c:pt>
                <c:pt idx="893">
                  <c:v>-0.972137451171875</c:v>
                </c:pt>
                <c:pt idx="894">
                  <c:v>-0.980224609375</c:v>
                </c:pt>
                <c:pt idx="895">
                  <c:v>-0.977874755859375</c:v>
                </c:pt>
                <c:pt idx="896">
                  <c:v>-0.9764404296875</c:v>
                </c:pt>
                <c:pt idx="897">
                  <c:v>-0.978851318359375</c:v>
                </c:pt>
                <c:pt idx="898">
                  <c:v>-0.981719970703125</c:v>
                </c:pt>
                <c:pt idx="899">
                  <c:v>-0.98980712890625</c:v>
                </c:pt>
                <c:pt idx="900">
                  <c:v>-0.992523193359375</c:v>
                </c:pt>
                <c:pt idx="901">
                  <c:v>-0.9931640625</c:v>
                </c:pt>
                <c:pt idx="902">
                  <c:v>-0.98809814453125</c:v>
                </c:pt>
                <c:pt idx="903">
                  <c:v>-0.991241455078125</c:v>
                </c:pt>
                <c:pt idx="904">
                  <c:v>-0.99566650390625</c:v>
                </c:pt>
                <c:pt idx="905">
                  <c:v>-1.00946044921875</c:v>
                </c:pt>
                <c:pt idx="906">
                  <c:v>-1.01318359375</c:v>
                </c:pt>
                <c:pt idx="907">
                  <c:v>-1.01226806640625</c:v>
                </c:pt>
                <c:pt idx="908">
                  <c:v>-1.0159912109375</c:v>
                </c:pt>
                <c:pt idx="909">
                  <c:v>-1.01739501953125</c:v>
                </c:pt>
                <c:pt idx="910">
                  <c:v>-1.0172119140625</c:v>
                </c:pt>
                <c:pt idx="911">
                  <c:v>-1.01629638671875</c:v>
                </c:pt>
                <c:pt idx="912">
                  <c:v>-1.02911376953125</c:v>
                </c:pt>
                <c:pt idx="913">
                  <c:v>-1.03570556640625</c:v>
                </c:pt>
                <c:pt idx="914">
                  <c:v>-1.03253173828125</c:v>
                </c:pt>
                <c:pt idx="915">
                  <c:v>-1.033935546875</c:v>
                </c:pt>
                <c:pt idx="916">
                  <c:v>-1.02752685546875</c:v>
                </c:pt>
                <c:pt idx="917">
                  <c:v>-1.0283203125</c:v>
                </c:pt>
                <c:pt idx="918">
                  <c:v>-1.02142333984375</c:v>
                </c:pt>
                <c:pt idx="919">
                  <c:v>-1.013916015625</c:v>
                </c:pt>
                <c:pt idx="920">
                  <c:v>-1.01251220703125</c:v>
                </c:pt>
                <c:pt idx="921">
                  <c:v>-1.01531982421875</c:v>
                </c:pt>
                <c:pt idx="922">
                  <c:v>-1.0084228515625</c:v>
                </c:pt>
                <c:pt idx="923">
                  <c:v>-1.004150390625</c:v>
                </c:pt>
                <c:pt idx="924">
                  <c:v>-1.00994873046875</c:v>
                </c:pt>
                <c:pt idx="925">
                  <c:v>-1.01397705078125</c:v>
                </c:pt>
                <c:pt idx="926">
                  <c:v>-1.01824951171875</c:v>
                </c:pt>
                <c:pt idx="927">
                  <c:v>-1.0167236328125</c:v>
                </c:pt>
                <c:pt idx="928">
                  <c:v>-1.0091552734375</c:v>
                </c:pt>
                <c:pt idx="929">
                  <c:v>-1.00421142578125</c:v>
                </c:pt>
                <c:pt idx="930">
                  <c:v>-1.0059814453125</c:v>
                </c:pt>
                <c:pt idx="931">
                  <c:v>-0.996826171875</c:v>
                </c:pt>
                <c:pt idx="932">
                  <c:v>-0.999237060546875</c:v>
                </c:pt>
                <c:pt idx="933">
                  <c:v>-1.00531005859375</c:v>
                </c:pt>
                <c:pt idx="934">
                  <c:v>-1.00604248046875</c:v>
                </c:pt>
                <c:pt idx="935">
                  <c:v>-1.006591796875</c:v>
                </c:pt>
                <c:pt idx="936">
                  <c:v>-1.02655029296875</c:v>
                </c:pt>
                <c:pt idx="937">
                  <c:v>-1.0228271484375</c:v>
                </c:pt>
                <c:pt idx="938">
                  <c:v>-1.02032470703125</c:v>
                </c:pt>
                <c:pt idx="939">
                  <c:v>-1.03033447265625</c:v>
                </c:pt>
                <c:pt idx="940">
                  <c:v>-1.03961181640625</c:v>
                </c:pt>
                <c:pt idx="941">
                  <c:v>-1.0372314453125</c:v>
                </c:pt>
                <c:pt idx="942">
                  <c:v>-1.0396728515625</c:v>
                </c:pt>
                <c:pt idx="943">
                  <c:v>-1.037353515625</c:v>
                </c:pt>
                <c:pt idx="944">
                  <c:v>-1.03643798828125</c:v>
                </c:pt>
                <c:pt idx="945">
                  <c:v>-1.03662109375</c:v>
                </c:pt>
                <c:pt idx="946">
                  <c:v>-1.02447509765625</c:v>
                </c:pt>
                <c:pt idx="947">
                  <c:v>-1.0201416015625</c:v>
                </c:pt>
                <c:pt idx="948">
                  <c:v>-1.01776123046875</c:v>
                </c:pt>
                <c:pt idx="949">
                  <c:v>-1.0078125</c:v>
                </c:pt>
                <c:pt idx="950">
                  <c:v>-0.993499755859375</c:v>
                </c:pt>
                <c:pt idx="951">
                  <c:v>-0.97930908203125</c:v>
                </c:pt>
                <c:pt idx="952">
                  <c:v>-0.970733642578125</c:v>
                </c:pt>
                <c:pt idx="953">
                  <c:v>-0.94598388671875</c:v>
                </c:pt>
                <c:pt idx="954">
                  <c:v>-0.940460205078125</c:v>
                </c:pt>
                <c:pt idx="955">
                  <c:v>-0.92938232421875</c:v>
                </c:pt>
                <c:pt idx="956">
                  <c:v>-0.92108154296875</c:v>
                </c:pt>
                <c:pt idx="957">
                  <c:v>-0.89349365234375</c:v>
                </c:pt>
                <c:pt idx="958">
                  <c:v>-0.87823486328125</c:v>
                </c:pt>
                <c:pt idx="959">
                  <c:v>-0.84539794921875</c:v>
                </c:pt>
                <c:pt idx="960">
                  <c:v>-0.82952880859375</c:v>
                </c:pt>
                <c:pt idx="961">
                  <c:v>-0.80780029296875</c:v>
                </c:pt>
                <c:pt idx="962">
                  <c:v>-0.79278564453125</c:v>
                </c:pt>
                <c:pt idx="963">
                  <c:v>-0.7801513671875</c:v>
                </c:pt>
                <c:pt idx="964">
                  <c:v>-0.7462158203125</c:v>
                </c:pt>
                <c:pt idx="965">
                  <c:v>-0.740478515625</c:v>
                </c:pt>
                <c:pt idx="966">
                  <c:v>-0.71697998046875</c:v>
                </c:pt>
                <c:pt idx="967">
                  <c:v>-0.69775390625</c:v>
                </c:pt>
                <c:pt idx="968">
                  <c:v>-0.6785888671875</c:v>
                </c:pt>
                <c:pt idx="969">
                  <c:v>-0.66827392578125</c:v>
                </c:pt>
                <c:pt idx="970">
                  <c:v>-0.650390625</c:v>
                </c:pt>
                <c:pt idx="971">
                  <c:v>-0.62884521484375</c:v>
                </c:pt>
                <c:pt idx="972">
                  <c:v>-0.587646484375</c:v>
                </c:pt>
                <c:pt idx="973">
                  <c:v>-0.5428466796875</c:v>
                </c:pt>
                <c:pt idx="974">
                  <c:v>-0.50347900390625</c:v>
                </c:pt>
                <c:pt idx="975">
                  <c:v>-0.45819091796875</c:v>
                </c:pt>
                <c:pt idx="976">
                  <c:v>-0.42291259765625</c:v>
                </c:pt>
                <c:pt idx="977">
                  <c:v>-0.37933349609375</c:v>
                </c:pt>
                <c:pt idx="978">
                  <c:v>-0.30914306640625</c:v>
                </c:pt>
                <c:pt idx="979">
                  <c:v>-0.24127197265625</c:v>
                </c:pt>
                <c:pt idx="980">
                  <c:v>-0.1611328125</c:v>
                </c:pt>
                <c:pt idx="981">
                  <c:v>-0.107177734375</c:v>
                </c:pt>
                <c:pt idx="982">
                  <c:v>-4.8095703125E-2</c:v>
                </c:pt>
                <c:pt idx="983">
                  <c:v>2.69775390625E-2</c:v>
                </c:pt>
                <c:pt idx="984">
                  <c:v>0.1158447265625</c:v>
                </c:pt>
                <c:pt idx="985">
                  <c:v>0.255126953125</c:v>
                </c:pt>
                <c:pt idx="986">
                  <c:v>0.3880615234375</c:v>
                </c:pt>
                <c:pt idx="987">
                  <c:v>0.5479736328125</c:v>
                </c:pt>
                <c:pt idx="988">
                  <c:v>0.6925048828125</c:v>
                </c:pt>
                <c:pt idx="989">
                  <c:v>0.847900390625</c:v>
                </c:pt>
                <c:pt idx="990">
                  <c:v>0.9686279296875</c:v>
                </c:pt>
                <c:pt idx="991">
                  <c:v>1.121826171875</c:v>
                </c:pt>
                <c:pt idx="992">
                  <c:v>1.2667236328125</c:v>
                </c:pt>
                <c:pt idx="993">
                  <c:v>1.4591064453125</c:v>
                </c:pt>
                <c:pt idx="994">
                  <c:v>1.6629638671875</c:v>
                </c:pt>
                <c:pt idx="995">
                  <c:v>1.83837890625</c:v>
                </c:pt>
                <c:pt idx="996">
                  <c:v>2.048095703125</c:v>
                </c:pt>
                <c:pt idx="997">
                  <c:v>2.279052734375</c:v>
                </c:pt>
                <c:pt idx="998">
                  <c:v>2.486328125</c:v>
                </c:pt>
                <c:pt idx="999">
                  <c:v>2.7347412109375</c:v>
                </c:pt>
                <c:pt idx="1000">
                  <c:v>2.921142578125</c:v>
                </c:pt>
                <c:pt idx="1001">
                  <c:v>3.123046875</c:v>
                </c:pt>
                <c:pt idx="1002">
                  <c:v>3.19970703125</c:v>
                </c:pt>
                <c:pt idx="1003">
                  <c:v>3.322265625</c:v>
                </c:pt>
                <c:pt idx="1004">
                  <c:v>3.344482421875</c:v>
                </c:pt>
                <c:pt idx="1005">
                  <c:v>3.36474609375</c:v>
                </c:pt>
                <c:pt idx="1006">
                  <c:v>3.4478759765625</c:v>
                </c:pt>
                <c:pt idx="1007">
                  <c:v>3.4893798828125</c:v>
                </c:pt>
                <c:pt idx="1008">
                  <c:v>3.4775390625</c:v>
                </c:pt>
                <c:pt idx="1009">
                  <c:v>3.4603271484375</c:v>
                </c:pt>
                <c:pt idx="1010">
                  <c:v>3.373779296875</c:v>
                </c:pt>
                <c:pt idx="1011">
                  <c:v>3.2818603515625</c:v>
                </c:pt>
                <c:pt idx="1012">
                  <c:v>3.126220703125</c:v>
                </c:pt>
                <c:pt idx="1013">
                  <c:v>2.95166015625</c:v>
                </c:pt>
                <c:pt idx="1014">
                  <c:v>2.7119140625</c:v>
                </c:pt>
                <c:pt idx="1015">
                  <c:v>2.504150390625</c:v>
                </c:pt>
                <c:pt idx="1016">
                  <c:v>2.2733154296875</c:v>
                </c:pt>
                <c:pt idx="1017">
                  <c:v>2.07275390625</c:v>
                </c:pt>
                <c:pt idx="1018">
                  <c:v>1.802734375</c:v>
                </c:pt>
                <c:pt idx="1019">
                  <c:v>1.6278076171875</c:v>
                </c:pt>
                <c:pt idx="1020">
                  <c:v>1.4278564453125</c:v>
                </c:pt>
                <c:pt idx="1021">
                  <c:v>1.2606201171875</c:v>
                </c:pt>
                <c:pt idx="1022">
                  <c:v>1.103271484375</c:v>
                </c:pt>
                <c:pt idx="1023">
                  <c:v>0.8463134765625</c:v>
                </c:pt>
                <c:pt idx="1024">
                  <c:v>0.693359375</c:v>
                </c:pt>
                <c:pt idx="1025">
                  <c:v>0.5238037109375</c:v>
                </c:pt>
                <c:pt idx="1026">
                  <c:v>0.3814697265625</c:v>
                </c:pt>
                <c:pt idx="1027">
                  <c:v>0.2403564453125</c:v>
                </c:pt>
                <c:pt idx="1028">
                  <c:v>7.87353515625E-2</c:v>
                </c:pt>
                <c:pt idx="1029">
                  <c:v>-6.2255859375E-3</c:v>
                </c:pt>
                <c:pt idx="1030">
                  <c:v>-0.1031494140625</c:v>
                </c:pt>
                <c:pt idx="1031">
                  <c:v>-0.1756591796875</c:v>
                </c:pt>
                <c:pt idx="1032">
                  <c:v>-0.24365234375</c:v>
                </c:pt>
                <c:pt idx="1033">
                  <c:v>-0.322265625</c:v>
                </c:pt>
                <c:pt idx="1034">
                  <c:v>-0.40142822265625</c:v>
                </c:pt>
                <c:pt idx="1035">
                  <c:v>-0.4434814453125</c:v>
                </c:pt>
                <c:pt idx="1036">
                  <c:v>-0.5096435546875</c:v>
                </c:pt>
                <c:pt idx="1037">
                  <c:v>-0.58026123046875</c:v>
                </c:pt>
                <c:pt idx="1038">
                  <c:v>-0.61029052734375</c:v>
                </c:pt>
                <c:pt idx="1039">
                  <c:v>-0.64886474609375</c:v>
                </c:pt>
                <c:pt idx="1040">
                  <c:v>-0.67559814453125</c:v>
                </c:pt>
                <c:pt idx="1041">
                  <c:v>-0.7215576171875</c:v>
                </c:pt>
                <c:pt idx="1042">
                  <c:v>-0.7518310546875</c:v>
                </c:pt>
                <c:pt idx="1043">
                  <c:v>-0.79083251953125</c:v>
                </c:pt>
                <c:pt idx="1044">
                  <c:v>-0.8162841796875</c:v>
                </c:pt>
                <c:pt idx="1045">
                  <c:v>-0.817626953125</c:v>
                </c:pt>
                <c:pt idx="1046">
                  <c:v>-0.84527587890625</c:v>
                </c:pt>
                <c:pt idx="1047">
                  <c:v>-0.8740234375</c:v>
                </c:pt>
                <c:pt idx="1048">
                  <c:v>-0.89239501953125</c:v>
                </c:pt>
                <c:pt idx="1049">
                  <c:v>-0.91046142578125</c:v>
                </c:pt>
                <c:pt idx="1050">
                  <c:v>-0.921875</c:v>
                </c:pt>
                <c:pt idx="1051">
                  <c:v>-0.927093505859375</c:v>
                </c:pt>
                <c:pt idx="1052">
                  <c:v>-0.93896484375</c:v>
                </c:pt>
                <c:pt idx="1053">
                  <c:v>-0.9449462890625</c:v>
                </c:pt>
                <c:pt idx="1054">
                  <c:v>-0.95751953125</c:v>
                </c:pt>
                <c:pt idx="1055">
                  <c:v>-0.9725341796875</c:v>
                </c:pt>
                <c:pt idx="1056">
                  <c:v>-0.98211669921875</c:v>
                </c:pt>
                <c:pt idx="1057">
                  <c:v>-0.98992919921875</c:v>
                </c:pt>
                <c:pt idx="1058">
                  <c:v>-1.001220703125</c:v>
                </c:pt>
                <c:pt idx="1059">
                  <c:v>-1.00360107421875</c:v>
                </c:pt>
                <c:pt idx="1060">
                  <c:v>-1.00665283203125</c:v>
                </c:pt>
                <c:pt idx="1061">
                  <c:v>-1.00775146484375</c:v>
                </c:pt>
                <c:pt idx="1062">
                  <c:v>-1.01690673828125</c:v>
                </c:pt>
                <c:pt idx="1063">
                  <c:v>-1.014892578125</c:v>
                </c:pt>
                <c:pt idx="1064">
                  <c:v>-1.007568359375</c:v>
                </c:pt>
                <c:pt idx="1065">
                  <c:v>-1.006591796875</c:v>
                </c:pt>
                <c:pt idx="1066">
                  <c:v>-1.006103515625</c:v>
                </c:pt>
                <c:pt idx="1067">
                  <c:v>-1.01007080078125</c:v>
                </c:pt>
                <c:pt idx="1068">
                  <c:v>-1.01434326171875</c:v>
                </c:pt>
                <c:pt idx="1069">
                  <c:v>-1.01507568359375</c:v>
                </c:pt>
                <c:pt idx="1070">
                  <c:v>-1.01666259765625</c:v>
                </c:pt>
                <c:pt idx="1071">
                  <c:v>-1.0037841796875</c:v>
                </c:pt>
                <c:pt idx="1072">
                  <c:v>-1.000732421875</c:v>
                </c:pt>
                <c:pt idx="1073">
                  <c:v>-0.989593505859375</c:v>
                </c:pt>
                <c:pt idx="1074">
                  <c:v>-0.98419189453125</c:v>
                </c:pt>
                <c:pt idx="1075">
                  <c:v>-0.9801025390625</c:v>
                </c:pt>
                <c:pt idx="1076">
                  <c:v>-0.9775390625</c:v>
                </c:pt>
                <c:pt idx="1077">
                  <c:v>-0.9736328125</c:v>
                </c:pt>
                <c:pt idx="1078">
                  <c:v>-0.975799560546875</c:v>
                </c:pt>
                <c:pt idx="1079">
                  <c:v>-0.96875</c:v>
                </c:pt>
                <c:pt idx="1080">
                  <c:v>-0.962371826171875</c:v>
                </c:pt>
                <c:pt idx="1081">
                  <c:v>-0.962188720703125</c:v>
                </c:pt>
                <c:pt idx="1082">
                  <c:v>-0.956451416015625</c:v>
                </c:pt>
                <c:pt idx="1083">
                  <c:v>-0.951629638671875</c:v>
                </c:pt>
                <c:pt idx="1084">
                  <c:v>-0.941864013671875</c:v>
                </c:pt>
                <c:pt idx="1085">
                  <c:v>-0.93829345703125</c:v>
                </c:pt>
                <c:pt idx="1086">
                  <c:v>-0.928192138671875</c:v>
                </c:pt>
                <c:pt idx="1087">
                  <c:v>-0.91949462890625</c:v>
                </c:pt>
                <c:pt idx="1088">
                  <c:v>-0.91949462890625</c:v>
                </c:pt>
                <c:pt idx="1089">
                  <c:v>-0.91558837890625</c:v>
                </c:pt>
                <c:pt idx="1090">
                  <c:v>-0.912200927734375</c:v>
                </c:pt>
                <c:pt idx="1091">
                  <c:v>-0.90692138671875</c:v>
                </c:pt>
                <c:pt idx="1092">
                  <c:v>-0.89312744140625</c:v>
                </c:pt>
                <c:pt idx="1093">
                  <c:v>-0.893035888671875</c:v>
                </c:pt>
                <c:pt idx="1094">
                  <c:v>-0.8955078125</c:v>
                </c:pt>
                <c:pt idx="1095">
                  <c:v>-0.88543701171875</c:v>
                </c:pt>
                <c:pt idx="1096">
                  <c:v>-0.87939453125</c:v>
                </c:pt>
                <c:pt idx="1097">
                  <c:v>-0.88031005859375</c:v>
                </c:pt>
                <c:pt idx="1098">
                  <c:v>-0.8756103515625</c:v>
                </c:pt>
                <c:pt idx="1099">
                  <c:v>-0.869842529296875</c:v>
                </c:pt>
                <c:pt idx="1100">
                  <c:v>-0.867218017578125</c:v>
                </c:pt>
                <c:pt idx="1101">
                  <c:v>-0.86279296875</c:v>
                </c:pt>
                <c:pt idx="1102">
                  <c:v>-0.851837158203125</c:v>
                </c:pt>
                <c:pt idx="1103">
                  <c:v>-0.849212646484375</c:v>
                </c:pt>
                <c:pt idx="1104">
                  <c:v>-0.842926025390625</c:v>
                </c:pt>
                <c:pt idx="1105">
                  <c:v>-0.829498291015625</c:v>
                </c:pt>
                <c:pt idx="1106">
                  <c:v>-0.81414794921875</c:v>
                </c:pt>
                <c:pt idx="1107">
                  <c:v>-0.802459716796875</c:v>
                </c:pt>
                <c:pt idx="1108">
                  <c:v>-0.79345703125</c:v>
                </c:pt>
                <c:pt idx="1109">
                  <c:v>-0.78436279296875</c:v>
                </c:pt>
                <c:pt idx="1110">
                  <c:v>-0.765899658203125</c:v>
                </c:pt>
                <c:pt idx="1111">
                  <c:v>-0.746429443359375</c:v>
                </c:pt>
                <c:pt idx="1112">
                  <c:v>-0.7398681640625</c:v>
                </c:pt>
                <c:pt idx="1113">
                  <c:v>-0.729339599609375</c:v>
                </c:pt>
                <c:pt idx="1114">
                  <c:v>-0.710662841796875</c:v>
                </c:pt>
                <c:pt idx="1115">
                  <c:v>-0.70263671875</c:v>
                </c:pt>
                <c:pt idx="1116">
                  <c:v>-0.69598388671875</c:v>
                </c:pt>
                <c:pt idx="1117">
                  <c:v>-0.678558349609375</c:v>
                </c:pt>
                <c:pt idx="1118">
                  <c:v>-0.667938232421875</c:v>
                </c:pt>
                <c:pt idx="1119">
                  <c:v>-0.667083740234375</c:v>
                </c:pt>
                <c:pt idx="1120">
                  <c:v>-0.648651123046875</c:v>
                </c:pt>
                <c:pt idx="1121">
                  <c:v>-0.635101318359375</c:v>
                </c:pt>
                <c:pt idx="1122">
                  <c:v>-0.630218505859375</c:v>
                </c:pt>
                <c:pt idx="1123">
                  <c:v>-0.626922607421875</c:v>
                </c:pt>
                <c:pt idx="1124">
                  <c:v>-0.62066650390625</c:v>
                </c:pt>
                <c:pt idx="1125">
                  <c:v>-0.612396240234375</c:v>
                </c:pt>
                <c:pt idx="1126">
                  <c:v>-0.6099853515625</c:v>
                </c:pt>
                <c:pt idx="1127">
                  <c:v>-0.602386474609375</c:v>
                </c:pt>
                <c:pt idx="1128">
                  <c:v>-0.599639892578125</c:v>
                </c:pt>
                <c:pt idx="1129">
                  <c:v>-0.590545654296875</c:v>
                </c:pt>
                <c:pt idx="1130">
                  <c:v>-0.581634521484375</c:v>
                </c:pt>
                <c:pt idx="1131">
                  <c:v>-0.57659912109375</c:v>
                </c:pt>
                <c:pt idx="1132">
                  <c:v>-0.56573486328125</c:v>
                </c:pt>
                <c:pt idx="1133">
                  <c:v>-0.560150146484375</c:v>
                </c:pt>
                <c:pt idx="1134">
                  <c:v>-0.552825927734375</c:v>
                </c:pt>
                <c:pt idx="1135">
                  <c:v>-0.541748046875</c:v>
                </c:pt>
                <c:pt idx="1136">
                  <c:v>-0.52886962890625</c:v>
                </c:pt>
                <c:pt idx="1137">
                  <c:v>-0.5343017578125</c:v>
                </c:pt>
                <c:pt idx="1138">
                  <c:v>-0.525299072265625</c:v>
                </c:pt>
                <c:pt idx="1139">
                  <c:v>-0.519073486328125</c:v>
                </c:pt>
                <c:pt idx="1140">
                  <c:v>-0.5079345703125</c:v>
                </c:pt>
                <c:pt idx="1141">
                  <c:v>-0.4972686767578125</c:v>
                </c:pt>
                <c:pt idx="1142">
                  <c:v>-0.489501953125</c:v>
                </c:pt>
                <c:pt idx="1143">
                  <c:v>-0.4775848388671875</c:v>
                </c:pt>
                <c:pt idx="1144">
                  <c:v>-0.466705322265625</c:v>
                </c:pt>
                <c:pt idx="1145">
                  <c:v>-0.45159912109375</c:v>
                </c:pt>
                <c:pt idx="1146">
                  <c:v>-0.4415130615234375</c:v>
                </c:pt>
                <c:pt idx="1147">
                  <c:v>-0.4326171875</c:v>
                </c:pt>
                <c:pt idx="1148">
                  <c:v>-0.4218902587890625</c:v>
                </c:pt>
                <c:pt idx="1149">
                  <c:v>-0.410003662109375</c:v>
                </c:pt>
                <c:pt idx="1150">
                  <c:v>-0.398406982421875</c:v>
                </c:pt>
                <c:pt idx="1151">
                  <c:v>-0.39141845703125</c:v>
                </c:pt>
                <c:pt idx="1152">
                  <c:v>-0.3905029296875</c:v>
                </c:pt>
                <c:pt idx="1153">
                  <c:v>-0.384674072265625</c:v>
                </c:pt>
                <c:pt idx="1154">
                  <c:v>-0.37005615234375</c:v>
                </c:pt>
                <c:pt idx="1155">
                  <c:v>-0.3651123046875</c:v>
                </c:pt>
                <c:pt idx="1156">
                  <c:v>-0.357177734375</c:v>
                </c:pt>
                <c:pt idx="1157">
                  <c:v>-0.349273681640625</c:v>
                </c:pt>
                <c:pt idx="1158">
                  <c:v>-0.344879150390625</c:v>
                </c:pt>
                <c:pt idx="1159">
                  <c:v>-0.337799072265625</c:v>
                </c:pt>
                <c:pt idx="1160">
                  <c:v>-0.329010009765625</c:v>
                </c:pt>
                <c:pt idx="1161">
                  <c:v>-0.32537841796875</c:v>
                </c:pt>
                <c:pt idx="1162">
                  <c:v>-0.32293701171875</c:v>
                </c:pt>
                <c:pt idx="1163">
                  <c:v>-0.313385009765625</c:v>
                </c:pt>
                <c:pt idx="1164">
                  <c:v>-0.308563232421875</c:v>
                </c:pt>
                <c:pt idx="1165">
                  <c:v>-0.304901123046875</c:v>
                </c:pt>
                <c:pt idx="1166">
                  <c:v>-0.298553466796875</c:v>
                </c:pt>
                <c:pt idx="1167">
                  <c:v>-0.290191650390625</c:v>
                </c:pt>
                <c:pt idx="1168">
                  <c:v>-0.2841796875</c:v>
                </c:pt>
                <c:pt idx="1169">
                  <c:v>-0.271636962890625</c:v>
                </c:pt>
                <c:pt idx="1170">
                  <c:v>-0.26318359375</c:v>
                </c:pt>
                <c:pt idx="1171">
                  <c:v>-0.254974365234375</c:v>
                </c:pt>
                <c:pt idx="1172">
                  <c:v>-0.247344970703125</c:v>
                </c:pt>
                <c:pt idx="1173">
                  <c:v>-0.238616943359375</c:v>
                </c:pt>
                <c:pt idx="1174">
                  <c:v>-0.234344482421875</c:v>
                </c:pt>
                <c:pt idx="1175">
                  <c:v>-0.22430419921875</c:v>
                </c:pt>
                <c:pt idx="1176">
                  <c:v>-0.21783447265625</c:v>
                </c:pt>
                <c:pt idx="1177">
                  <c:v>-0.2115478515625</c:v>
                </c:pt>
                <c:pt idx="1178">
                  <c:v>-0.20025634765625</c:v>
                </c:pt>
                <c:pt idx="1179">
                  <c:v>-0.19329833984375</c:v>
                </c:pt>
                <c:pt idx="1180">
                  <c:v>-0.188140869140625</c:v>
                </c:pt>
                <c:pt idx="1181">
                  <c:v>-0.17657470703125</c:v>
                </c:pt>
                <c:pt idx="1182">
                  <c:v>-0.167327880859375</c:v>
                </c:pt>
                <c:pt idx="1183">
                  <c:v>-0.165679931640625</c:v>
                </c:pt>
                <c:pt idx="1184">
                  <c:v>-0.15936279296875</c:v>
                </c:pt>
                <c:pt idx="1185">
                  <c:v>-0.15203857421875</c:v>
                </c:pt>
                <c:pt idx="1186">
                  <c:v>-0.144989013671875</c:v>
                </c:pt>
                <c:pt idx="1187">
                  <c:v>-0.133514404296875</c:v>
                </c:pt>
                <c:pt idx="1188">
                  <c:v>-0.130157470703125</c:v>
                </c:pt>
                <c:pt idx="1189">
                  <c:v>-0.12835693359375</c:v>
                </c:pt>
                <c:pt idx="1190">
                  <c:v>-0.126068115234375</c:v>
                </c:pt>
                <c:pt idx="1191">
                  <c:v>-0.1204833984375</c:v>
                </c:pt>
                <c:pt idx="1192">
                  <c:v>-0.118377685546875</c:v>
                </c:pt>
                <c:pt idx="1193">
                  <c:v>-0.113006591796875</c:v>
                </c:pt>
                <c:pt idx="1194">
                  <c:v>-0.112945556640625</c:v>
                </c:pt>
                <c:pt idx="1195">
                  <c:v>-0.1085205078125</c:v>
                </c:pt>
                <c:pt idx="1196">
                  <c:v>-0.10528564453125</c:v>
                </c:pt>
                <c:pt idx="1197">
                  <c:v>-9.747314453125E-2</c:v>
                </c:pt>
                <c:pt idx="1198">
                  <c:v>-9.503173828125E-2</c:v>
                </c:pt>
                <c:pt idx="1199">
                  <c:v>-9.4207763671875E-2</c:v>
                </c:pt>
                <c:pt idx="1200">
                  <c:v>-8.82568359375E-2</c:v>
                </c:pt>
                <c:pt idx="1201">
                  <c:v>-8.4228515625E-2</c:v>
                </c:pt>
                <c:pt idx="1202">
                  <c:v>-8.502197265625E-2</c:v>
                </c:pt>
                <c:pt idx="1203">
                  <c:v>-8.0810546875E-2</c:v>
                </c:pt>
                <c:pt idx="1204">
                  <c:v>-8.1695556640625E-2</c:v>
                </c:pt>
                <c:pt idx="1205">
                  <c:v>-7.623291015625E-2</c:v>
                </c:pt>
                <c:pt idx="1206">
                  <c:v>-7.3394775390625E-2</c:v>
                </c:pt>
                <c:pt idx="1207">
                  <c:v>-6.9580078125E-2</c:v>
                </c:pt>
                <c:pt idx="1208">
                  <c:v>-6.8450927734375E-2</c:v>
                </c:pt>
                <c:pt idx="1209">
                  <c:v>-6.4056396484375E-2</c:v>
                </c:pt>
                <c:pt idx="1210">
                  <c:v>-5.426025390625E-2</c:v>
                </c:pt>
                <c:pt idx="1211">
                  <c:v>-4.7027587890625E-2</c:v>
                </c:pt>
                <c:pt idx="1212">
                  <c:v>-4.30908203125E-2</c:v>
                </c:pt>
                <c:pt idx="1213">
                  <c:v>-3.79486083984375E-2</c:v>
                </c:pt>
                <c:pt idx="1214">
                  <c:v>-3.607177734375E-2</c:v>
                </c:pt>
                <c:pt idx="1215">
                  <c:v>-3.5064697265625E-2</c:v>
                </c:pt>
                <c:pt idx="1216">
                  <c:v>-2.85797119140625E-2</c:v>
                </c:pt>
                <c:pt idx="1217">
                  <c:v>-2.191162109375E-2</c:v>
                </c:pt>
                <c:pt idx="1218">
                  <c:v>-1.62811279296875E-2</c:v>
                </c:pt>
                <c:pt idx="1219">
                  <c:v>-1.10626220703125E-2</c:v>
                </c:pt>
                <c:pt idx="1220">
                  <c:v>-7.8125E-3</c:v>
                </c:pt>
                <c:pt idx="1221">
                  <c:v>-1.0986328125E-3</c:v>
                </c:pt>
                <c:pt idx="1222">
                  <c:v>2.6092529296875E-3</c:v>
                </c:pt>
                <c:pt idx="1223">
                  <c:v>1.00860595703125E-2</c:v>
                </c:pt>
                <c:pt idx="1224">
                  <c:v>1.67999267578125E-2</c:v>
                </c:pt>
                <c:pt idx="1225">
                  <c:v>2.294921875E-2</c:v>
                </c:pt>
                <c:pt idx="1226">
                  <c:v>2.4322509765625E-2</c:v>
                </c:pt>
                <c:pt idx="1227">
                  <c:v>2.70843505859375E-2</c:v>
                </c:pt>
                <c:pt idx="1228">
                  <c:v>2.99835205078125E-2</c:v>
                </c:pt>
                <c:pt idx="1229">
                  <c:v>3.021240234375E-2</c:v>
                </c:pt>
                <c:pt idx="1230">
                  <c:v>3.34625244140625E-2</c:v>
                </c:pt>
                <c:pt idx="1231">
                  <c:v>3.7628173828125E-2</c:v>
                </c:pt>
                <c:pt idx="1232">
                  <c:v>4.51812744140625E-2</c:v>
                </c:pt>
                <c:pt idx="1233">
                  <c:v>4.84771728515625E-2</c:v>
                </c:pt>
                <c:pt idx="1234">
                  <c:v>5.1666259765625E-2</c:v>
                </c:pt>
                <c:pt idx="1235">
                  <c:v>5.6640625E-2</c:v>
                </c:pt>
                <c:pt idx="1236">
                  <c:v>6.13555908203125E-2</c:v>
                </c:pt>
                <c:pt idx="1237">
                  <c:v>6.62384033203125E-2</c:v>
                </c:pt>
                <c:pt idx="1238">
                  <c:v>7.10906982421875E-2</c:v>
                </c:pt>
                <c:pt idx="1239">
                  <c:v>7.55157470703125E-2</c:v>
                </c:pt>
                <c:pt idx="1240">
                  <c:v>8.2916259765625E-2</c:v>
                </c:pt>
                <c:pt idx="1241">
                  <c:v>8.599853515625E-2</c:v>
                </c:pt>
                <c:pt idx="1242">
                  <c:v>9.28802490234375E-2</c:v>
                </c:pt>
                <c:pt idx="1243">
                  <c:v>9.97467041015625E-2</c:v>
                </c:pt>
                <c:pt idx="1244">
                  <c:v>9.820556640625E-2</c:v>
                </c:pt>
                <c:pt idx="1245">
                  <c:v>0.106475830078125</c:v>
                </c:pt>
                <c:pt idx="1246">
                  <c:v>0.1115570068359375</c:v>
                </c:pt>
                <c:pt idx="1247">
                  <c:v>0.1172943115234375</c:v>
                </c:pt>
                <c:pt idx="1248">
                  <c:v>0.1189422607421875</c:v>
                </c:pt>
                <c:pt idx="1249">
                  <c:v>0.1204833984375</c:v>
                </c:pt>
                <c:pt idx="1250">
                  <c:v>0.1233673095703125</c:v>
                </c:pt>
                <c:pt idx="1251">
                  <c:v>0.1252899169921875</c:v>
                </c:pt>
                <c:pt idx="1252">
                  <c:v>0.1285552978515625</c:v>
                </c:pt>
                <c:pt idx="1253">
                  <c:v>0.1346435546875</c:v>
                </c:pt>
                <c:pt idx="1254">
                  <c:v>0.14031982421875</c:v>
                </c:pt>
                <c:pt idx="1255">
                  <c:v>0.1428375244140625</c:v>
                </c:pt>
                <c:pt idx="1256">
                  <c:v>0.1465911865234375</c:v>
                </c:pt>
                <c:pt idx="1257">
                  <c:v>0.1497650146484375</c:v>
                </c:pt>
                <c:pt idx="1258">
                  <c:v>0.151947021484375</c:v>
                </c:pt>
                <c:pt idx="1259">
                  <c:v>0.1534423828125</c:v>
                </c:pt>
                <c:pt idx="1260">
                  <c:v>0.1606292724609375</c:v>
                </c:pt>
                <c:pt idx="1261">
                  <c:v>0.1659393310546875</c:v>
                </c:pt>
                <c:pt idx="1262">
                  <c:v>0.16827392578125</c:v>
                </c:pt>
                <c:pt idx="1263">
                  <c:v>0.1713714599609375</c:v>
                </c:pt>
                <c:pt idx="1264">
                  <c:v>0.1758880615234375</c:v>
                </c:pt>
                <c:pt idx="1265">
                  <c:v>0.18182373046875</c:v>
                </c:pt>
                <c:pt idx="1266">
                  <c:v>0.1887969970703125</c:v>
                </c:pt>
                <c:pt idx="1267">
                  <c:v>0.1940155029296875</c:v>
                </c:pt>
                <c:pt idx="1268">
                  <c:v>0.2008819580078125</c:v>
                </c:pt>
                <c:pt idx="1269">
                  <c:v>0.2042388916015625</c:v>
                </c:pt>
                <c:pt idx="1270">
                  <c:v>0.2080078125</c:v>
                </c:pt>
                <c:pt idx="1271">
                  <c:v>0.211761474609375</c:v>
                </c:pt>
                <c:pt idx="1272">
                  <c:v>0.214996337890625</c:v>
                </c:pt>
                <c:pt idx="1273">
                  <c:v>0.221343994140625</c:v>
                </c:pt>
                <c:pt idx="1274">
                  <c:v>0.2253875732421875</c:v>
                </c:pt>
                <c:pt idx="1275">
                  <c:v>0.23065185546875</c:v>
                </c:pt>
                <c:pt idx="1276">
                  <c:v>0.23565673828125</c:v>
                </c:pt>
                <c:pt idx="1277">
                  <c:v>0.2404632568359375</c:v>
                </c:pt>
                <c:pt idx="1278">
                  <c:v>0.2473297119140625</c:v>
                </c:pt>
                <c:pt idx="1279">
                  <c:v>0.251220703125</c:v>
                </c:pt>
                <c:pt idx="1280">
                  <c:v>0.2586669921875</c:v>
                </c:pt>
                <c:pt idx="1281">
                  <c:v>0.2643585205078125</c:v>
                </c:pt>
                <c:pt idx="1282">
                  <c:v>0.2689208984375</c:v>
                </c:pt>
                <c:pt idx="1283">
                  <c:v>0.26995849609375</c:v>
                </c:pt>
                <c:pt idx="1284">
                  <c:v>0.2761383056640625</c:v>
                </c:pt>
                <c:pt idx="1285">
                  <c:v>0.2818603515625</c:v>
                </c:pt>
                <c:pt idx="1286">
                  <c:v>0.287933349609375</c:v>
                </c:pt>
                <c:pt idx="1287">
                  <c:v>0.2927703857421875</c:v>
                </c:pt>
                <c:pt idx="1288">
                  <c:v>0.2967681884765625</c:v>
                </c:pt>
                <c:pt idx="1289">
                  <c:v>0.3054962158203125</c:v>
                </c:pt>
                <c:pt idx="1290">
                  <c:v>0.3049163818359375</c:v>
                </c:pt>
                <c:pt idx="1291">
                  <c:v>0.3033294677734375</c:v>
                </c:pt>
                <c:pt idx="1292">
                  <c:v>0.30963134765625</c:v>
                </c:pt>
                <c:pt idx="1293">
                  <c:v>0.315673828125</c:v>
                </c:pt>
                <c:pt idx="1294">
                  <c:v>0.3190460205078125</c:v>
                </c:pt>
                <c:pt idx="1295">
                  <c:v>0.3226318359375</c:v>
                </c:pt>
                <c:pt idx="1296">
                  <c:v>0.325531005859375</c:v>
                </c:pt>
                <c:pt idx="1297">
                  <c:v>0.3288726806640625</c:v>
                </c:pt>
                <c:pt idx="1298">
                  <c:v>0.3318939208984375</c:v>
                </c:pt>
                <c:pt idx="1299">
                  <c:v>0.3366241455078125</c:v>
                </c:pt>
                <c:pt idx="1300">
                  <c:v>0.3428802490234375</c:v>
                </c:pt>
                <c:pt idx="1301">
                  <c:v>0.3444061279296875</c:v>
                </c:pt>
                <c:pt idx="1302">
                  <c:v>0.349365234375</c:v>
                </c:pt>
                <c:pt idx="1303">
                  <c:v>0.3534393310546875</c:v>
                </c:pt>
                <c:pt idx="1304">
                  <c:v>0.3523406982421875</c:v>
                </c:pt>
                <c:pt idx="1305">
                  <c:v>0.354217529296875</c:v>
                </c:pt>
                <c:pt idx="1306">
                  <c:v>0.3573150634765625</c:v>
                </c:pt>
                <c:pt idx="1307">
                  <c:v>0.3642578125</c:v>
                </c:pt>
                <c:pt idx="1308">
                  <c:v>0.3742218017578125</c:v>
                </c:pt>
                <c:pt idx="1309">
                  <c:v>0.3802032470703125</c:v>
                </c:pt>
                <c:pt idx="1310">
                  <c:v>0.3828887939453125</c:v>
                </c:pt>
                <c:pt idx="1311">
                  <c:v>0.3820953369140625</c:v>
                </c:pt>
                <c:pt idx="1312">
                  <c:v>0.38568115234375</c:v>
                </c:pt>
                <c:pt idx="1313">
                  <c:v>0.387359619140625</c:v>
                </c:pt>
                <c:pt idx="1314">
                  <c:v>0.3861541748046875</c:v>
                </c:pt>
                <c:pt idx="1315">
                  <c:v>0.3905029296875</c:v>
                </c:pt>
                <c:pt idx="1316">
                  <c:v>0.38958740234375</c:v>
                </c:pt>
                <c:pt idx="1317">
                  <c:v>0.39007568359375</c:v>
                </c:pt>
                <c:pt idx="1318">
                  <c:v>0.3916168212890625</c:v>
                </c:pt>
                <c:pt idx="1319">
                  <c:v>0.3897552490234375</c:v>
                </c:pt>
                <c:pt idx="1320">
                  <c:v>0.39031982421875</c:v>
                </c:pt>
                <c:pt idx="1321">
                  <c:v>0.3959197998046875</c:v>
                </c:pt>
                <c:pt idx="1322">
                  <c:v>0.400482177734375</c:v>
                </c:pt>
                <c:pt idx="1323">
                  <c:v>0.4022369384765625</c:v>
                </c:pt>
                <c:pt idx="1324">
                  <c:v>0.40399169921875</c:v>
                </c:pt>
                <c:pt idx="1325">
                  <c:v>0.405364990234375</c:v>
                </c:pt>
                <c:pt idx="1326">
                  <c:v>0.40704345703125</c:v>
                </c:pt>
                <c:pt idx="1327">
                  <c:v>0.4106597900390625</c:v>
                </c:pt>
                <c:pt idx="1328">
                  <c:v>0.4165191650390625</c:v>
                </c:pt>
                <c:pt idx="1329">
                  <c:v>0.4178924560546875</c:v>
                </c:pt>
                <c:pt idx="1330">
                  <c:v>0.4226226806640625</c:v>
                </c:pt>
                <c:pt idx="1331">
                  <c:v>0.4291229248046875</c:v>
                </c:pt>
                <c:pt idx="1332">
                  <c:v>0.4316253662109375</c:v>
                </c:pt>
                <c:pt idx="1333">
                  <c:v>0.438018798828125</c:v>
                </c:pt>
                <c:pt idx="1334">
                  <c:v>0.4411773681640625</c:v>
                </c:pt>
                <c:pt idx="1335">
                  <c:v>0.4471435546875</c:v>
                </c:pt>
                <c:pt idx="1336">
                  <c:v>0.452911376953125</c:v>
                </c:pt>
                <c:pt idx="1337">
                  <c:v>0.457366943359375</c:v>
                </c:pt>
                <c:pt idx="1338">
                  <c:v>0.4615631103515625</c:v>
                </c:pt>
                <c:pt idx="1339">
                  <c:v>0.4610443115234375</c:v>
                </c:pt>
                <c:pt idx="1340">
                  <c:v>0.4610443115234375</c:v>
                </c:pt>
                <c:pt idx="1341">
                  <c:v>0.45977783203125</c:v>
                </c:pt>
                <c:pt idx="1342">
                  <c:v>0.4624481201171875</c:v>
                </c:pt>
                <c:pt idx="1343">
                  <c:v>0.46185302734375</c:v>
                </c:pt>
                <c:pt idx="1344">
                  <c:v>0.461883544921875</c:v>
                </c:pt>
                <c:pt idx="1345">
                  <c:v>0.4629974365234375</c:v>
                </c:pt>
                <c:pt idx="1346">
                  <c:v>0.460205078125</c:v>
                </c:pt>
                <c:pt idx="1347">
                  <c:v>0.4590301513671875</c:v>
                </c:pt>
                <c:pt idx="1348">
                  <c:v>0.457977294921875</c:v>
                </c:pt>
                <c:pt idx="1349">
                  <c:v>0.456298828125</c:v>
                </c:pt>
                <c:pt idx="1350">
                  <c:v>0.4557952880859375</c:v>
                </c:pt>
                <c:pt idx="1351">
                  <c:v>0.4556732177734375</c:v>
                </c:pt>
                <c:pt idx="1352">
                  <c:v>0.4537506103515625</c:v>
                </c:pt>
                <c:pt idx="1353">
                  <c:v>0.4501953125</c:v>
                </c:pt>
                <c:pt idx="1354">
                  <c:v>0.4450531005859375</c:v>
                </c:pt>
                <c:pt idx="1355">
                  <c:v>0.4407958984375</c:v>
                </c:pt>
                <c:pt idx="1356">
                  <c:v>0.437835693359375</c:v>
                </c:pt>
                <c:pt idx="1357">
                  <c:v>0.4374237060546875</c:v>
                </c:pt>
                <c:pt idx="1358">
                  <c:v>0.439178466796875</c:v>
                </c:pt>
                <c:pt idx="1359">
                  <c:v>0.4344940185546875</c:v>
                </c:pt>
                <c:pt idx="1360">
                  <c:v>0.4305267333984375</c:v>
                </c:pt>
                <c:pt idx="1361">
                  <c:v>0.426483154296875</c:v>
                </c:pt>
                <c:pt idx="1362">
                  <c:v>0.421875</c:v>
                </c:pt>
                <c:pt idx="1363">
                  <c:v>0.4245758056640625</c:v>
                </c:pt>
                <c:pt idx="1364">
                  <c:v>0.41766357421875</c:v>
                </c:pt>
                <c:pt idx="1365">
                  <c:v>0.4107208251953125</c:v>
                </c:pt>
                <c:pt idx="1366">
                  <c:v>0.4080047607421875</c:v>
                </c:pt>
                <c:pt idx="1367">
                  <c:v>0.403778076171875</c:v>
                </c:pt>
                <c:pt idx="1368">
                  <c:v>0.397369384765625</c:v>
                </c:pt>
                <c:pt idx="1369">
                  <c:v>0.38909912109375</c:v>
                </c:pt>
                <c:pt idx="1370">
                  <c:v>0.3854827880859375</c:v>
                </c:pt>
                <c:pt idx="1371">
                  <c:v>0.3819732666015625</c:v>
                </c:pt>
                <c:pt idx="1372">
                  <c:v>0.3777923583984375</c:v>
                </c:pt>
                <c:pt idx="1373">
                  <c:v>0.373016357421875</c:v>
                </c:pt>
                <c:pt idx="1374">
                  <c:v>0.368377685546875</c:v>
                </c:pt>
                <c:pt idx="1375">
                  <c:v>0.361419677734375</c:v>
                </c:pt>
                <c:pt idx="1376">
                  <c:v>0.3547821044921875</c:v>
                </c:pt>
                <c:pt idx="1377">
                  <c:v>0.348785400390625</c:v>
                </c:pt>
                <c:pt idx="1378">
                  <c:v>0.34173583984375</c:v>
                </c:pt>
                <c:pt idx="1379">
                  <c:v>0.3338470458984375</c:v>
                </c:pt>
                <c:pt idx="1380">
                  <c:v>0.3249969482421875</c:v>
                </c:pt>
                <c:pt idx="1381">
                  <c:v>0.31744384765625</c:v>
                </c:pt>
                <c:pt idx="1382">
                  <c:v>0.313568115234375</c:v>
                </c:pt>
                <c:pt idx="1383">
                  <c:v>0.3062591552734375</c:v>
                </c:pt>
                <c:pt idx="1384">
                  <c:v>0.29974365234375</c:v>
                </c:pt>
                <c:pt idx="1385">
                  <c:v>0.2924346923828125</c:v>
                </c:pt>
                <c:pt idx="1386">
                  <c:v>0.2869110107421875</c:v>
                </c:pt>
                <c:pt idx="1387">
                  <c:v>0.27764892578125</c:v>
                </c:pt>
                <c:pt idx="1388">
                  <c:v>0.2689056396484375</c:v>
                </c:pt>
                <c:pt idx="1389">
                  <c:v>0.2604217529296875</c:v>
                </c:pt>
                <c:pt idx="1390">
                  <c:v>0.25274658203125</c:v>
                </c:pt>
                <c:pt idx="1391">
                  <c:v>0.2447509765625</c:v>
                </c:pt>
                <c:pt idx="1392">
                  <c:v>0.23565673828125</c:v>
                </c:pt>
                <c:pt idx="1393">
                  <c:v>0.2300872802734375</c:v>
                </c:pt>
                <c:pt idx="1394">
                  <c:v>0.2212677001953125</c:v>
                </c:pt>
                <c:pt idx="1395">
                  <c:v>0.213653564453125</c:v>
                </c:pt>
                <c:pt idx="1396">
                  <c:v>0.2067718505859375</c:v>
                </c:pt>
                <c:pt idx="1397">
                  <c:v>0.19683837890625</c:v>
                </c:pt>
                <c:pt idx="1398">
                  <c:v>0.1904296875</c:v>
                </c:pt>
                <c:pt idx="1399">
                  <c:v>0.1827545166015625</c:v>
                </c:pt>
                <c:pt idx="1400">
                  <c:v>0.1732635498046875</c:v>
                </c:pt>
                <c:pt idx="1401">
                  <c:v>0.164276123046875</c:v>
                </c:pt>
                <c:pt idx="1402">
                  <c:v>0.1556854248046875</c:v>
                </c:pt>
                <c:pt idx="1403">
                  <c:v>0.1475372314453125</c:v>
                </c:pt>
                <c:pt idx="1404">
                  <c:v>0.1390838623046875</c:v>
                </c:pt>
                <c:pt idx="1405">
                  <c:v>0.1346893310546875</c:v>
                </c:pt>
                <c:pt idx="1406">
                  <c:v>0.127349853515625</c:v>
                </c:pt>
                <c:pt idx="1407">
                  <c:v>0.11907958984375</c:v>
                </c:pt>
                <c:pt idx="1408">
                  <c:v>0.109039306640625</c:v>
                </c:pt>
                <c:pt idx="1409">
                  <c:v>9.94873046875E-2</c:v>
                </c:pt>
                <c:pt idx="1410">
                  <c:v>8.6578369140625E-2</c:v>
                </c:pt>
                <c:pt idx="1411">
                  <c:v>7.75604248046875E-2</c:v>
                </c:pt>
                <c:pt idx="1412">
                  <c:v>6.9122314453125E-2</c:v>
                </c:pt>
                <c:pt idx="1413">
                  <c:v>5.91888427734375E-2</c:v>
                </c:pt>
                <c:pt idx="1414">
                  <c:v>4.84466552734375E-2</c:v>
                </c:pt>
                <c:pt idx="1415">
                  <c:v>4.339599609375E-2</c:v>
                </c:pt>
                <c:pt idx="1416">
                  <c:v>3.02734375E-2</c:v>
                </c:pt>
                <c:pt idx="1417">
                  <c:v>2.2674560546875E-2</c:v>
                </c:pt>
                <c:pt idx="1418">
                  <c:v>9.70458984375E-3</c:v>
                </c:pt>
                <c:pt idx="1419">
                  <c:v>-2.79998779296875E-3</c:v>
                </c:pt>
                <c:pt idx="1420">
                  <c:v>-1.398468017578125E-2</c:v>
                </c:pt>
                <c:pt idx="1421">
                  <c:v>-2.310943603515625E-2</c:v>
                </c:pt>
                <c:pt idx="1422">
                  <c:v>-3.778076171875E-2</c:v>
                </c:pt>
                <c:pt idx="1423">
                  <c:v>-4.9346923828125E-2</c:v>
                </c:pt>
                <c:pt idx="1424">
                  <c:v>-5.574798583984375E-2</c:v>
                </c:pt>
                <c:pt idx="1425">
                  <c:v>-6.84661865234375E-2</c:v>
                </c:pt>
                <c:pt idx="1426">
                  <c:v>-7.393646240234375E-2</c:v>
                </c:pt>
                <c:pt idx="1427">
                  <c:v>-8.2244873046875E-2</c:v>
                </c:pt>
                <c:pt idx="1428">
                  <c:v>-9.0728759765625E-2</c:v>
                </c:pt>
                <c:pt idx="1429">
                  <c:v>-0.10135650634765625</c:v>
                </c:pt>
                <c:pt idx="1430">
                  <c:v>-0.10651397705078125</c:v>
                </c:pt>
                <c:pt idx="1431">
                  <c:v>-0.11469268798828125</c:v>
                </c:pt>
                <c:pt idx="1432">
                  <c:v>-0.12685394287109375</c:v>
                </c:pt>
                <c:pt idx="1433">
                  <c:v>-0.13077545166015625</c:v>
                </c:pt>
                <c:pt idx="1434">
                  <c:v>-0.1404876708984375</c:v>
                </c:pt>
                <c:pt idx="1435">
                  <c:v>-0.146270751953125</c:v>
                </c:pt>
                <c:pt idx="1436">
                  <c:v>-0.1476593017578125</c:v>
                </c:pt>
                <c:pt idx="1437">
                  <c:v>-0.149383544921875</c:v>
                </c:pt>
                <c:pt idx="1438">
                  <c:v>-0.15520477294921875</c:v>
                </c:pt>
                <c:pt idx="1439">
                  <c:v>-0.15921783447265625</c:v>
                </c:pt>
                <c:pt idx="1440">
                  <c:v>-0.16107177734375</c:v>
                </c:pt>
                <c:pt idx="1441">
                  <c:v>-0.16811370849609375</c:v>
                </c:pt>
                <c:pt idx="1442">
                  <c:v>-0.17011260986328125</c:v>
                </c:pt>
                <c:pt idx="1443">
                  <c:v>-0.1767730712890625</c:v>
                </c:pt>
                <c:pt idx="1444">
                  <c:v>-0.178741455078125</c:v>
                </c:pt>
                <c:pt idx="1445">
                  <c:v>-0.1841583251953125</c:v>
                </c:pt>
                <c:pt idx="1446">
                  <c:v>-0.1848907470703125</c:v>
                </c:pt>
                <c:pt idx="1447">
                  <c:v>-0.18479156494140625</c:v>
                </c:pt>
                <c:pt idx="1448">
                  <c:v>-0.18133544921875</c:v>
                </c:pt>
                <c:pt idx="1449">
                  <c:v>-0.180694580078125</c:v>
                </c:pt>
                <c:pt idx="1450">
                  <c:v>-0.18148040771484375</c:v>
                </c:pt>
                <c:pt idx="1451">
                  <c:v>-0.178985595703125</c:v>
                </c:pt>
                <c:pt idx="1452">
                  <c:v>-0.17995452880859375</c:v>
                </c:pt>
                <c:pt idx="1453">
                  <c:v>-0.18140411376953125</c:v>
                </c:pt>
                <c:pt idx="1454">
                  <c:v>-0.1831207275390625</c:v>
                </c:pt>
                <c:pt idx="1455">
                  <c:v>-0.17974090576171875</c:v>
                </c:pt>
                <c:pt idx="1456">
                  <c:v>-0.17745208740234375</c:v>
                </c:pt>
                <c:pt idx="1457">
                  <c:v>-0.17656707763671875</c:v>
                </c:pt>
                <c:pt idx="1458">
                  <c:v>-0.17682647705078125</c:v>
                </c:pt>
                <c:pt idx="1459">
                  <c:v>-0.17313385009765625</c:v>
                </c:pt>
                <c:pt idx="1460">
                  <c:v>-0.1677703857421875</c:v>
                </c:pt>
                <c:pt idx="1461">
                  <c:v>-0.16674041748046875</c:v>
                </c:pt>
                <c:pt idx="1462">
                  <c:v>-0.158935546875</c:v>
                </c:pt>
                <c:pt idx="1463">
                  <c:v>-0.1553192138671875</c:v>
                </c:pt>
                <c:pt idx="1464">
                  <c:v>-0.1571197509765625</c:v>
                </c:pt>
                <c:pt idx="1465">
                  <c:v>-0.1587982177734375</c:v>
                </c:pt>
                <c:pt idx="1466">
                  <c:v>-0.15212249755859375</c:v>
                </c:pt>
                <c:pt idx="1467">
                  <c:v>-0.14864349365234375</c:v>
                </c:pt>
                <c:pt idx="1468">
                  <c:v>-0.14886474609375</c:v>
                </c:pt>
                <c:pt idx="1469">
                  <c:v>-0.140045166015625</c:v>
                </c:pt>
                <c:pt idx="1470">
                  <c:v>-0.1331634521484375</c:v>
                </c:pt>
                <c:pt idx="1471">
                  <c:v>-0.12612152099609375</c:v>
                </c:pt>
                <c:pt idx="1472">
                  <c:v>-0.12286376953125</c:v>
                </c:pt>
                <c:pt idx="1473">
                  <c:v>-0.116241455078125</c:v>
                </c:pt>
                <c:pt idx="1474">
                  <c:v>-0.1106109619140625</c:v>
                </c:pt>
                <c:pt idx="1475">
                  <c:v>-9.78240966796875E-2</c:v>
                </c:pt>
                <c:pt idx="1476">
                  <c:v>-9.136962890625E-2</c:v>
                </c:pt>
                <c:pt idx="1477">
                  <c:v>-8.575439453125E-2</c:v>
                </c:pt>
                <c:pt idx="1478">
                  <c:v>-7.904052734375E-2</c:v>
                </c:pt>
                <c:pt idx="1479">
                  <c:v>-7.03582763671875E-2</c:v>
                </c:pt>
                <c:pt idx="1480">
                  <c:v>-6.0638427734375E-2</c:v>
                </c:pt>
                <c:pt idx="1481">
                  <c:v>-5.43975830078125E-2</c:v>
                </c:pt>
                <c:pt idx="1482">
                  <c:v>-4.47845458984375E-2</c:v>
                </c:pt>
                <c:pt idx="1483">
                  <c:v>-3.5919189453125E-2</c:v>
                </c:pt>
                <c:pt idx="1484">
                  <c:v>-2.64892578125E-2</c:v>
                </c:pt>
                <c:pt idx="1485">
                  <c:v>-1.64642333984375E-2</c:v>
                </c:pt>
                <c:pt idx="1486">
                  <c:v>-6.2255859375E-3</c:v>
                </c:pt>
                <c:pt idx="1487">
                  <c:v>3.265380859375E-3</c:v>
                </c:pt>
                <c:pt idx="1488">
                  <c:v>1.2420654296875E-2</c:v>
                </c:pt>
                <c:pt idx="1489">
                  <c:v>2.1942138671875E-2</c:v>
                </c:pt>
                <c:pt idx="1490">
                  <c:v>3.38134765625E-2</c:v>
                </c:pt>
                <c:pt idx="1491">
                  <c:v>4.40826416015625E-2</c:v>
                </c:pt>
                <c:pt idx="1492">
                  <c:v>5.34210205078125E-2</c:v>
                </c:pt>
                <c:pt idx="1493">
                  <c:v>6.37664794921875E-2</c:v>
                </c:pt>
                <c:pt idx="1494">
                  <c:v>7.28607177734375E-2</c:v>
                </c:pt>
                <c:pt idx="1495">
                  <c:v>8.62884521484375E-2</c:v>
                </c:pt>
                <c:pt idx="1496">
                  <c:v>9.661865234375E-2</c:v>
                </c:pt>
                <c:pt idx="1497">
                  <c:v>0.10565185546875</c:v>
                </c:pt>
                <c:pt idx="1498">
                  <c:v>0.1209869384765625</c:v>
                </c:pt>
                <c:pt idx="1499">
                  <c:v>0.13824462890625</c:v>
                </c:pt>
                <c:pt idx="1500">
                  <c:v>0.148223876953125</c:v>
                </c:pt>
                <c:pt idx="1501">
                  <c:v>0.159393310546875</c:v>
                </c:pt>
                <c:pt idx="1502">
                  <c:v>0.1726531982421875</c:v>
                </c:pt>
                <c:pt idx="1503">
                  <c:v>0.180267333984375</c:v>
                </c:pt>
                <c:pt idx="1504">
                  <c:v>0.190338134765625</c:v>
                </c:pt>
                <c:pt idx="1505">
                  <c:v>0.201171875</c:v>
                </c:pt>
                <c:pt idx="1506">
                  <c:v>0.2151947021484375</c:v>
                </c:pt>
                <c:pt idx="1507">
                  <c:v>0.2239990234375</c:v>
                </c:pt>
                <c:pt idx="1508">
                  <c:v>0.237640380859375</c:v>
                </c:pt>
                <c:pt idx="1509">
                  <c:v>0.250518798828125</c:v>
                </c:pt>
                <c:pt idx="1510">
                  <c:v>0.264404296875</c:v>
                </c:pt>
                <c:pt idx="1511">
                  <c:v>0.27508544921875</c:v>
                </c:pt>
                <c:pt idx="1512">
                  <c:v>0.2872161865234375</c:v>
                </c:pt>
                <c:pt idx="1513">
                  <c:v>0.298065185546875</c:v>
                </c:pt>
                <c:pt idx="1514">
                  <c:v>0.313568115234375</c:v>
                </c:pt>
                <c:pt idx="1515">
                  <c:v>0.3226318359375</c:v>
                </c:pt>
                <c:pt idx="1516">
                  <c:v>0.3310546875</c:v>
                </c:pt>
                <c:pt idx="1517">
                  <c:v>0.341766357421875</c:v>
                </c:pt>
                <c:pt idx="1518">
                  <c:v>0.3535308837890625</c:v>
                </c:pt>
                <c:pt idx="1519">
                  <c:v>0.3658905029296875</c:v>
                </c:pt>
                <c:pt idx="1520">
                  <c:v>0.3800811767578125</c:v>
                </c:pt>
                <c:pt idx="1521">
                  <c:v>0.39276123046875</c:v>
                </c:pt>
                <c:pt idx="1522">
                  <c:v>0.405548095703125</c:v>
                </c:pt>
                <c:pt idx="1523">
                  <c:v>0.4113311767578125</c:v>
                </c:pt>
                <c:pt idx="1524">
                  <c:v>0.4243927001953125</c:v>
                </c:pt>
                <c:pt idx="1525">
                  <c:v>0.433197021484375</c:v>
                </c:pt>
                <c:pt idx="1526">
                  <c:v>0.438232421875</c:v>
                </c:pt>
                <c:pt idx="1527">
                  <c:v>0.44561767578125</c:v>
                </c:pt>
                <c:pt idx="1528">
                  <c:v>0.4580078125</c:v>
                </c:pt>
                <c:pt idx="1529">
                  <c:v>0.4640960693359375</c:v>
                </c:pt>
                <c:pt idx="1530">
                  <c:v>0.4749755859375</c:v>
                </c:pt>
                <c:pt idx="1531">
                  <c:v>0.4808349609375</c:v>
                </c:pt>
                <c:pt idx="1532">
                  <c:v>0.4909210205078125</c:v>
                </c:pt>
                <c:pt idx="1533">
                  <c:v>0.50030517578125</c:v>
                </c:pt>
                <c:pt idx="1534">
                  <c:v>0.507781982421875</c:v>
                </c:pt>
                <c:pt idx="1535">
                  <c:v>0.51495361328125</c:v>
                </c:pt>
                <c:pt idx="1536">
                  <c:v>0.519805908203125</c:v>
                </c:pt>
                <c:pt idx="1537">
                  <c:v>0.5277099609375</c:v>
                </c:pt>
                <c:pt idx="1538">
                  <c:v>0.532806396484375</c:v>
                </c:pt>
                <c:pt idx="1539">
                  <c:v>0.537811279296875</c:v>
                </c:pt>
                <c:pt idx="1540">
                  <c:v>0.547454833984375</c:v>
                </c:pt>
                <c:pt idx="1541">
                  <c:v>0.55419921875</c:v>
                </c:pt>
                <c:pt idx="1542">
                  <c:v>0.56060791015625</c:v>
                </c:pt>
                <c:pt idx="1543">
                  <c:v>0.567413330078125</c:v>
                </c:pt>
                <c:pt idx="1544">
                  <c:v>0.574737548828125</c:v>
                </c:pt>
                <c:pt idx="1545">
                  <c:v>0.584075927734375</c:v>
                </c:pt>
                <c:pt idx="1546">
                  <c:v>0.594512939453125</c:v>
                </c:pt>
                <c:pt idx="1547">
                  <c:v>0.5985107421875</c:v>
                </c:pt>
                <c:pt idx="1548">
                  <c:v>0.604095458984375</c:v>
                </c:pt>
                <c:pt idx="1549">
                  <c:v>0.612213134765625</c:v>
                </c:pt>
                <c:pt idx="1550">
                  <c:v>0.6182861328125</c:v>
                </c:pt>
                <c:pt idx="1551">
                  <c:v>0.6278076171875</c:v>
                </c:pt>
                <c:pt idx="1552">
                  <c:v>0.634735107421875</c:v>
                </c:pt>
                <c:pt idx="1553">
                  <c:v>0.642364501953125</c:v>
                </c:pt>
                <c:pt idx="1554">
                  <c:v>0.644622802734375</c:v>
                </c:pt>
                <c:pt idx="1555">
                  <c:v>0.6534423828125</c:v>
                </c:pt>
                <c:pt idx="1556">
                  <c:v>0.659088134765625</c:v>
                </c:pt>
                <c:pt idx="1557">
                  <c:v>0.662261962890625</c:v>
                </c:pt>
                <c:pt idx="1558">
                  <c:v>0.6654052734375</c:v>
                </c:pt>
                <c:pt idx="1559">
                  <c:v>0.669464111328125</c:v>
                </c:pt>
                <c:pt idx="1560">
                  <c:v>0.6766357421875</c:v>
                </c:pt>
                <c:pt idx="1561">
                  <c:v>0.67919921875</c:v>
                </c:pt>
                <c:pt idx="1562">
                  <c:v>0.679840087890625</c:v>
                </c:pt>
                <c:pt idx="1563">
                  <c:v>0.686492919921875</c:v>
                </c:pt>
                <c:pt idx="1564">
                  <c:v>0.68951416015625</c:v>
                </c:pt>
                <c:pt idx="1565">
                  <c:v>0.6956787109375</c:v>
                </c:pt>
                <c:pt idx="1566">
                  <c:v>0.696380615234375</c:v>
                </c:pt>
                <c:pt idx="1567">
                  <c:v>0.697265625</c:v>
                </c:pt>
                <c:pt idx="1568">
                  <c:v>0.69732666015625</c:v>
                </c:pt>
                <c:pt idx="1569">
                  <c:v>0.69976806640625</c:v>
                </c:pt>
                <c:pt idx="1570">
                  <c:v>0.70050048828125</c:v>
                </c:pt>
                <c:pt idx="1571">
                  <c:v>0.70477294921875</c:v>
                </c:pt>
                <c:pt idx="1572">
                  <c:v>0.705780029296875</c:v>
                </c:pt>
                <c:pt idx="1573">
                  <c:v>0.707275390625</c:v>
                </c:pt>
                <c:pt idx="1574">
                  <c:v>0.709442138671875</c:v>
                </c:pt>
                <c:pt idx="1575">
                  <c:v>0.71246337890625</c:v>
                </c:pt>
                <c:pt idx="1576">
                  <c:v>0.714813232421875</c:v>
                </c:pt>
                <c:pt idx="1577">
                  <c:v>0.71478271484375</c:v>
                </c:pt>
                <c:pt idx="1578">
                  <c:v>0.71771240234375</c:v>
                </c:pt>
                <c:pt idx="1579">
                  <c:v>0.717071533203125</c:v>
                </c:pt>
                <c:pt idx="1580">
                  <c:v>0.713287353515625</c:v>
                </c:pt>
                <c:pt idx="1581">
                  <c:v>0.71441650390625</c:v>
                </c:pt>
                <c:pt idx="1582">
                  <c:v>0.712310791015625</c:v>
                </c:pt>
                <c:pt idx="1583">
                  <c:v>0.7191162109375</c:v>
                </c:pt>
                <c:pt idx="1584">
                  <c:v>0.718597412109375</c:v>
                </c:pt>
                <c:pt idx="1585">
                  <c:v>0.71771240234375</c:v>
                </c:pt>
                <c:pt idx="1586">
                  <c:v>0.717132568359375</c:v>
                </c:pt>
                <c:pt idx="1587">
                  <c:v>0.716827392578125</c:v>
                </c:pt>
                <c:pt idx="1588">
                  <c:v>0.71588134765625</c:v>
                </c:pt>
                <c:pt idx="1589">
                  <c:v>0.71441650390625</c:v>
                </c:pt>
                <c:pt idx="1590">
                  <c:v>0.710906982421875</c:v>
                </c:pt>
                <c:pt idx="1591">
                  <c:v>0.71099853515625</c:v>
                </c:pt>
                <c:pt idx="1592">
                  <c:v>0.7091064453125</c:v>
                </c:pt>
                <c:pt idx="1593">
                  <c:v>0.708465576171875</c:v>
                </c:pt>
                <c:pt idx="1594">
                  <c:v>0.707672119140625</c:v>
                </c:pt>
                <c:pt idx="1595">
                  <c:v>0.706634521484375</c:v>
                </c:pt>
                <c:pt idx="1596">
                  <c:v>0.7078857421875</c:v>
                </c:pt>
                <c:pt idx="1597">
                  <c:v>0.707916259765625</c:v>
                </c:pt>
                <c:pt idx="1598">
                  <c:v>0.708099365234375</c:v>
                </c:pt>
                <c:pt idx="1599">
                  <c:v>0.7083740234375</c:v>
                </c:pt>
                <c:pt idx="1600">
                  <c:v>0.70257568359375</c:v>
                </c:pt>
              </c:numCache>
            </c:numRef>
          </c:xVal>
          <c:yVal>
            <c:numRef>
              <c:f>'7'!$C$2:$C$1602</c:f>
              <c:numCache>
                <c:formatCode>0.00E+00</c:formatCode>
                <c:ptCount val="1601"/>
                <c:pt idx="0">
                  <c:v>-0.913299560546875</c:v>
                </c:pt>
                <c:pt idx="1">
                  <c:v>-0.909912109375</c:v>
                </c:pt>
                <c:pt idx="2">
                  <c:v>-0.90704345703125</c:v>
                </c:pt>
                <c:pt idx="3">
                  <c:v>-0.910888671875</c:v>
                </c:pt>
                <c:pt idx="4">
                  <c:v>-0.90618896484375</c:v>
                </c:pt>
                <c:pt idx="5">
                  <c:v>-0.9071044921875</c:v>
                </c:pt>
                <c:pt idx="6">
                  <c:v>-0.902435302734375</c:v>
                </c:pt>
                <c:pt idx="7">
                  <c:v>-0.904632568359375</c:v>
                </c:pt>
                <c:pt idx="8">
                  <c:v>-0.905609130859375</c:v>
                </c:pt>
                <c:pt idx="9">
                  <c:v>-0.90386962890625</c:v>
                </c:pt>
                <c:pt idx="10">
                  <c:v>-0.90423583984375</c:v>
                </c:pt>
                <c:pt idx="11">
                  <c:v>-0.898773193359375</c:v>
                </c:pt>
                <c:pt idx="12">
                  <c:v>-0.89825439453125</c:v>
                </c:pt>
                <c:pt idx="13">
                  <c:v>-0.888427734375</c:v>
                </c:pt>
                <c:pt idx="14">
                  <c:v>-0.891510009765625</c:v>
                </c:pt>
                <c:pt idx="15">
                  <c:v>-0.890655517578125</c:v>
                </c:pt>
                <c:pt idx="16">
                  <c:v>-0.885528564453125</c:v>
                </c:pt>
                <c:pt idx="17">
                  <c:v>-0.882568359375</c:v>
                </c:pt>
                <c:pt idx="18">
                  <c:v>-0.88055419921875</c:v>
                </c:pt>
                <c:pt idx="19">
                  <c:v>-0.87896728515625</c:v>
                </c:pt>
                <c:pt idx="20">
                  <c:v>-0.869171142578125</c:v>
                </c:pt>
                <c:pt idx="21">
                  <c:v>-0.869415283203125</c:v>
                </c:pt>
                <c:pt idx="22">
                  <c:v>-0.8614501953125</c:v>
                </c:pt>
                <c:pt idx="23">
                  <c:v>-0.856964111328125</c:v>
                </c:pt>
                <c:pt idx="24">
                  <c:v>-0.848480224609375</c:v>
                </c:pt>
                <c:pt idx="25">
                  <c:v>-0.842498779296875</c:v>
                </c:pt>
                <c:pt idx="26">
                  <c:v>-0.835418701171875</c:v>
                </c:pt>
                <c:pt idx="27">
                  <c:v>-0.835174560546875</c:v>
                </c:pt>
                <c:pt idx="28">
                  <c:v>-0.828338623046875</c:v>
                </c:pt>
                <c:pt idx="29">
                  <c:v>-0.822601318359375</c:v>
                </c:pt>
                <c:pt idx="30">
                  <c:v>-0.82159423828125</c:v>
                </c:pt>
                <c:pt idx="31">
                  <c:v>-0.816986083984375</c:v>
                </c:pt>
                <c:pt idx="32">
                  <c:v>-0.8074951171875</c:v>
                </c:pt>
                <c:pt idx="33">
                  <c:v>-0.805877685546875</c:v>
                </c:pt>
                <c:pt idx="34">
                  <c:v>-0.80120849609375</c:v>
                </c:pt>
                <c:pt idx="35">
                  <c:v>-0.80340576171875</c:v>
                </c:pt>
                <c:pt idx="36">
                  <c:v>-0.7998046875</c:v>
                </c:pt>
                <c:pt idx="37">
                  <c:v>-0.795989990234375</c:v>
                </c:pt>
                <c:pt idx="38">
                  <c:v>-0.796875</c:v>
                </c:pt>
                <c:pt idx="39">
                  <c:v>-0.797698974609375</c:v>
                </c:pt>
                <c:pt idx="40">
                  <c:v>-0.793731689453125</c:v>
                </c:pt>
                <c:pt idx="41">
                  <c:v>-0.78857421875</c:v>
                </c:pt>
                <c:pt idx="42">
                  <c:v>-0.787811279296875</c:v>
                </c:pt>
                <c:pt idx="43">
                  <c:v>-0.7884521484375</c:v>
                </c:pt>
                <c:pt idx="44">
                  <c:v>-0.783599853515625</c:v>
                </c:pt>
                <c:pt idx="45">
                  <c:v>-0.78582763671875</c:v>
                </c:pt>
                <c:pt idx="46">
                  <c:v>-0.776458740234375</c:v>
                </c:pt>
                <c:pt idx="47">
                  <c:v>-0.769683837890625</c:v>
                </c:pt>
                <c:pt idx="48">
                  <c:v>-0.77008056640625</c:v>
                </c:pt>
                <c:pt idx="49">
                  <c:v>-0.771759033203125</c:v>
                </c:pt>
                <c:pt idx="50">
                  <c:v>-0.769256591796875</c:v>
                </c:pt>
                <c:pt idx="51">
                  <c:v>-0.769073486328125</c:v>
                </c:pt>
                <c:pt idx="52">
                  <c:v>-0.756439208984375</c:v>
                </c:pt>
                <c:pt idx="53">
                  <c:v>-0.758270263671875</c:v>
                </c:pt>
                <c:pt idx="54">
                  <c:v>-0.75286865234375</c:v>
                </c:pt>
                <c:pt idx="55">
                  <c:v>-0.746551513671875</c:v>
                </c:pt>
                <c:pt idx="56">
                  <c:v>-0.735382080078125</c:v>
                </c:pt>
                <c:pt idx="57">
                  <c:v>-0.73675537109375</c:v>
                </c:pt>
                <c:pt idx="58">
                  <c:v>-0.733428955078125</c:v>
                </c:pt>
                <c:pt idx="59">
                  <c:v>-0.725433349609375</c:v>
                </c:pt>
                <c:pt idx="60">
                  <c:v>-0.72174072265625</c:v>
                </c:pt>
                <c:pt idx="61">
                  <c:v>-0.717864990234375</c:v>
                </c:pt>
                <c:pt idx="62">
                  <c:v>-0.704620361328125</c:v>
                </c:pt>
                <c:pt idx="63">
                  <c:v>-0.70220947265625</c:v>
                </c:pt>
                <c:pt idx="64">
                  <c:v>-0.695526123046875</c:v>
                </c:pt>
                <c:pt idx="65">
                  <c:v>-0.684112548828125</c:v>
                </c:pt>
                <c:pt idx="66">
                  <c:v>-0.674652099609375</c:v>
                </c:pt>
                <c:pt idx="67">
                  <c:v>-0.668487548828125</c:v>
                </c:pt>
                <c:pt idx="68">
                  <c:v>-0.657928466796875</c:v>
                </c:pt>
                <c:pt idx="69">
                  <c:v>-0.656494140625</c:v>
                </c:pt>
                <c:pt idx="70">
                  <c:v>-0.6461181640625</c:v>
                </c:pt>
                <c:pt idx="71">
                  <c:v>-0.639373779296875</c:v>
                </c:pt>
                <c:pt idx="72">
                  <c:v>-0.628997802734375</c:v>
                </c:pt>
                <c:pt idx="73">
                  <c:v>-0.623260498046875</c:v>
                </c:pt>
                <c:pt idx="74">
                  <c:v>-0.615234375</c:v>
                </c:pt>
                <c:pt idx="75">
                  <c:v>-0.608306884765625</c:v>
                </c:pt>
                <c:pt idx="76">
                  <c:v>-0.597381591796875</c:v>
                </c:pt>
                <c:pt idx="77">
                  <c:v>-0.588775634765625</c:v>
                </c:pt>
                <c:pt idx="78">
                  <c:v>-0.575714111328125</c:v>
                </c:pt>
                <c:pt idx="79">
                  <c:v>-0.57427978515625</c:v>
                </c:pt>
                <c:pt idx="80">
                  <c:v>-0.5662841796875</c:v>
                </c:pt>
                <c:pt idx="81">
                  <c:v>-0.56744384765625</c:v>
                </c:pt>
                <c:pt idx="82">
                  <c:v>-0.564422607421875</c:v>
                </c:pt>
                <c:pt idx="83">
                  <c:v>-0.560638427734375</c:v>
                </c:pt>
                <c:pt idx="84">
                  <c:v>-0.553955078125</c:v>
                </c:pt>
                <c:pt idx="85">
                  <c:v>-0.546844482421875</c:v>
                </c:pt>
                <c:pt idx="86">
                  <c:v>-0.542144775390625</c:v>
                </c:pt>
                <c:pt idx="87">
                  <c:v>-0.530364990234375</c:v>
                </c:pt>
                <c:pt idx="88">
                  <c:v>-0.524169921875</c:v>
                </c:pt>
                <c:pt idx="89">
                  <c:v>-0.525482177734375</c:v>
                </c:pt>
                <c:pt idx="90">
                  <c:v>-0.523101806640625</c:v>
                </c:pt>
                <c:pt idx="91">
                  <c:v>-0.512115478515625</c:v>
                </c:pt>
                <c:pt idx="92">
                  <c:v>-0.5079345703125</c:v>
                </c:pt>
                <c:pt idx="93">
                  <c:v>-0.50665283203125</c:v>
                </c:pt>
                <c:pt idx="94">
                  <c:v>-0.49658203125</c:v>
                </c:pt>
                <c:pt idx="95">
                  <c:v>-0.49072265625</c:v>
                </c:pt>
                <c:pt idx="96">
                  <c:v>-0.4853515625</c:v>
                </c:pt>
                <c:pt idx="97">
                  <c:v>-0.48260498046875</c:v>
                </c:pt>
                <c:pt idx="98">
                  <c:v>-0.4744873046875</c:v>
                </c:pt>
                <c:pt idx="99">
                  <c:v>-0.46539306640625</c:v>
                </c:pt>
                <c:pt idx="100">
                  <c:v>-0.462005615234375</c:v>
                </c:pt>
                <c:pt idx="101">
                  <c:v>-0.46380615234375</c:v>
                </c:pt>
                <c:pt idx="102">
                  <c:v>-0.46124267578125</c:v>
                </c:pt>
                <c:pt idx="103">
                  <c:v>-0.4490966796875</c:v>
                </c:pt>
                <c:pt idx="104">
                  <c:v>-0.448028564453125</c:v>
                </c:pt>
                <c:pt idx="105">
                  <c:v>-0.44268798828125</c:v>
                </c:pt>
                <c:pt idx="106">
                  <c:v>-0.42437744140625</c:v>
                </c:pt>
                <c:pt idx="107">
                  <c:v>-0.41412353515625</c:v>
                </c:pt>
                <c:pt idx="108">
                  <c:v>-0.4150390625</c:v>
                </c:pt>
                <c:pt idx="109">
                  <c:v>-0.40814208984375</c:v>
                </c:pt>
                <c:pt idx="110">
                  <c:v>-0.401031494140625</c:v>
                </c:pt>
                <c:pt idx="111">
                  <c:v>-0.394287109375</c:v>
                </c:pt>
                <c:pt idx="112">
                  <c:v>-0.39141845703125</c:v>
                </c:pt>
                <c:pt idx="113">
                  <c:v>-0.382476806640625</c:v>
                </c:pt>
                <c:pt idx="114">
                  <c:v>-0.370513916015625</c:v>
                </c:pt>
                <c:pt idx="115">
                  <c:v>-0.363677978515625</c:v>
                </c:pt>
                <c:pt idx="116">
                  <c:v>-0.3553466796875</c:v>
                </c:pt>
                <c:pt idx="117">
                  <c:v>-0.344879150390625</c:v>
                </c:pt>
                <c:pt idx="118">
                  <c:v>-0.3331298828125</c:v>
                </c:pt>
                <c:pt idx="119">
                  <c:v>-0.323577880859375</c:v>
                </c:pt>
                <c:pt idx="120">
                  <c:v>-0.319732666015625</c:v>
                </c:pt>
                <c:pt idx="121">
                  <c:v>-0.3096923828125</c:v>
                </c:pt>
                <c:pt idx="122">
                  <c:v>-0.30633544921875</c:v>
                </c:pt>
                <c:pt idx="123">
                  <c:v>-0.306121826171875</c:v>
                </c:pt>
                <c:pt idx="124">
                  <c:v>-0.297149658203125</c:v>
                </c:pt>
                <c:pt idx="125">
                  <c:v>-0.287109375</c:v>
                </c:pt>
                <c:pt idx="126">
                  <c:v>-0.2774658203125</c:v>
                </c:pt>
                <c:pt idx="127">
                  <c:v>-0.26861572265625</c:v>
                </c:pt>
                <c:pt idx="128">
                  <c:v>-0.26348876953125</c:v>
                </c:pt>
                <c:pt idx="129">
                  <c:v>-0.25469970703125</c:v>
                </c:pt>
                <c:pt idx="130">
                  <c:v>-0.240631103515625</c:v>
                </c:pt>
                <c:pt idx="131">
                  <c:v>-0.23211669921875</c:v>
                </c:pt>
                <c:pt idx="132">
                  <c:v>-0.222869873046875</c:v>
                </c:pt>
                <c:pt idx="133">
                  <c:v>-0.216094970703125</c:v>
                </c:pt>
                <c:pt idx="134">
                  <c:v>-0.20794677734375</c:v>
                </c:pt>
                <c:pt idx="135">
                  <c:v>-0.1982421875</c:v>
                </c:pt>
                <c:pt idx="136">
                  <c:v>-0.193939208984375</c:v>
                </c:pt>
                <c:pt idx="137">
                  <c:v>-0.184967041015625</c:v>
                </c:pt>
                <c:pt idx="138">
                  <c:v>-0.175994873046875</c:v>
                </c:pt>
                <c:pt idx="139">
                  <c:v>-0.165771484375</c:v>
                </c:pt>
                <c:pt idx="140">
                  <c:v>-0.15521240234375</c:v>
                </c:pt>
                <c:pt idx="141">
                  <c:v>-0.1531982421875</c:v>
                </c:pt>
                <c:pt idx="142">
                  <c:v>-0.143035888671875</c:v>
                </c:pt>
                <c:pt idx="143">
                  <c:v>-0.135040283203125</c:v>
                </c:pt>
                <c:pt idx="144">
                  <c:v>-0.129547119140625</c:v>
                </c:pt>
                <c:pt idx="145">
                  <c:v>-0.1190185546875</c:v>
                </c:pt>
                <c:pt idx="146">
                  <c:v>-0.11224365234375</c:v>
                </c:pt>
                <c:pt idx="147">
                  <c:v>-0.108734130859375</c:v>
                </c:pt>
                <c:pt idx="148">
                  <c:v>-0.10650634765625</c:v>
                </c:pt>
                <c:pt idx="149">
                  <c:v>-0.100189208984375</c:v>
                </c:pt>
                <c:pt idx="150">
                  <c:v>-9.3170166015625E-2</c:v>
                </c:pt>
                <c:pt idx="151">
                  <c:v>-9.0240478515625E-2</c:v>
                </c:pt>
                <c:pt idx="152">
                  <c:v>-8.3465576171875E-2</c:v>
                </c:pt>
                <c:pt idx="153">
                  <c:v>-7.62939453125E-2</c:v>
                </c:pt>
                <c:pt idx="154">
                  <c:v>-7.3455810546875E-2</c:v>
                </c:pt>
                <c:pt idx="155">
                  <c:v>-7.2540283203125E-2</c:v>
                </c:pt>
                <c:pt idx="156">
                  <c:v>-6.4178466796875E-2</c:v>
                </c:pt>
                <c:pt idx="157">
                  <c:v>-5.560302734375E-2</c:v>
                </c:pt>
                <c:pt idx="158">
                  <c:v>-4.6417236328125E-2</c:v>
                </c:pt>
                <c:pt idx="159">
                  <c:v>-4.119873046875E-2</c:v>
                </c:pt>
                <c:pt idx="160">
                  <c:v>-3.985595703125E-2</c:v>
                </c:pt>
                <c:pt idx="161">
                  <c:v>-3.2470703125E-2</c:v>
                </c:pt>
                <c:pt idx="162">
                  <c:v>-2.7923583984375E-2</c:v>
                </c:pt>
                <c:pt idx="163">
                  <c:v>-2.532958984375E-2</c:v>
                </c:pt>
                <c:pt idx="164">
                  <c:v>-2.166748046875E-2</c:v>
                </c:pt>
                <c:pt idx="165">
                  <c:v>-1.446533203125E-2</c:v>
                </c:pt>
                <c:pt idx="166">
                  <c:v>-9.82666015625E-3</c:v>
                </c:pt>
                <c:pt idx="167">
                  <c:v>-1.678466796875E-3</c:v>
                </c:pt>
                <c:pt idx="168">
                  <c:v>8.97216796875E-3</c:v>
                </c:pt>
                <c:pt idx="169">
                  <c:v>1.5625E-2</c:v>
                </c:pt>
                <c:pt idx="170">
                  <c:v>2.532958984375E-2</c:v>
                </c:pt>
                <c:pt idx="171">
                  <c:v>3.6376953125E-2</c:v>
                </c:pt>
                <c:pt idx="172">
                  <c:v>4.302978515625E-2</c:v>
                </c:pt>
                <c:pt idx="173">
                  <c:v>5.2093505859375E-2</c:v>
                </c:pt>
                <c:pt idx="174">
                  <c:v>5.4412841796875E-2</c:v>
                </c:pt>
                <c:pt idx="175">
                  <c:v>6.072998046875E-2</c:v>
                </c:pt>
                <c:pt idx="176">
                  <c:v>6.8023681640625E-2</c:v>
                </c:pt>
                <c:pt idx="177">
                  <c:v>8.0474853515625E-2</c:v>
                </c:pt>
                <c:pt idx="178">
                  <c:v>8.8226318359375E-2</c:v>
                </c:pt>
                <c:pt idx="179">
                  <c:v>8.9599609375E-2</c:v>
                </c:pt>
                <c:pt idx="180">
                  <c:v>0.102020263671875</c:v>
                </c:pt>
                <c:pt idx="181">
                  <c:v>0.109954833984375</c:v>
                </c:pt>
                <c:pt idx="182">
                  <c:v>0.114654541015625</c:v>
                </c:pt>
                <c:pt idx="183">
                  <c:v>0.121429443359375</c:v>
                </c:pt>
                <c:pt idx="184">
                  <c:v>0.124664306640625</c:v>
                </c:pt>
                <c:pt idx="185">
                  <c:v>0.12493896484375</c:v>
                </c:pt>
                <c:pt idx="186">
                  <c:v>0.132293701171875</c:v>
                </c:pt>
                <c:pt idx="187">
                  <c:v>0.135284423828125</c:v>
                </c:pt>
                <c:pt idx="188">
                  <c:v>0.1397705078125</c:v>
                </c:pt>
                <c:pt idx="189">
                  <c:v>0.151763916015625</c:v>
                </c:pt>
                <c:pt idx="190">
                  <c:v>0.155975341796875</c:v>
                </c:pt>
                <c:pt idx="191">
                  <c:v>0.165740966796875</c:v>
                </c:pt>
                <c:pt idx="192">
                  <c:v>0.17071533203125</c:v>
                </c:pt>
                <c:pt idx="193">
                  <c:v>0.17388916015625</c:v>
                </c:pt>
                <c:pt idx="194">
                  <c:v>0.173065185546875</c:v>
                </c:pt>
                <c:pt idx="195">
                  <c:v>0.180938720703125</c:v>
                </c:pt>
                <c:pt idx="196">
                  <c:v>0.188812255859375</c:v>
                </c:pt>
                <c:pt idx="197">
                  <c:v>0.19342041015625</c:v>
                </c:pt>
                <c:pt idx="198">
                  <c:v>0.201812744140625</c:v>
                </c:pt>
                <c:pt idx="199">
                  <c:v>0.20819091796875</c:v>
                </c:pt>
                <c:pt idx="200">
                  <c:v>0.21380615234375</c:v>
                </c:pt>
                <c:pt idx="201">
                  <c:v>0.22430419921875</c:v>
                </c:pt>
                <c:pt idx="202">
                  <c:v>0.23504638671875</c:v>
                </c:pt>
                <c:pt idx="203">
                  <c:v>0.24029541015625</c:v>
                </c:pt>
                <c:pt idx="204">
                  <c:v>0.2470703125</c:v>
                </c:pt>
                <c:pt idx="205">
                  <c:v>0.25299072265625</c:v>
                </c:pt>
                <c:pt idx="206">
                  <c:v>0.257110595703125</c:v>
                </c:pt>
                <c:pt idx="207">
                  <c:v>0.259002685546875</c:v>
                </c:pt>
                <c:pt idx="208">
                  <c:v>0.258392333984375</c:v>
                </c:pt>
                <c:pt idx="209">
                  <c:v>0.264190673828125</c:v>
                </c:pt>
                <c:pt idx="210">
                  <c:v>0.271697998046875</c:v>
                </c:pt>
                <c:pt idx="211">
                  <c:v>0.28125</c:v>
                </c:pt>
                <c:pt idx="212">
                  <c:v>0.285552978515625</c:v>
                </c:pt>
                <c:pt idx="213">
                  <c:v>0.295074462890625</c:v>
                </c:pt>
                <c:pt idx="214">
                  <c:v>0.301910400390625</c:v>
                </c:pt>
                <c:pt idx="215">
                  <c:v>0.305816650390625</c:v>
                </c:pt>
                <c:pt idx="216">
                  <c:v>0.316741943359375</c:v>
                </c:pt>
                <c:pt idx="217">
                  <c:v>0.3253173828125</c:v>
                </c:pt>
                <c:pt idx="218">
                  <c:v>0.328765869140625</c:v>
                </c:pt>
                <c:pt idx="219">
                  <c:v>0.337677001953125</c:v>
                </c:pt>
                <c:pt idx="220">
                  <c:v>0.342041015625</c:v>
                </c:pt>
                <c:pt idx="221">
                  <c:v>0.349029541015625</c:v>
                </c:pt>
                <c:pt idx="222">
                  <c:v>0.35858154296875</c:v>
                </c:pt>
                <c:pt idx="223">
                  <c:v>0.366241455078125</c:v>
                </c:pt>
                <c:pt idx="224">
                  <c:v>0.3768310546875</c:v>
                </c:pt>
                <c:pt idx="225">
                  <c:v>0.390289306640625</c:v>
                </c:pt>
                <c:pt idx="226">
                  <c:v>0.398590087890625</c:v>
                </c:pt>
                <c:pt idx="227">
                  <c:v>0.408355712890625</c:v>
                </c:pt>
                <c:pt idx="228">
                  <c:v>0.417816162109375</c:v>
                </c:pt>
                <c:pt idx="229">
                  <c:v>0.42864990234375</c:v>
                </c:pt>
                <c:pt idx="230">
                  <c:v>0.43621826171875</c:v>
                </c:pt>
                <c:pt idx="231">
                  <c:v>0.4425048828125</c:v>
                </c:pt>
                <c:pt idx="232">
                  <c:v>0.44903564453125</c:v>
                </c:pt>
                <c:pt idx="233">
                  <c:v>0.455780029296875</c:v>
                </c:pt>
                <c:pt idx="234">
                  <c:v>0.46295166015625</c:v>
                </c:pt>
                <c:pt idx="235">
                  <c:v>0.472686767578125</c:v>
                </c:pt>
                <c:pt idx="236">
                  <c:v>0.4766845703125</c:v>
                </c:pt>
                <c:pt idx="237">
                  <c:v>0.4853515625</c:v>
                </c:pt>
                <c:pt idx="238">
                  <c:v>0.4923095703125</c:v>
                </c:pt>
                <c:pt idx="239">
                  <c:v>0.49481201171875</c:v>
                </c:pt>
                <c:pt idx="240">
                  <c:v>0.498870849609375</c:v>
                </c:pt>
                <c:pt idx="241">
                  <c:v>0.503875732421875</c:v>
                </c:pt>
                <c:pt idx="242">
                  <c:v>0.509765625</c:v>
                </c:pt>
                <c:pt idx="243">
                  <c:v>0.517547607421875</c:v>
                </c:pt>
                <c:pt idx="244">
                  <c:v>0.52093505859375</c:v>
                </c:pt>
                <c:pt idx="245">
                  <c:v>0.527496337890625</c:v>
                </c:pt>
                <c:pt idx="246">
                  <c:v>0.53076171875</c:v>
                </c:pt>
                <c:pt idx="247">
                  <c:v>0.5357666015625</c:v>
                </c:pt>
                <c:pt idx="248">
                  <c:v>0.5421142578125</c:v>
                </c:pt>
                <c:pt idx="249">
                  <c:v>0.55047607421875</c:v>
                </c:pt>
                <c:pt idx="250">
                  <c:v>0.555633544921875</c:v>
                </c:pt>
                <c:pt idx="251">
                  <c:v>0.5618896484375</c:v>
                </c:pt>
                <c:pt idx="252">
                  <c:v>0.566864013671875</c:v>
                </c:pt>
                <c:pt idx="253">
                  <c:v>0.5728759765625</c:v>
                </c:pt>
                <c:pt idx="254">
                  <c:v>0.581512451171875</c:v>
                </c:pt>
                <c:pt idx="255">
                  <c:v>0.588043212890625</c:v>
                </c:pt>
                <c:pt idx="256">
                  <c:v>0.598602294921875</c:v>
                </c:pt>
                <c:pt idx="257">
                  <c:v>0.60614013671875</c:v>
                </c:pt>
                <c:pt idx="258">
                  <c:v>0.611083984375</c:v>
                </c:pt>
                <c:pt idx="259">
                  <c:v>0.617401123046875</c:v>
                </c:pt>
                <c:pt idx="260">
                  <c:v>0.620941162109375</c:v>
                </c:pt>
                <c:pt idx="261">
                  <c:v>0.627105712890625</c:v>
                </c:pt>
                <c:pt idx="262">
                  <c:v>0.634246826171875</c:v>
                </c:pt>
                <c:pt idx="263">
                  <c:v>0.637847900390625</c:v>
                </c:pt>
                <c:pt idx="264">
                  <c:v>0.642913818359375</c:v>
                </c:pt>
                <c:pt idx="265">
                  <c:v>0.650909423828125</c:v>
                </c:pt>
                <c:pt idx="266">
                  <c:v>0.65655517578125</c:v>
                </c:pt>
                <c:pt idx="267">
                  <c:v>0.65960693359375</c:v>
                </c:pt>
                <c:pt idx="268">
                  <c:v>0.661712646484375</c:v>
                </c:pt>
                <c:pt idx="269">
                  <c:v>0.664764404296875</c:v>
                </c:pt>
                <c:pt idx="270">
                  <c:v>0.668914794921875</c:v>
                </c:pt>
                <c:pt idx="271">
                  <c:v>0.66986083984375</c:v>
                </c:pt>
                <c:pt idx="272">
                  <c:v>0.6737060546875</c:v>
                </c:pt>
                <c:pt idx="273">
                  <c:v>0.6722412109375</c:v>
                </c:pt>
                <c:pt idx="274">
                  <c:v>0.676513671875</c:v>
                </c:pt>
                <c:pt idx="275">
                  <c:v>0.680084228515625</c:v>
                </c:pt>
                <c:pt idx="276">
                  <c:v>0.682891845703125</c:v>
                </c:pt>
                <c:pt idx="277">
                  <c:v>0.683380126953125</c:v>
                </c:pt>
                <c:pt idx="278">
                  <c:v>0.686920166015625</c:v>
                </c:pt>
                <c:pt idx="279">
                  <c:v>0.683502197265625</c:v>
                </c:pt>
                <c:pt idx="280">
                  <c:v>0.686279296875</c:v>
                </c:pt>
                <c:pt idx="281">
                  <c:v>0.688201904296875</c:v>
                </c:pt>
                <c:pt idx="282">
                  <c:v>0.687286376953125</c:v>
                </c:pt>
                <c:pt idx="283">
                  <c:v>0.689727783203125</c:v>
                </c:pt>
                <c:pt idx="284">
                  <c:v>0.69097900390625</c:v>
                </c:pt>
                <c:pt idx="285">
                  <c:v>0.695281982421875</c:v>
                </c:pt>
                <c:pt idx="286">
                  <c:v>0.6982421875</c:v>
                </c:pt>
                <c:pt idx="287">
                  <c:v>0.700286865234375</c:v>
                </c:pt>
                <c:pt idx="288">
                  <c:v>0.7030029296875</c:v>
                </c:pt>
                <c:pt idx="289">
                  <c:v>0.70599365234375</c:v>
                </c:pt>
                <c:pt idx="290">
                  <c:v>0.7110595703125</c:v>
                </c:pt>
                <c:pt idx="291">
                  <c:v>0.7108154296875</c:v>
                </c:pt>
                <c:pt idx="292">
                  <c:v>0.71295166015625</c:v>
                </c:pt>
                <c:pt idx="293">
                  <c:v>0.7142333984375</c:v>
                </c:pt>
                <c:pt idx="294">
                  <c:v>0.71771240234375</c:v>
                </c:pt>
                <c:pt idx="295">
                  <c:v>0.717620849609375</c:v>
                </c:pt>
                <c:pt idx="296">
                  <c:v>0.72149658203125</c:v>
                </c:pt>
                <c:pt idx="297">
                  <c:v>0.722625732421875</c:v>
                </c:pt>
                <c:pt idx="298">
                  <c:v>0.725006103515625</c:v>
                </c:pt>
                <c:pt idx="299">
                  <c:v>0.723724365234375</c:v>
                </c:pt>
                <c:pt idx="300">
                  <c:v>0.72222900390625</c:v>
                </c:pt>
                <c:pt idx="301">
                  <c:v>0.726043701171875</c:v>
                </c:pt>
                <c:pt idx="302">
                  <c:v>0.728851318359375</c:v>
                </c:pt>
                <c:pt idx="303">
                  <c:v>0.73272705078125</c:v>
                </c:pt>
                <c:pt idx="304">
                  <c:v>0.73388671875</c:v>
                </c:pt>
                <c:pt idx="305">
                  <c:v>0.7342529296875</c:v>
                </c:pt>
                <c:pt idx="306">
                  <c:v>0.73431396484375</c:v>
                </c:pt>
                <c:pt idx="307">
                  <c:v>0.732818603515625</c:v>
                </c:pt>
                <c:pt idx="308">
                  <c:v>0.73565673828125</c:v>
                </c:pt>
                <c:pt idx="309">
                  <c:v>0.7364501953125</c:v>
                </c:pt>
                <c:pt idx="310">
                  <c:v>0.737701416015625</c:v>
                </c:pt>
                <c:pt idx="311">
                  <c:v>0.7391357421875</c:v>
                </c:pt>
                <c:pt idx="312">
                  <c:v>0.743133544921875</c:v>
                </c:pt>
                <c:pt idx="313">
                  <c:v>0.74609375</c:v>
                </c:pt>
                <c:pt idx="314">
                  <c:v>0.749664306640625</c:v>
                </c:pt>
                <c:pt idx="315">
                  <c:v>0.75018310546875</c:v>
                </c:pt>
                <c:pt idx="316">
                  <c:v>0.755615234375</c:v>
                </c:pt>
                <c:pt idx="317">
                  <c:v>0.758056640625</c:v>
                </c:pt>
                <c:pt idx="318">
                  <c:v>0.76019287109375</c:v>
                </c:pt>
                <c:pt idx="319">
                  <c:v>0.761749267578125</c:v>
                </c:pt>
                <c:pt idx="320">
                  <c:v>0.75933837890625</c:v>
                </c:pt>
                <c:pt idx="321">
                  <c:v>0.76361083984375</c:v>
                </c:pt>
                <c:pt idx="322">
                  <c:v>0.76629638671875</c:v>
                </c:pt>
                <c:pt idx="323">
                  <c:v>0.7691650390625</c:v>
                </c:pt>
                <c:pt idx="324">
                  <c:v>0.77313232421875</c:v>
                </c:pt>
                <c:pt idx="325">
                  <c:v>0.774383544921875</c:v>
                </c:pt>
                <c:pt idx="326">
                  <c:v>0.777191162109375</c:v>
                </c:pt>
                <c:pt idx="327">
                  <c:v>0.778076171875</c:v>
                </c:pt>
                <c:pt idx="328">
                  <c:v>0.779510498046875</c:v>
                </c:pt>
                <c:pt idx="329">
                  <c:v>0.780914306640625</c:v>
                </c:pt>
                <c:pt idx="330">
                  <c:v>0.78326416015625</c:v>
                </c:pt>
                <c:pt idx="331">
                  <c:v>0.781890869140625</c:v>
                </c:pt>
                <c:pt idx="332">
                  <c:v>0.784149169921875</c:v>
                </c:pt>
                <c:pt idx="333">
                  <c:v>0.78582763671875</c:v>
                </c:pt>
                <c:pt idx="334">
                  <c:v>0.792633056640625</c:v>
                </c:pt>
                <c:pt idx="335">
                  <c:v>0.794403076171875</c:v>
                </c:pt>
                <c:pt idx="336">
                  <c:v>0.795867919921875</c:v>
                </c:pt>
                <c:pt idx="337">
                  <c:v>0.80169677734375</c:v>
                </c:pt>
                <c:pt idx="338">
                  <c:v>0.80377197265625</c:v>
                </c:pt>
                <c:pt idx="339">
                  <c:v>0.806976318359375</c:v>
                </c:pt>
                <c:pt idx="340">
                  <c:v>0.808868408203125</c:v>
                </c:pt>
                <c:pt idx="341">
                  <c:v>0.81414794921875</c:v>
                </c:pt>
                <c:pt idx="342">
                  <c:v>0.815093994140625</c:v>
                </c:pt>
                <c:pt idx="343">
                  <c:v>0.817626953125</c:v>
                </c:pt>
                <c:pt idx="344">
                  <c:v>0.82342529296875</c:v>
                </c:pt>
                <c:pt idx="345">
                  <c:v>0.8287353515625</c:v>
                </c:pt>
                <c:pt idx="346">
                  <c:v>0.834014892578125</c:v>
                </c:pt>
                <c:pt idx="347">
                  <c:v>0.835968017578125</c:v>
                </c:pt>
                <c:pt idx="348">
                  <c:v>0.84320068359375</c:v>
                </c:pt>
                <c:pt idx="349">
                  <c:v>0.843780517578125</c:v>
                </c:pt>
                <c:pt idx="350">
                  <c:v>0.846954345703125</c:v>
                </c:pt>
                <c:pt idx="351">
                  <c:v>0.843658447265625</c:v>
                </c:pt>
                <c:pt idx="352">
                  <c:v>0.843994140625</c:v>
                </c:pt>
                <c:pt idx="353">
                  <c:v>0.8460693359375</c:v>
                </c:pt>
                <c:pt idx="354">
                  <c:v>0.847015380859375</c:v>
                </c:pt>
                <c:pt idx="355">
                  <c:v>0.8489990234375</c:v>
                </c:pt>
                <c:pt idx="356">
                  <c:v>0.8504638671875</c:v>
                </c:pt>
                <c:pt idx="357">
                  <c:v>0.85406494140625</c:v>
                </c:pt>
                <c:pt idx="358">
                  <c:v>0.856597900390625</c:v>
                </c:pt>
                <c:pt idx="359">
                  <c:v>0.85858154296875</c:v>
                </c:pt>
                <c:pt idx="360">
                  <c:v>0.86431884765625</c:v>
                </c:pt>
                <c:pt idx="361">
                  <c:v>0.864227294921875</c:v>
                </c:pt>
                <c:pt idx="362">
                  <c:v>0.866180419921875</c:v>
                </c:pt>
                <c:pt idx="363">
                  <c:v>0.86492919921875</c:v>
                </c:pt>
                <c:pt idx="364">
                  <c:v>0.8746337890625</c:v>
                </c:pt>
                <c:pt idx="365">
                  <c:v>0.873809814453125</c:v>
                </c:pt>
                <c:pt idx="366">
                  <c:v>0.8770751953125</c:v>
                </c:pt>
                <c:pt idx="367">
                  <c:v>0.878936767578125</c:v>
                </c:pt>
                <c:pt idx="368">
                  <c:v>0.88458251953125</c:v>
                </c:pt>
                <c:pt idx="369">
                  <c:v>0.8917236328125</c:v>
                </c:pt>
                <c:pt idx="370">
                  <c:v>0.89312744140625</c:v>
                </c:pt>
                <c:pt idx="371">
                  <c:v>0.8924560546875</c:v>
                </c:pt>
                <c:pt idx="372">
                  <c:v>0.894287109375</c:v>
                </c:pt>
                <c:pt idx="373">
                  <c:v>0.891754150390625</c:v>
                </c:pt>
                <c:pt idx="374">
                  <c:v>0.888671875</c:v>
                </c:pt>
                <c:pt idx="375">
                  <c:v>0.891632080078125</c:v>
                </c:pt>
                <c:pt idx="376">
                  <c:v>0.894561767578125</c:v>
                </c:pt>
                <c:pt idx="377">
                  <c:v>0.892852783203125</c:v>
                </c:pt>
                <c:pt idx="378">
                  <c:v>0.89422607421875</c:v>
                </c:pt>
                <c:pt idx="379">
                  <c:v>0.896484375</c:v>
                </c:pt>
                <c:pt idx="380">
                  <c:v>0.899627685546875</c:v>
                </c:pt>
                <c:pt idx="381">
                  <c:v>0.895263671875</c:v>
                </c:pt>
                <c:pt idx="382">
                  <c:v>0.896820068359375</c:v>
                </c:pt>
                <c:pt idx="383">
                  <c:v>0.898712158203125</c:v>
                </c:pt>
                <c:pt idx="384">
                  <c:v>0.897491455078125</c:v>
                </c:pt>
                <c:pt idx="385">
                  <c:v>0.8902587890625</c:v>
                </c:pt>
                <c:pt idx="386">
                  <c:v>0.886474609375</c:v>
                </c:pt>
                <c:pt idx="387">
                  <c:v>0.88427734375</c:v>
                </c:pt>
                <c:pt idx="388">
                  <c:v>0.8819580078125</c:v>
                </c:pt>
                <c:pt idx="389">
                  <c:v>0.882415771484375</c:v>
                </c:pt>
                <c:pt idx="390">
                  <c:v>0.88690185546875</c:v>
                </c:pt>
                <c:pt idx="391">
                  <c:v>0.8896484375</c:v>
                </c:pt>
                <c:pt idx="392">
                  <c:v>0.885772705078125</c:v>
                </c:pt>
                <c:pt idx="393">
                  <c:v>0.8818359375</c:v>
                </c:pt>
                <c:pt idx="394">
                  <c:v>0.881622314453125</c:v>
                </c:pt>
                <c:pt idx="395">
                  <c:v>0.88043212890625</c:v>
                </c:pt>
                <c:pt idx="396">
                  <c:v>0.8785400390625</c:v>
                </c:pt>
                <c:pt idx="397">
                  <c:v>0.874114990234375</c:v>
                </c:pt>
                <c:pt idx="398">
                  <c:v>0.87310791015625</c:v>
                </c:pt>
                <c:pt idx="399">
                  <c:v>0.87017822265625</c:v>
                </c:pt>
                <c:pt idx="400">
                  <c:v>0.869171142578125</c:v>
                </c:pt>
                <c:pt idx="401">
                  <c:v>0.868927001953125</c:v>
                </c:pt>
                <c:pt idx="402">
                  <c:v>0.8734130859375</c:v>
                </c:pt>
                <c:pt idx="403">
                  <c:v>0.872772216796875</c:v>
                </c:pt>
                <c:pt idx="404">
                  <c:v>0.871307373046875</c:v>
                </c:pt>
                <c:pt idx="405">
                  <c:v>0.87481689453125</c:v>
                </c:pt>
                <c:pt idx="406">
                  <c:v>0.8719482421875</c:v>
                </c:pt>
                <c:pt idx="407">
                  <c:v>0.87286376953125</c:v>
                </c:pt>
                <c:pt idx="408">
                  <c:v>0.87396240234375</c:v>
                </c:pt>
                <c:pt idx="409">
                  <c:v>0.870697021484375</c:v>
                </c:pt>
                <c:pt idx="410">
                  <c:v>0.87347412109375</c:v>
                </c:pt>
                <c:pt idx="411">
                  <c:v>0.867706298828125</c:v>
                </c:pt>
                <c:pt idx="412">
                  <c:v>0.8662109375</c:v>
                </c:pt>
                <c:pt idx="413">
                  <c:v>0.8641357421875</c:v>
                </c:pt>
                <c:pt idx="414">
                  <c:v>0.86236572265625</c:v>
                </c:pt>
                <c:pt idx="415">
                  <c:v>0.855682373046875</c:v>
                </c:pt>
                <c:pt idx="416">
                  <c:v>0.857086181640625</c:v>
                </c:pt>
                <c:pt idx="417">
                  <c:v>0.854034423828125</c:v>
                </c:pt>
                <c:pt idx="418">
                  <c:v>0.8516845703125</c:v>
                </c:pt>
                <c:pt idx="419">
                  <c:v>0.853057861328125</c:v>
                </c:pt>
                <c:pt idx="420">
                  <c:v>0.85064697265625</c:v>
                </c:pt>
                <c:pt idx="421">
                  <c:v>0.8480224609375</c:v>
                </c:pt>
                <c:pt idx="422">
                  <c:v>0.845458984375</c:v>
                </c:pt>
                <c:pt idx="423">
                  <c:v>0.8472900390625</c:v>
                </c:pt>
                <c:pt idx="424">
                  <c:v>0.83905029296875</c:v>
                </c:pt>
                <c:pt idx="425">
                  <c:v>0.835205078125</c:v>
                </c:pt>
                <c:pt idx="426">
                  <c:v>0.834197998046875</c:v>
                </c:pt>
                <c:pt idx="427">
                  <c:v>0.835205078125</c:v>
                </c:pt>
                <c:pt idx="428">
                  <c:v>0.83642578125</c:v>
                </c:pt>
                <c:pt idx="429">
                  <c:v>0.834228515625</c:v>
                </c:pt>
                <c:pt idx="430">
                  <c:v>0.832916259765625</c:v>
                </c:pt>
                <c:pt idx="431">
                  <c:v>0.832427978515625</c:v>
                </c:pt>
                <c:pt idx="432">
                  <c:v>0.83404541015625</c:v>
                </c:pt>
                <c:pt idx="433">
                  <c:v>0.831573486328125</c:v>
                </c:pt>
                <c:pt idx="434">
                  <c:v>0.828094482421875</c:v>
                </c:pt>
                <c:pt idx="435">
                  <c:v>0.8280029296875</c:v>
                </c:pt>
                <c:pt idx="436">
                  <c:v>0.8233642578125</c:v>
                </c:pt>
                <c:pt idx="437">
                  <c:v>0.817169189453125</c:v>
                </c:pt>
                <c:pt idx="438">
                  <c:v>0.81451416015625</c:v>
                </c:pt>
                <c:pt idx="439">
                  <c:v>0.808868408203125</c:v>
                </c:pt>
                <c:pt idx="440">
                  <c:v>0.803131103515625</c:v>
                </c:pt>
                <c:pt idx="441">
                  <c:v>0.801513671875</c:v>
                </c:pt>
                <c:pt idx="442">
                  <c:v>0.799346923828125</c:v>
                </c:pt>
                <c:pt idx="443">
                  <c:v>0.798431396484375</c:v>
                </c:pt>
                <c:pt idx="444">
                  <c:v>0.796539306640625</c:v>
                </c:pt>
                <c:pt idx="445">
                  <c:v>0.79608154296875</c:v>
                </c:pt>
                <c:pt idx="446">
                  <c:v>0.792724609375</c:v>
                </c:pt>
                <c:pt idx="447">
                  <c:v>0.786346435546875</c:v>
                </c:pt>
                <c:pt idx="448">
                  <c:v>0.7874755859375</c:v>
                </c:pt>
                <c:pt idx="449">
                  <c:v>0.782379150390625</c:v>
                </c:pt>
                <c:pt idx="450">
                  <c:v>0.776611328125</c:v>
                </c:pt>
                <c:pt idx="451">
                  <c:v>0.777313232421875</c:v>
                </c:pt>
                <c:pt idx="452">
                  <c:v>0.776275634765625</c:v>
                </c:pt>
                <c:pt idx="453">
                  <c:v>0.773468017578125</c:v>
                </c:pt>
                <c:pt idx="454">
                  <c:v>0.774505615234375</c:v>
                </c:pt>
                <c:pt idx="455">
                  <c:v>0.777679443359375</c:v>
                </c:pt>
                <c:pt idx="456">
                  <c:v>0.78021240234375</c:v>
                </c:pt>
                <c:pt idx="457">
                  <c:v>0.778167724609375</c:v>
                </c:pt>
                <c:pt idx="458">
                  <c:v>0.7752685546875</c:v>
                </c:pt>
                <c:pt idx="459">
                  <c:v>0.76947021484375</c:v>
                </c:pt>
                <c:pt idx="460">
                  <c:v>0.764495849609375</c:v>
                </c:pt>
                <c:pt idx="461">
                  <c:v>0.75396728515625</c:v>
                </c:pt>
                <c:pt idx="462">
                  <c:v>0.7490234375</c:v>
                </c:pt>
                <c:pt idx="463">
                  <c:v>0.741546630859375</c:v>
                </c:pt>
                <c:pt idx="464">
                  <c:v>0.73974609375</c:v>
                </c:pt>
                <c:pt idx="465">
                  <c:v>0.730377197265625</c:v>
                </c:pt>
                <c:pt idx="466">
                  <c:v>0.72760009765625</c:v>
                </c:pt>
                <c:pt idx="467">
                  <c:v>0.72393798828125</c:v>
                </c:pt>
                <c:pt idx="468">
                  <c:v>0.72296142578125</c:v>
                </c:pt>
                <c:pt idx="469">
                  <c:v>0.716064453125</c:v>
                </c:pt>
                <c:pt idx="470">
                  <c:v>0.71099853515625</c:v>
                </c:pt>
                <c:pt idx="471">
                  <c:v>0.70751953125</c:v>
                </c:pt>
                <c:pt idx="472">
                  <c:v>0.703887939453125</c:v>
                </c:pt>
                <c:pt idx="473">
                  <c:v>0.69195556640625</c:v>
                </c:pt>
                <c:pt idx="474">
                  <c:v>0.689910888671875</c:v>
                </c:pt>
                <c:pt idx="475">
                  <c:v>0.6859130859375</c:v>
                </c:pt>
                <c:pt idx="476">
                  <c:v>0.6834716796875</c:v>
                </c:pt>
                <c:pt idx="477">
                  <c:v>0.678924560546875</c:v>
                </c:pt>
                <c:pt idx="478">
                  <c:v>0.68170166015625</c:v>
                </c:pt>
                <c:pt idx="479">
                  <c:v>0.67694091796875</c:v>
                </c:pt>
                <c:pt idx="480">
                  <c:v>0.677947998046875</c:v>
                </c:pt>
                <c:pt idx="481">
                  <c:v>0.67193603515625</c:v>
                </c:pt>
                <c:pt idx="482">
                  <c:v>0.66912841796875</c:v>
                </c:pt>
                <c:pt idx="483">
                  <c:v>0.662078857421875</c:v>
                </c:pt>
                <c:pt idx="484">
                  <c:v>0.664886474609375</c:v>
                </c:pt>
                <c:pt idx="485">
                  <c:v>0.65435791015625</c:v>
                </c:pt>
                <c:pt idx="486">
                  <c:v>0.649383544921875</c:v>
                </c:pt>
                <c:pt idx="487">
                  <c:v>0.64166259765625</c:v>
                </c:pt>
                <c:pt idx="488">
                  <c:v>0.64178466796875</c:v>
                </c:pt>
                <c:pt idx="489">
                  <c:v>0.63018798828125</c:v>
                </c:pt>
                <c:pt idx="490">
                  <c:v>0.6278076171875</c:v>
                </c:pt>
                <c:pt idx="491">
                  <c:v>0.6182861328125</c:v>
                </c:pt>
                <c:pt idx="492">
                  <c:v>0.61651611328125</c:v>
                </c:pt>
                <c:pt idx="493">
                  <c:v>0.60516357421875</c:v>
                </c:pt>
                <c:pt idx="494">
                  <c:v>0.602325439453125</c:v>
                </c:pt>
                <c:pt idx="495">
                  <c:v>0.59271240234375</c:v>
                </c:pt>
                <c:pt idx="496">
                  <c:v>0.587249755859375</c:v>
                </c:pt>
                <c:pt idx="497">
                  <c:v>0.576385498046875</c:v>
                </c:pt>
                <c:pt idx="498">
                  <c:v>0.573577880859375</c:v>
                </c:pt>
                <c:pt idx="499">
                  <c:v>0.56719970703125</c:v>
                </c:pt>
                <c:pt idx="500">
                  <c:v>0.563568115234375</c:v>
                </c:pt>
                <c:pt idx="501">
                  <c:v>0.55267333984375</c:v>
                </c:pt>
                <c:pt idx="502">
                  <c:v>0.548858642578125</c:v>
                </c:pt>
                <c:pt idx="503">
                  <c:v>0.548675537109375</c:v>
                </c:pt>
                <c:pt idx="504">
                  <c:v>0.547149658203125</c:v>
                </c:pt>
                <c:pt idx="505">
                  <c:v>0.5321044921875</c:v>
                </c:pt>
                <c:pt idx="506">
                  <c:v>0.531219482421875</c:v>
                </c:pt>
                <c:pt idx="507">
                  <c:v>0.526397705078125</c:v>
                </c:pt>
                <c:pt idx="508">
                  <c:v>0.520233154296875</c:v>
                </c:pt>
                <c:pt idx="509">
                  <c:v>0.516448974609375</c:v>
                </c:pt>
                <c:pt idx="510">
                  <c:v>0.516021728515625</c:v>
                </c:pt>
                <c:pt idx="511">
                  <c:v>0.50811767578125</c:v>
                </c:pt>
                <c:pt idx="512">
                  <c:v>0.50030517578125</c:v>
                </c:pt>
                <c:pt idx="513">
                  <c:v>0.4976806640625</c:v>
                </c:pt>
                <c:pt idx="514">
                  <c:v>0.49908447265625</c:v>
                </c:pt>
                <c:pt idx="515">
                  <c:v>0.4910888671875</c:v>
                </c:pt>
                <c:pt idx="516">
                  <c:v>0.483734130859375</c:v>
                </c:pt>
                <c:pt idx="517">
                  <c:v>0.47845458984375</c:v>
                </c:pt>
                <c:pt idx="518">
                  <c:v>0.475616455078125</c:v>
                </c:pt>
                <c:pt idx="519">
                  <c:v>0.472686767578125</c:v>
                </c:pt>
                <c:pt idx="520">
                  <c:v>0.456634521484375</c:v>
                </c:pt>
                <c:pt idx="521">
                  <c:v>0.44915771484375</c:v>
                </c:pt>
                <c:pt idx="522">
                  <c:v>0.4395751953125</c:v>
                </c:pt>
                <c:pt idx="523">
                  <c:v>0.439971923828125</c:v>
                </c:pt>
                <c:pt idx="524">
                  <c:v>0.43597412109375</c:v>
                </c:pt>
                <c:pt idx="525">
                  <c:v>0.428314208984375</c:v>
                </c:pt>
                <c:pt idx="526">
                  <c:v>0.417877197265625</c:v>
                </c:pt>
                <c:pt idx="527">
                  <c:v>0.414794921875</c:v>
                </c:pt>
                <c:pt idx="528">
                  <c:v>0.40582275390625</c:v>
                </c:pt>
                <c:pt idx="529">
                  <c:v>0.401611328125</c:v>
                </c:pt>
                <c:pt idx="530">
                  <c:v>0.395050048828125</c:v>
                </c:pt>
                <c:pt idx="531">
                  <c:v>0.384674072265625</c:v>
                </c:pt>
                <c:pt idx="532">
                  <c:v>0.37603759765625</c:v>
                </c:pt>
                <c:pt idx="533">
                  <c:v>0.37420654296875</c:v>
                </c:pt>
                <c:pt idx="534">
                  <c:v>0.366668701171875</c:v>
                </c:pt>
                <c:pt idx="535">
                  <c:v>0.35552978515625</c:v>
                </c:pt>
                <c:pt idx="536">
                  <c:v>0.34552001953125</c:v>
                </c:pt>
                <c:pt idx="537">
                  <c:v>0.34515380859375</c:v>
                </c:pt>
                <c:pt idx="538">
                  <c:v>0.34210205078125</c:v>
                </c:pt>
                <c:pt idx="539">
                  <c:v>0.34625244140625</c:v>
                </c:pt>
                <c:pt idx="540">
                  <c:v>0.331878662109375</c:v>
                </c:pt>
                <c:pt idx="541">
                  <c:v>0.32611083984375</c:v>
                </c:pt>
                <c:pt idx="542">
                  <c:v>0.32177734375</c:v>
                </c:pt>
                <c:pt idx="543">
                  <c:v>0.318084716796875</c:v>
                </c:pt>
                <c:pt idx="544">
                  <c:v>0.305938720703125</c:v>
                </c:pt>
                <c:pt idx="545">
                  <c:v>0.299713134765625</c:v>
                </c:pt>
                <c:pt idx="546">
                  <c:v>0.2926025390625</c:v>
                </c:pt>
                <c:pt idx="547">
                  <c:v>0.28143310546875</c:v>
                </c:pt>
                <c:pt idx="548">
                  <c:v>0.272705078125</c:v>
                </c:pt>
                <c:pt idx="549">
                  <c:v>0.2686767578125</c:v>
                </c:pt>
                <c:pt idx="550">
                  <c:v>0.253570556640625</c:v>
                </c:pt>
                <c:pt idx="551">
                  <c:v>0.249542236328125</c:v>
                </c:pt>
                <c:pt idx="552">
                  <c:v>0.2459716796875</c:v>
                </c:pt>
                <c:pt idx="553">
                  <c:v>0.232208251953125</c:v>
                </c:pt>
                <c:pt idx="554">
                  <c:v>0.2176513671875</c:v>
                </c:pt>
                <c:pt idx="555">
                  <c:v>0.21112060546875</c:v>
                </c:pt>
                <c:pt idx="556">
                  <c:v>0.19891357421875</c:v>
                </c:pt>
                <c:pt idx="557">
                  <c:v>0.18878173828125</c:v>
                </c:pt>
                <c:pt idx="558">
                  <c:v>0.18267822265625</c:v>
                </c:pt>
                <c:pt idx="559">
                  <c:v>0.17694091796875</c:v>
                </c:pt>
                <c:pt idx="560">
                  <c:v>0.168731689453125</c:v>
                </c:pt>
                <c:pt idx="561">
                  <c:v>0.167816162109375</c:v>
                </c:pt>
                <c:pt idx="562">
                  <c:v>0.15533447265625</c:v>
                </c:pt>
                <c:pt idx="563">
                  <c:v>0.155303955078125</c:v>
                </c:pt>
                <c:pt idx="564">
                  <c:v>0.1492919921875</c:v>
                </c:pt>
                <c:pt idx="565">
                  <c:v>0.140167236328125</c:v>
                </c:pt>
                <c:pt idx="566">
                  <c:v>0.127685546875</c:v>
                </c:pt>
                <c:pt idx="567">
                  <c:v>0.127166748046875</c:v>
                </c:pt>
                <c:pt idx="568">
                  <c:v>0.11419677734375</c:v>
                </c:pt>
                <c:pt idx="569">
                  <c:v>9.942626953125E-2</c:v>
                </c:pt>
                <c:pt idx="570">
                  <c:v>9.6038818359375E-2</c:v>
                </c:pt>
                <c:pt idx="571">
                  <c:v>8.7249755859375E-2</c:v>
                </c:pt>
                <c:pt idx="572">
                  <c:v>7.6507568359375E-2</c:v>
                </c:pt>
                <c:pt idx="573">
                  <c:v>7.3699951171875E-2</c:v>
                </c:pt>
                <c:pt idx="574">
                  <c:v>6.561279296875E-2</c:v>
                </c:pt>
                <c:pt idx="575">
                  <c:v>5.950927734375E-2</c:v>
                </c:pt>
                <c:pt idx="576">
                  <c:v>4.705810546875E-2</c:v>
                </c:pt>
                <c:pt idx="577">
                  <c:v>3.6468505859375E-2</c:v>
                </c:pt>
                <c:pt idx="578">
                  <c:v>2.227783203125E-2</c:v>
                </c:pt>
                <c:pt idx="579">
                  <c:v>1.94091796875E-2</c:v>
                </c:pt>
                <c:pt idx="580">
                  <c:v>5.79833984375E-4</c:v>
                </c:pt>
                <c:pt idx="581">
                  <c:v>-1.385498046875E-2</c:v>
                </c:pt>
                <c:pt idx="582">
                  <c:v>-2.1026611328125E-2</c:v>
                </c:pt>
                <c:pt idx="583">
                  <c:v>-2.3162841796875E-2</c:v>
                </c:pt>
                <c:pt idx="584">
                  <c:v>-3.533935546875E-2</c:v>
                </c:pt>
                <c:pt idx="585">
                  <c:v>-4.3914794921875E-2</c:v>
                </c:pt>
                <c:pt idx="586">
                  <c:v>-5.06591796875E-2</c:v>
                </c:pt>
                <c:pt idx="587">
                  <c:v>-6.06689453125E-2</c:v>
                </c:pt>
                <c:pt idx="588">
                  <c:v>-6.3720703125E-2</c:v>
                </c:pt>
                <c:pt idx="589">
                  <c:v>-7.55615234375E-2</c:v>
                </c:pt>
                <c:pt idx="590">
                  <c:v>-8.8531494140625E-2</c:v>
                </c:pt>
                <c:pt idx="591">
                  <c:v>-9.4024658203125E-2</c:v>
                </c:pt>
                <c:pt idx="592">
                  <c:v>-0.105194091796875</c:v>
                </c:pt>
                <c:pt idx="593">
                  <c:v>-0.110870361328125</c:v>
                </c:pt>
                <c:pt idx="594">
                  <c:v>-0.120635986328125</c:v>
                </c:pt>
                <c:pt idx="595">
                  <c:v>-0.12493896484375</c:v>
                </c:pt>
                <c:pt idx="596">
                  <c:v>-0.135284423828125</c:v>
                </c:pt>
                <c:pt idx="597">
                  <c:v>-0.144256591796875</c:v>
                </c:pt>
                <c:pt idx="598">
                  <c:v>-0.1473388671875</c:v>
                </c:pt>
                <c:pt idx="599">
                  <c:v>-0.157806396484375</c:v>
                </c:pt>
                <c:pt idx="600">
                  <c:v>-0.168548583984375</c:v>
                </c:pt>
                <c:pt idx="601">
                  <c:v>-0.17559814453125</c:v>
                </c:pt>
                <c:pt idx="602">
                  <c:v>-0.179046630859375</c:v>
                </c:pt>
                <c:pt idx="603">
                  <c:v>-0.18426513671875</c:v>
                </c:pt>
                <c:pt idx="604">
                  <c:v>-0.188018798828125</c:v>
                </c:pt>
                <c:pt idx="605">
                  <c:v>-0.19732666015625</c:v>
                </c:pt>
                <c:pt idx="606">
                  <c:v>-0.20318603515625</c:v>
                </c:pt>
                <c:pt idx="607">
                  <c:v>-0.2071533203125</c:v>
                </c:pt>
                <c:pt idx="608">
                  <c:v>-0.21405029296875</c:v>
                </c:pt>
                <c:pt idx="609">
                  <c:v>-0.2275390625</c:v>
                </c:pt>
                <c:pt idx="610">
                  <c:v>-0.236236572265625</c:v>
                </c:pt>
                <c:pt idx="611">
                  <c:v>-0.24859619140625</c:v>
                </c:pt>
                <c:pt idx="612">
                  <c:v>-0.262481689453125</c:v>
                </c:pt>
                <c:pt idx="613">
                  <c:v>-0.27392578125</c:v>
                </c:pt>
                <c:pt idx="614">
                  <c:v>-0.275299072265625</c:v>
                </c:pt>
                <c:pt idx="615">
                  <c:v>-0.28076171875</c:v>
                </c:pt>
                <c:pt idx="616">
                  <c:v>-0.281829833984375</c:v>
                </c:pt>
                <c:pt idx="617">
                  <c:v>-0.28594970703125</c:v>
                </c:pt>
                <c:pt idx="618">
                  <c:v>-0.28948974609375</c:v>
                </c:pt>
                <c:pt idx="619">
                  <c:v>-0.307830810546875</c:v>
                </c:pt>
                <c:pt idx="620">
                  <c:v>-0.314544677734375</c:v>
                </c:pt>
                <c:pt idx="621">
                  <c:v>-0.325042724609375</c:v>
                </c:pt>
                <c:pt idx="622">
                  <c:v>-0.33270263671875</c:v>
                </c:pt>
                <c:pt idx="623">
                  <c:v>-0.33770751953125</c:v>
                </c:pt>
                <c:pt idx="624">
                  <c:v>-0.345367431640625</c:v>
                </c:pt>
                <c:pt idx="625">
                  <c:v>-0.3555908203125</c:v>
                </c:pt>
                <c:pt idx="626">
                  <c:v>-0.360504150390625</c:v>
                </c:pt>
                <c:pt idx="627">
                  <c:v>-0.367919921875</c:v>
                </c:pt>
                <c:pt idx="628">
                  <c:v>-0.36761474609375</c:v>
                </c:pt>
                <c:pt idx="629">
                  <c:v>-0.37640380859375</c:v>
                </c:pt>
                <c:pt idx="630">
                  <c:v>-0.377593994140625</c:v>
                </c:pt>
                <c:pt idx="631">
                  <c:v>-0.38714599609375</c:v>
                </c:pt>
                <c:pt idx="632">
                  <c:v>-0.397705078125</c:v>
                </c:pt>
                <c:pt idx="633">
                  <c:v>-0.410675048828125</c:v>
                </c:pt>
                <c:pt idx="634">
                  <c:v>-0.41656494140625</c:v>
                </c:pt>
                <c:pt idx="635">
                  <c:v>-0.425201416015625</c:v>
                </c:pt>
                <c:pt idx="636">
                  <c:v>-0.423828125</c:v>
                </c:pt>
                <c:pt idx="637">
                  <c:v>-0.432373046875</c:v>
                </c:pt>
                <c:pt idx="638">
                  <c:v>-0.4395751953125</c:v>
                </c:pt>
                <c:pt idx="639">
                  <c:v>-0.44488525390625</c:v>
                </c:pt>
                <c:pt idx="640">
                  <c:v>-0.454833984375</c:v>
                </c:pt>
                <c:pt idx="641">
                  <c:v>-0.465606689453125</c:v>
                </c:pt>
                <c:pt idx="642">
                  <c:v>-0.46710205078125</c:v>
                </c:pt>
                <c:pt idx="643">
                  <c:v>-0.48040771484375</c:v>
                </c:pt>
                <c:pt idx="644">
                  <c:v>-0.4869384765625</c:v>
                </c:pt>
                <c:pt idx="645">
                  <c:v>-0.4932861328125</c:v>
                </c:pt>
                <c:pt idx="646">
                  <c:v>-0.4954833984375</c:v>
                </c:pt>
                <c:pt idx="647">
                  <c:v>-0.502716064453125</c:v>
                </c:pt>
                <c:pt idx="648">
                  <c:v>-0.515350341796875</c:v>
                </c:pt>
                <c:pt idx="649">
                  <c:v>-0.52032470703125</c:v>
                </c:pt>
                <c:pt idx="650">
                  <c:v>-0.5294189453125</c:v>
                </c:pt>
                <c:pt idx="651">
                  <c:v>-0.542938232421875</c:v>
                </c:pt>
                <c:pt idx="652">
                  <c:v>-0.5526123046875</c:v>
                </c:pt>
                <c:pt idx="653">
                  <c:v>-0.55926513671875</c:v>
                </c:pt>
                <c:pt idx="654">
                  <c:v>-0.567138671875</c:v>
                </c:pt>
                <c:pt idx="655">
                  <c:v>-0.573822021484375</c:v>
                </c:pt>
                <c:pt idx="656">
                  <c:v>-0.57574462890625</c:v>
                </c:pt>
                <c:pt idx="657">
                  <c:v>-0.58294677734375</c:v>
                </c:pt>
                <c:pt idx="658">
                  <c:v>-0.5909423828125</c:v>
                </c:pt>
                <c:pt idx="659">
                  <c:v>-0.60101318359375</c:v>
                </c:pt>
                <c:pt idx="660">
                  <c:v>-0.599945068359375</c:v>
                </c:pt>
                <c:pt idx="661">
                  <c:v>-0.6046142578125</c:v>
                </c:pt>
                <c:pt idx="662">
                  <c:v>-0.615142822265625</c:v>
                </c:pt>
                <c:pt idx="663">
                  <c:v>-0.62127685546875</c:v>
                </c:pt>
                <c:pt idx="664">
                  <c:v>-0.624603271484375</c:v>
                </c:pt>
                <c:pt idx="665">
                  <c:v>-0.62054443359375</c:v>
                </c:pt>
                <c:pt idx="666">
                  <c:v>-0.62615966796875</c:v>
                </c:pt>
                <c:pt idx="667">
                  <c:v>-0.628997802734375</c:v>
                </c:pt>
                <c:pt idx="668">
                  <c:v>-0.63592529296875</c:v>
                </c:pt>
                <c:pt idx="669">
                  <c:v>-0.638519287109375</c:v>
                </c:pt>
                <c:pt idx="670">
                  <c:v>-0.6435546875</c:v>
                </c:pt>
                <c:pt idx="671">
                  <c:v>-0.6484375</c:v>
                </c:pt>
                <c:pt idx="672">
                  <c:v>-0.651275634765625</c:v>
                </c:pt>
                <c:pt idx="673">
                  <c:v>-0.6630859375</c:v>
                </c:pt>
                <c:pt idx="674">
                  <c:v>-0.666046142578125</c:v>
                </c:pt>
                <c:pt idx="675">
                  <c:v>-0.668548583984375</c:v>
                </c:pt>
                <c:pt idx="676">
                  <c:v>-0.6785888671875</c:v>
                </c:pt>
                <c:pt idx="677">
                  <c:v>-0.687164306640625</c:v>
                </c:pt>
                <c:pt idx="678">
                  <c:v>-0.69366455078125</c:v>
                </c:pt>
                <c:pt idx="679">
                  <c:v>-0.698760986328125</c:v>
                </c:pt>
                <c:pt idx="680">
                  <c:v>-0.708099365234375</c:v>
                </c:pt>
                <c:pt idx="681">
                  <c:v>-0.71502685546875</c:v>
                </c:pt>
                <c:pt idx="682">
                  <c:v>-0.727325439453125</c:v>
                </c:pt>
                <c:pt idx="683">
                  <c:v>-0.73260498046875</c:v>
                </c:pt>
                <c:pt idx="684">
                  <c:v>-0.735595703125</c:v>
                </c:pt>
                <c:pt idx="685">
                  <c:v>-0.735565185546875</c:v>
                </c:pt>
                <c:pt idx="686">
                  <c:v>-0.740264892578125</c:v>
                </c:pt>
                <c:pt idx="687">
                  <c:v>-0.7451171875</c:v>
                </c:pt>
                <c:pt idx="688">
                  <c:v>-0.74761962890625</c:v>
                </c:pt>
                <c:pt idx="689">
                  <c:v>-0.75494384765625</c:v>
                </c:pt>
                <c:pt idx="690">
                  <c:v>-0.756195068359375</c:v>
                </c:pt>
                <c:pt idx="691">
                  <c:v>-0.763824462890625</c:v>
                </c:pt>
                <c:pt idx="692">
                  <c:v>-0.7689208984375</c:v>
                </c:pt>
                <c:pt idx="693">
                  <c:v>-0.76953125</c:v>
                </c:pt>
                <c:pt idx="694">
                  <c:v>-0.772491455078125</c:v>
                </c:pt>
                <c:pt idx="695">
                  <c:v>-0.774139404296875</c:v>
                </c:pt>
                <c:pt idx="696">
                  <c:v>-0.780517578125</c:v>
                </c:pt>
                <c:pt idx="697">
                  <c:v>-0.778900146484375</c:v>
                </c:pt>
                <c:pt idx="698">
                  <c:v>-0.78057861328125</c:v>
                </c:pt>
                <c:pt idx="699">
                  <c:v>-0.78424072265625</c:v>
                </c:pt>
                <c:pt idx="700">
                  <c:v>-0.786773681640625</c:v>
                </c:pt>
                <c:pt idx="701">
                  <c:v>-0.790313720703125</c:v>
                </c:pt>
                <c:pt idx="702">
                  <c:v>-0.79254150390625</c:v>
                </c:pt>
                <c:pt idx="703">
                  <c:v>-0.800567626953125</c:v>
                </c:pt>
                <c:pt idx="704">
                  <c:v>-0.8067626953125</c:v>
                </c:pt>
                <c:pt idx="705">
                  <c:v>-0.814178466796875</c:v>
                </c:pt>
                <c:pt idx="706">
                  <c:v>-0.814666748046875</c:v>
                </c:pt>
                <c:pt idx="707">
                  <c:v>-0.82147216796875</c:v>
                </c:pt>
                <c:pt idx="708">
                  <c:v>-0.8232421875</c:v>
                </c:pt>
                <c:pt idx="709">
                  <c:v>-0.827789306640625</c:v>
                </c:pt>
                <c:pt idx="710">
                  <c:v>-0.833404541015625</c:v>
                </c:pt>
                <c:pt idx="711">
                  <c:v>-0.833770751953125</c:v>
                </c:pt>
                <c:pt idx="712">
                  <c:v>-0.83746337890625</c:v>
                </c:pt>
                <c:pt idx="713">
                  <c:v>-0.835296630859375</c:v>
                </c:pt>
                <c:pt idx="714">
                  <c:v>-0.842010498046875</c:v>
                </c:pt>
                <c:pt idx="715">
                  <c:v>-0.846221923828125</c:v>
                </c:pt>
                <c:pt idx="716">
                  <c:v>-0.847320556640625</c:v>
                </c:pt>
                <c:pt idx="717">
                  <c:v>-0.8531494140625</c:v>
                </c:pt>
                <c:pt idx="718">
                  <c:v>-0.85675048828125</c:v>
                </c:pt>
                <c:pt idx="719">
                  <c:v>-0.862396240234375</c:v>
                </c:pt>
                <c:pt idx="720">
                  <c:v>-0.862030029296875</c:v>
                </c:pt>
                <c:pt idx="721">
                  <c:v>-0.862823486328125</c:v>
                </c:pt>
                <c:pt idx="722">
                  <c:v>-0.866790771484375</c:v>
                </c:pt>
                <c:pt idx="723">
                  <c:v>-0.869110107421875</c:v>
                </c:pt>
                <c:pt idx="724">
                  <c:v>-0.87109375</c:v>
                </c:pt>
                <c:pt idx="725">
                  <c:v>-0.871551513671875</c:v>
                </c:pt>
                <c:pt idx="726">
                  <c:v>-0.874725341796875</c:v>
                </c:pt>
                <c:pt idx="727">
                  <c:v>-0.871124267578125</c:v>
                </c:pt>
                <c:pt idx="728">
                  <c:v>-0.872100830078125</c:v>
                </c:pt>
                <c:pt idx="729">
                  <c:v>-0.8773193359375</c:v>
                </c:pt>
                <c:pt idx="730">
                  <c:v>-0.8807373046875</c:v>
                </c:pt>
                <c:pt idx="731">
                  <c:v>-0.87774658203125</c:v>
                </c:pt>
                <c:pt idx="732">
                  <c:v>-0.879364013671875</c:v>
                </c:pt>
                <c:pt idx="733">
                  <c:v>-0.879547119140625</c:v>
                </c:pt>
                <c:pt idx="734">
                  <c:v>-0.881072998046875</c:v>
                </c:pt>
                <c:pt idx="735">
                  <c:v>-0.880859375</c:v>
                </c:pt>
                <c:pt idx="736">
                  <c:v>-0.880035400390625</c:v>
                </c:pt>
                <c:pt idx="737">
                  <c:v>-0.881072998046875</c:v>
                </c:pt>
                <c:pt idx="738">
                  <c:v>-0.882843017578125</c:v>
                </c:pt>
                <c:pt idx="739">
                  <c:v>-0.880645751953125</c:v>
                </c:pt>
                <c:pt idx="740">
                  <c:v>-0.88226318359375</c:v>
                </c:pt>
                <c:pt idx="741">
                  <c:v>-0.88525390625</c:v>
                </c:pt>
                <c:pt idx="742">
                  <c:v>-0.8896484375</c:v>
                </c:pt>
                <c:pt idx="743">
                  <c:v>-0.88726806640625</c:v>
                </c:pt>
                <c:pt idx="744">
                  <c:v>-0.888824462890625</c:v>
                </c:pt>
                <c:pt idx="745">
                  <c:v>-0.8924560546875</c:v>
                </c:pt>
                <c:pt idx="746">
                  <c:v>-0.891632080078125</c:v>
                </c:pt>
                <c:pt idx="747">
                  <c:v>-0.8905029296875</c:v>
                </c:pt>
                <c:pt idx="748">
                  <c:v>-0.894561767578125</c:v>
                </c:pt>
                <c:pt idx="749">
                  <c:v>-0.894805908203125</c:v>
                </c:pt>
                <c:pt idx="750">
                  <c:v>-0.894683837890625</c:v>
                </c:pt>
                <c:pt idx="751">
                  <c:v>-0.892913818359375</c:v>
                </c:pt>
                <c:pt idx="752">
                  <c:v>-0.8953857421875</c:v>
                </c:pt>
                <c:pt idx="753">
                  <c:v>-0.897796630859375</c:v>
                </c:pt>
                <c:pt idx="754">
                  <c:v>-0.898834228515625</c:v>
                </c:pt>
                <c:pt idx="755">
                  <c:v>-0.897216796875</c:v>
                </c:pt>
                <c:pt idx="756">
                  <c:v>-0.8974609375</c:v>
                </c:pt>
                <c:pt idx="757">
                  <c:v>-0.898651123046875</c:v>
                </c:pt>
                <c:pt idx="758">
                  <c:v>-0.89617919921875</c:v>
                </c:pt>
                <c:pt idx="759">
                  <c:v>-0.895538330078125</c:v>
                </c:pt>
                <c:pt idx="760">
                  <c:v>-0.899444580078125</c:v>
                </c:pt>
                <c:pt idx="761">
                  <c:v>-0.900665283203125</c:v>
                </c:pt>
                <c:pt idx="762">
                  <c:v>-0.8983154296875</c:v>
                </c:pt>
                <c:pt idx="763">
                  <c:v>-0.897552490234375</c:v>
                </c:pt>
                <c:pt idx="764">
                  <c:v>-0.89996337890625</c:v>
                </c:pt>
                <c:pt idx="765">
                  <c:v>-0.896820068359375</c:v>
                </c:pt>
                <c:pt idx="766">
                  <c:v>-0.899169921875</c:v>
                </c:pt>
                <c:pt idx="767">
                  <c:v>-0.90032958984375</c:v>
                </c:pt>
                <c:pt idx="768">
                  <c:v>-0.901397705078125</c:v>
                </c:pt>
                <c:pt idx="769">
                  <c:v>-0.900787353515625</c:v>
                </c:pt>
                <c:pt idx="770">
                  <c:v>-0.89923095703125</c:v>
                </c:pt>
                <c:pt idx="771">
                  <c:v>-0.89715576171875</c:v>
                </c:pt>
                <c:pt idx="772">
                  <c:v>-0.896820068359375</c:v>
                </c:pt>
                <c:pt idx="773">
                  <c:v>-0.896240234375</c:v>
                </c:pt>
                <c:pt idx="774">
                  <c:v>-0.8931884765625</c:v>
                </c:pt>
                <c:pt idx="775">
                  <c:v>-0.893890380859375</c:v>
                </c:pt>
                <c:pt idx="776">
                  <c:v>-0.89141845703125</c:v>
                </c:pt>
                <c:pt idx="777">
                  <c:v>-0.884552001953125</c:v>
                </c:pt>
                <c:pt idx="778">
                  <c:v>-0.883758544921875</c:v>
                </c:pt>
                <c:pt idx="779">
                  <c:v>-0.88336181640625</c:v>
                </c:pt>
                <c:pt idx="780">
                  <c:v>-0.882781982421875</c:v>
                </c:pt>
                <c:pt idx="781">
                  <c:v>-0.8804931640625</c:v>
                </c:pt>
                <c:pt idx="782">
                  <c:v>-0.877685546875</c:v>
                </c:pt>
                <c:pt idx="783">
                  <c:v>-0.871307373046875</c:v>
                </c:pt>
                <c:pt idx="784">
                  <c:v>-0.86700439453125</c:v>
                </c:pt>
                <c:pt idx="785">
                  <c:v>-0.863983154296875</c:v>
                </c:pt>
                <c:pt idx="786">
                  <c:v>-0.859344482421875</c:v>
                </c:pt>
                <c:pt idx="787">
                  <c:v>-0.8577880859375</c:v>
                </c:pt>
                <c:pt idx="788">
                  <c:v>-0.856903076171875</c:v>
                </c:pt>
                <c:pt idx="789">
                  <c:v>-0.853546142578125</c:v>
                </c:pt>
                <c:pt idx="790">
                  <c:v>-0.85089111328125</c:v>
                </c:pt>
                <c:pt idx="791">
                  <c:v>-0.85107421875</c:v>
                </c:pt>
                <c:pt idx="792">
                  <c:v>-0.84521484375</c:v>
                </c:pt>
                <c:pt idx="793">
                  <c:v>-0.84423828125</c:v>
                </c:pt>
                <c:pt idx="794">
                  <c:v>-0.84246826171875</c:v>
                </c:pt>
                <c:pt idx="795">
                  <c:v>-0.837890625</c:v>
                </c:pt>
                <c:pt idx="796">
                  <c:v>-0.83355712890625</c:v>
                </c:pt>
                <c:pt idx="797">
                  <c:v>-0.82940673828125</c:v>
                </c:pt>
                <c:pt idx="798">
                  <c:v>-0.8271484375</c:v>
                </c:pt>
                <c:pt idx="799">
                  <c:v>-0.823150634765625</c:v>
                </c:pt>
                <c:pt idx="800">
                  <c:v>-0.8226318359375</c:v>
                </c:pt>
                <c:pt idx="801">
                  <c:v>-0.8209228515625</c:v>
                </c:pt>
                <c:pt idx="802">
                  <c:v>-0.81488037109375</c:v>
                </c:pt>
                <c:pt idx="803">
                  <c:v>-0.8104248046875</c:v>
                </c:pt>
                <c:pt idx="804">
                  <c:v>-0.804229736328125</c:v>
                </c:pt>
                <c:pt idx="805">
                  <c:v>-0.800750732421875</c:v>
                </c:pt>
                <c:pt idx="806">
                  <c:v>-0.7965087890625</c:v>
                </c:pt>
                <c:pt idx="807">
                  <c:v>-0.79058837890625</c:v>
                </c:pt>
                <c:pt idx="808">
                  <c:v>-0.783966064453125</c:v>
                </c:pt>
                <c:pt idx="809">
                  <c:v>-0.779815673828125</c:v>
                </c:pt>
                <c:pt idx="810">
                  <c:v>-0.775054931640625</c:v>
                </c:pt>
                <c:pt idx="811">
                  <c:v>-0.77044677734375</c:v>
                </c:pt>
                <c:pt idx="812">
                  <c:v>-0.76806640625</c:v>
                </c:pt>
                <c:pt idx="813">
                  <c:v>-0.76617431640625</c:v>
                </c:pt>
                <c:pt idx="814">
                  <c:v>-0.759796142578125</c:v>
                </c:pt>
                <c:pt idx="815">
                  <c:v>-0.7542724609375</c:v>
                </c:pt>
                <c:pt idx="816">
                  <c:v>-0.749176025390625</c:v>
                </c:pt>
                <c:pt idx="817">
                  <c:v>-0.74310302734375</c:v>
                </c:pt>
                <c:pt idx="818">
                  <c:v>-0.73541259765625</c:v>
                </c:pt>
                <c:pt idx="819">
                  <c:v>-0.7335205078125</c:v>
                </c:pt>
                <c:pt idx="820">
                  <c:v>-0.7313232421875</c:v>
                </c:pt>
                <c:pt idx="821">
                  <c:v>-0.730712890625</c:v>
                </c:pt>
                <c:pt idx="822">
                  <c:v>-0.725433349609375</c:v>
                </c:pt>
                <c:pt idx="823">
                  <c:v>-0.72222900390625</c:v>
                </c:pt>
                <c:pt idx="824">
                  <c:v>-0.718963623046875</c:v>
                </c:pt>
                <c:pt idx="825">
                  <c:v>-0.71246337890625</c:v>
                </c:pt>
                <c:pt idx="826">
                  <c:v>-0.704071044921875</c:v>
                </c:pt>
                <c:pt idx="827">
                  <c:v>-0.697265625</c:v>
                </c:pt>
                <c:pt idx="828">
                  <c:v>-0.68951416015625</c:v>
                </c:pt>
                <c:pt idx="829">
                  <c:v>-0.683624267578125</c:v>
                </c:pt>
                <c:pt idx="830">
                  <c:v>-0.67767333984375</c:v>
                </c:pt>
                <c:pt idx="831">
                  <c:v>-0.6746826171875</c:v>
                </c:pt>
                <c:pt idx="832">
                  <c:v>-0.664520263671875</c:v>
                </c:pt>
                <c:pt idx="833">
                  <c:v>-0.662353515625</c:v>
                </c:pt>
                <c:pt idx="834">
                  <c:v>-0.65692138671875</c:v>
                </c:pt>
                <c:pt idx="835">
                  <c:v>-0.649444580078125</c:v>
                </c:pt>
                <c:pt idx="836">
                  <c:v>-0.64251708984375</c:v>
                </c:pt>
                <c:pt idx="837">
                  <c:v>-0.631988525390625</c:v>
                </c:pt>
                <c:pt idx="838">
                  <c:v>-0.62298583984375</c:v>
                </c:pt>
                <c:pt idx="839">
                  <c:v>-0.613739013671875</c:v>
                </c:pt>
                <c:pt idx="840">
                  <c:v>-0.607635498046875</c:v>
                </c:pt>
                <c:pt idx="841">
                  <c:v>-0.6005859375</c:v>
                </c:pt>
                <c:pt idx="842">
                  <c:v>-0.591400146484375</c:v>
                </c:pt>
                <c:pt idx="843">
                  <c:v>-0.5845947265625</c:v>
                </c:pt>
                <c:pt idx="844">
                  <c:v>-0.577667236328125</c:v>
                </c:pt>
                <c:pt idx="845">
                  <c:v>-0.5750732421875</c:v>
                </c:pt>
                <c:pt idx="846">
                  <c:v>-0.569488525390625</c:v>
                </c:pt>
                <c:pt idx="847">
                  <c:v>-0.560638427734375</c:v>
                </c:pt>
                <c:pt idx="848">
                  <c:v>-0.553253173828125</c:v>
                </c:pt>
                <c:pt idx="849">
                  <c:v>-0.546661376953125</c:v>
                </c:pt>
                <c:pt idx="850">
                  <c:v>-0.53936767578125</c:v>
                </c:pt>
                <c:pt idx="851">
                  <c:v>-0.537841796875</c:v>
                </c:pt>
                <c:pt idx="852">
                  <c:v>-0.53607177734375</c:v>
                </c:pt>
                <c:pt idx="853">
                  <c:v>-0.5289306640625</c:v>
                </c:pt>
                <c:pt idx="854">
                  <c:v>-0.52264404296875</c:v>
                </c:pt>
                <c:pt idx="855">
                  <c:v>-0.514556884765625</c:v>
                </c:pt>
                <c:pt idx="856">
                  <c:v>-0.508514404296875</c:v>
                </c:pt>
                <c:pt idx="857">
                  <c:v>-0.49822998046875</c:v>
                </c:pt>
                <c:pt idx="858">
                  <c:v>-0.493804931640625</c:v>
                </c:pt>
                <c:pt idx="859">
                  <c:v>-0.4891357421875</c:v>
                </c:pt>
                <c:pt idx="860">
                  <c:v>-0.48388671875</c:v>
                </c:pt>
                <c:pt idx="861">
                  <c:v>-0.474090576171875</c:v>
                </c:pt>
                <c:pt idx="862">
                  <c:v>-0.4739990234375</c:v>
                </c:pt>
                <c:pt idx="863">
                  <c:v>-0.463714599609375</c:v>
                </c:pt>
                <c:pt idx="864">
                  <c:v>-0.451019287109375</c:v>
                </c:pt>
                <c:pt idx="865">
                  <c:v>-0.4420166015625</c:v>
                </c:pt>
                <c:pt idx="866">
                  <c:v>-0.431671142578125</c:v>
                </c:pt>
                <c:pt idx="867">
                  <c:v>-0.41851806640625</c:v>
                </c:pt>
                <c:pt idx="868">
                  <c:v>-0.399871826171875</c:v>
                </c:pt>
                <c:pt idx="869">
                  <c:v>-0.388580322265625</c:v>
                </c:pt>
                <c:pt idx="870">
                  <c:v>-0.37359619140625</c:v>
                </c:pt>
                <c:pt idx="871">
                  <c:v>-0.368499755859375</c:v>
                </c:pt>
                <c:pt idx="872">
                  <c:v>-0.3592529296875</c:v>
                </c:pt>
                <c:pt idx="873">
                  <c:v>-0.352203369140625</c:v>
                </c:pt>
                <c:pt idx="874">
                  <c:v>-0.34124755859375</c:v>
                </c:pt>
                <c:pt idx="875">
                  <c:v>-0.32513427734375</c:v>
                </c:pt>
                <c:pt idx="876">
                  <c:v>-0.31549072265625</c:v>
                </c:pt>
                <c:pt idx="877">
                  <c:v>-0.304901123046875</c:v>
                </c:pt>
                <c:pt idx="878">
                  <c:v>-0.299163818359375</c:v>
                </c:pt>
                <c:pt idx="879">
                  <c:v>-0.28302001953125</c:v>
                </c:pt>
                <c:pt idx="880">
                  <c:v>-0.266204833984375</c:v>
                </c:pt>
                <c:pt idx="881">
                  <c:v>-0.262359619140625</c:v>
                </c:pt>
                <c:pt idx="882">
                  <c:v>-0.250640869140625</c:v>
                </c:pt>
                <c:pt idx="883">
                  <c:v>-0.242462158203125</c:v>
                </c:pt>
                <c:pt idx="884">
                  <c:v>-0.238861083984375</c:v>
                </c:pt>
                <c:pt idx="885">
                  <c:v>-0.23406982421875</c:v>
                </c:pt>
                <c:pt idx="886">
                  <c:v>-0.225921630859375</c:v>
                </c:pt>
                <c:pt idx="887">
                  <c:v>-0.221435546875</c:v>
                </c:pt>
                <c:pt idx="888">
                  <c:v>-0.209442138671875</c:v>
                </c:pt>
                <c:pt idx="889">
                  <c:v>-0.19818115234375</c:v>
                </c:pt>
                <c:pt idx="890">
                  <c:v>-0.190704345703125</c:v>
                </c:pt>
                <c:pt idx="891">
                  <c:v>-0.18280029296875</c:v>
                </c:pt>
                <c:pt idx="892">
                  <c:v>-0.177276611328125</c:v>
                </c:pt>
                <c:pt idx="893">
                  <c:v>-0.168487548828125</c:v>
                </c:pt>
                <c:pt idx="894">
                  <c:v>-0.152008056640625</c:v>
                </c:pt>
                <c:pt idx="895">
                  <c:v>-0.137176513671875</c:v>
                </c:pt>
                <c:pt idx="896">
                  <c:v>-0.120513916015625</c:v>
                </c:pt>
                <c:pt idx="897">
                  <c:v>-0.110687255859375</c:v>
                </c:pt>
                <c:pt idx="898">
                  <c:v>-9.48486328125E-2</c:v>
                </c:pt>
                <c:pt idx="899">
                  <c:v>-8.282470703125E-2</c:v>
                </c:pt>
                <c:pt idx="900">
                  <c:v>-7.50732421875E-2</c:v>
                </c:pt>
                <c:pt idx="901">
                  <c:v>-5.3314208984375E-2</c:v>
                </c:pt>
                <c:pt idx="902">
                  <c:v>-3.8482666015625E-2</c:v>
                </c:pt>
                <c:pt idx="903">
                  <c:v>-2.4139404296875E-2</c:v>
                </c:pt>
                <c:pt idx="904">
                  <c:v>-9.124755859375E-3</c:v>
                </c:pt>
                <c:pt idx="905">
                  <c:v>3.90625E-3</c:v>
                </c:pt>
                <c:pt idx="906">
                  <c:v>1.739501953125E-2</c:v>
                </c:pt>
                <c:pt idx="907">
                  <c:v>3.155517578125E-2</c:v>
                </c:pt>
                <c:pt idx="908">
                  <c:v>4.5166015625E-2</c:v>
                </c:pt>
                <c:pt idx="909">
                  <c:v>6.610107421875E-2</c:v>
                </c:pt>
                <c:pt idx="910">
                  <c:v>8.282470703125E-2</c:v>
                </c:pt>
                <c:pt idx="911">
                  <c:v>9.027099609375E-2</c:v>
                </c:pt>
                <c:pt idx="912">
                  <c:v>0.10845947265625</c:v>
                </c:pt>
                <c:pt idx="913">
                  <c:v>0.122314453125</c:v>
                </c:pt>
                <c:pt idx="914">
                  <c:v>0.13287353515625</c:v>
                </c:pt>
                <c:pt idx="915">
                  <c:v>0.14703369140625</c:v>
                </c:pt>
                <c:pt idx="916">
                  <c:v>0.164794921875</c:v>
                </c:pt>
                <c:pt idx="917">
                  <c:v>0.18988037109375</c:v>
                </c:pt>
                <c:pt idx="918">
                  <c:v>0.20196533203125</c:v>
                </c:pt>
                <c:pt idx="919">
                  <c:v>0.22479248046875</c:v>
                </c:pt>
                <c:pt idx="920">
                  <c:v>0.24237060546875</c:v>
                </c:pt>
                <c:pt idx="921">
                  <c:v>0.2591552734375</c:v>
                </c:pt>
                <c:pt idx="922">
                  <c:v>0.28363037109375</c:v>
                </c:pt>
                <c:pt idx="923">
                  <c:v>0.2978515625</c:v>
                </c:pt>
                <c:pt idx="924">
                  <c:v>0.32159423828125</c:v>
                </c:pt>
                <c:pt idx="925">
                  <c:v>0.3358154296875</c:v>
                </c:pt>
                <c:pt idx="926">
                  <c:v>0.35186767578125</c:v>
                </c:pt>
                <c:pt idx="927">
                  <c:v>0.37420654296875</c:v>
                </c:pt>
                <c:pt idx="928">
                  <c:v>0.39837646484375</c:v>
                </c:pt>
                <c:pt idx="929">
                  <c:v>0.4168701171875</c:v>
                </c:pt>
                <c:pt idx="930">
                  <c:v>0.42962646484375</c:v>
                </c:pt>
                <c:pt idx="931">
                  <c:v>0.443878173828125</c:v>
                </c:pt>
                <c:pt idx="932">
                  <c:v>0.468170166015625</c:v>
                </c:pt>
                <c:pt idx="933">
                  <c:v>0.4935302734375</c:v>
                </c:pt>
                <c:pt idx="934">
                  <c:v>0.5103759765625</c:v>
                </c:pt>
                <c:pt idx="935">
                  <c:v>0.5240478515625</c:v>
                </c:pt>
                <c:pt idx="936">
                  <c:v>0.537353515625</c:v>
                </c:pt>
                <c:pt idx="937">
                  <c:v>0.56060791015625</c:v>
                </c:pt>
                <c:pt idx="938">
                  <c:v>0.57818603515625</c:v>
                </c:pt>
                <c:pt idx="939">
                  <c:v>0.60675048828125</c:v>
                </c:pt>
                <c:pt idx="940">
                  <c:v>0.63458251953125</c:v>
                </c:pt>
                <c:pt idx="941">
                  <c:v>0.6495361328125</c:v>
                </c:pt>
                <c:pt idx="942">
                  <c:v>0.676025390625</c:v>
                </c:pt>
                <c:pt idx="943">
                  <c:v>0.7073974609375</c:v>
                </c:pt>
                <c:pt idx="944">
                  <c:v>0.7218017578125</c:v>
                </c:pt>
                <c:pt idx="945">
                  <c:v>0.73785400390625</c:v>
                </c:pt>
                <c:pt idx="946">
                  <c:v>0.75762939453125</c:v>
                </c:pt>
                <c:pt idx="947">
                  <c:v>0.78948974609375</c:v>
                </c:pt>
                <c:pt idx="948">
                  <c:v>0.81805419921875</c:v>
                </c:pt>
                <c:pt idx="949">
                  <c:v>0.83453369140625</c:v>
                </c:pt>
                <c:pt idx="950">
                  <c:v>0.845855712890625</c:v>
                </c:pt>
                <c:pt idx="951">
                  <c:v>0.8758544921875</c:v>
                </c:pt>
                <c:pt idx="952">
                  <c:v>0.908660888671875</c:v>
                </c:pt>
                <c:pt idx="953">
                  <c:v>0.938568115234375</c:v>
                </c:pt>
                <c:pt idx="954">
                  <c:v>0.970062255859375</c:v>
                </c:pt>
                <c:pt idx="955">
                  <c:v>0.999481201171875</c:v>
                </c:pt>
                <c:pt idx="956">
                  <c:v>1.011474609375</c:v>
                </c:pt>
                <c:pt idx="957">
                  <c:v>1.0380859375</c:v>
                </c:pt>
                <c:pt idx="958">
                  <c:v>1.07537841796875</c:v>
                </c:pt>
                <c:pt idx="959">
                  <c:v>1.11029052734375</c:v>
                </c:pt>
                <c:pt idx="960">
                  <c:v>1.1378173828125</c:v>
                </c:pt>
                <c:pt idx="961">
                  <c:v>1.1788330078125</c:v>
                </c:pt>
                <c:pt idx="962">
                  <c:v>1.21722412109375</c:v>
                </c:pt>
                <c:pt idx="963">
                  <c:v>1.2421875</c:v>
                </c:pt>
                <c:pt idx="964">
                  <c:v>1.28369140625</c:v>
                </c:pt>
                <c:pt idx="965">
                  <c:v>1.3363037109375</c:v>
                </c:pt>
                <c:pt idx="966">
                  <c:v>1.38555908203125</c:v>
                </c:pt>
                <c:pt idx="967">
                  <c:v>1.4200439453125</c:v>
                </c:pt>
                <c:pt idx="968">
                  <c:v>1.45147705078125</c:v>
                </c:pt>
                <c:pt idx="969">
                  <c:v>1.4993896484375</c:v>
                </c:pt>
                <c:pt idx="970">
                  <c:v>1.5345458984375</c:v>
                </c:pt>
                <c:pt idx="971">
                  <c:v>1.57379150390625</c:v>
                </c:pt>
                <c:pt idx="972">
                  <c:v>1.622802734375</c:v>
                </c:pt>
                <c:pt idx="973">
                  <c:v>1.66522216796875</c:v>
                </c:pt>
                <c:pt idx="974">
                  <c:v>1.7066650390625</c:v>
                </c:pt>
                <c:pt idx="975">
                  <c:v>1.75555419921875</c:v>
                </c:pt>
                <c:pt idx="976">
                  <c:v>1.79901123046875</c:v>
                </c:pt>
                <c:pt idx="977">
                  <c:v>1.851318359375</c:v>
                </c:pt>
                <c:pt idx="978">
                  <c:v>1.902099609375</c:v>
                </c:pt>
                <c:pt idx="979">
                  <c:v>1.956298828125</c:v>
                </c:pt>
                <c:pt idx="980">
                  <c:v>2.0126953125</c:v>
                </c:pt>
                <c:pt idx="981">
                  <c:v>2.0653076171875</c:v>
                </c:pt>
                <c:pt idx="982">
                  <c:v>2.1407470703125</c:v>
                </c:pt>
                <c:pt idx="983">
                  <c:v>2.199462890625</c:v>
                </c:pt>
                <c:pt idx="984">
                  <c:v>2.247314453125</c:v>
                </c:pt>
                <c:pt idx="985">
                  <c:v>2.2763671875</c:v>
                </c:pt>
                <c:pt idx="986">
                  <c:v>2.3076171875</c:v>
                </c:pt>
                <c:pt idx="987">
                  <c:v>2.423095703125</c:v>
                </c:pt>
                <c:pt idx="988">
                  <c:v>2.4346923828125</c:v>
                </c:pt>
                <c:pt idx="989">
                  <c:v>2.46044921875</c:v>
                </c:pt>
                <c:pt idx="990">
                  <c:v>2.4813232421875</c:v>
                </c:pt>
                <c:pt idx="991">
                  <c:v>2.5328369140625</c:v>
                </c:pt>
                <c:pt idx="992">
                  <c:v>2.5445556640625</c:v>
                </c:pt>
                <c:pt idx="993">
                  <c:v>2.5592041015625</c:v>
                </c:pt>
                <c:pt idx="994">
                  <c:v>2.5738525390625</c:v>
                </c:pt>
                <c:pt idx="995">
                  <c:v>2.543212890625</c:v>
                </c:pt>
                <c:pt idx="996">
                  <c:v>2.4713134765625</c:v>
                </c:pt>
                <c:pt idx="997">
                  <c:v>2.3385009765625</c:v>
                </c:pt>
                <c:pt idx="998">
                  <c:v>2.2579345703125</c:v>
                </c:pt>
                <c:pt idx="999">
                  <c:v>2.03564453125</c:v>
                </c:pt>
                <c:pt idx="1000">
                  <c:v>1.8577880859375</c:v>
                </c:pt>
                <c:pt idx="1001">
                  <c:v>1.67724609375</c:v>
                </c:pt>
                <c:pt idx="1002">
                  <c:v>1.4888916015625</c:v>
                </c:pt>
                <c:pt idx="1003">
                  <c:v>1.1568603515625</c:v>
                </c:pt>
                <c:pt idx="1004">
                  <c:v>0.77880859375</c:v>
                </c:pt>
                <c:pt idx="1005">
                  <c:v>0.466796875</c:v>
                </c:pt>
                <c:pt idx="1006">
                  <c:v>7.60498046875E-2</c:v>
                </c:pt>
                <c:pt idx="1007">
                  <c:v>-0.1751708984375</c:v>
                </c:pt>
                <c:pt idx="1008">
                  <c:v>-0.5399169921875</c:v>
                </c:pt>
                <c:pt idx="1009">
                  <c:v>-0.826904296875</c:v>
                </c:pt>
                <c:pt idx="1010">
                  <c:v>-1.156982421875</c:v>
                </c:pt>
                <c:pt idx="1011">
                  <c:v>-1.451171875</c:v>
                </c:pt>
                <c:pt idx="1012">
                  <c:v>-1.7021484375</c:v>
                </c:pt>
                <c:pt idx="1013">
                  <c:v>-1.9176025390625</c:v>
                </c:pt>
                <c:pt idx="1014">
                  <c:v>-2.091796875</c:v>
                </c:pt>
                <c:pt idx="1015">
                  <c:v>-2.34765625</c:v>
                </c:pt>
                <c:pt idx="1016">
                  <c:v>-2.4439697265625</c:v>
                </c:pt>
                <c:pt idx="1017">
                  <c:v>-2.561279296875</c:v>
                </c:pt>
                <c:pt idx="1018">
                  <c:v>-2.6741943359375</c:v>
                </c:pt>
                <c:pt idx="1019">
                  <c:v>-2.76025390625</c:v>
                </c:pt>
                <c:pt idx="1020">
                  <c:v>-2.71728515625</c:v>
                </c:pt>
                <c:pt idx="1021">
                  <c:v>-2.699462890625</c:v>
                </c:pt>
                <c:pt idx="1022">
                  <c:v>-2.636474609375</c:v>
                </c:pt>
                <c:pt idx="1023">
                  <c:v>-2.521484375</c:v>
                </c:pt>
                <c:pt idx="1024">
                  <c:v>-2.5186767578125</c:v>
                </c:pt>
                <c:pt idx="1025">
                  <c:v>-2.4403076171875</c:v>
                </c:pt>
                <c:pt idx="1026">
                  <c:v>-2.3968505859375</c:v>
                </c:pt>
                <c:pt idx="1027">
                  <c:v>-2.3179931640625</c:v>
                </c:pt>
                <c:pt idx="1028">
                  <c:v>-2.2943115234375</c:v>
                </c:pt>
                <c:pt idx="1029">
                  <c:v>-2.245849609375</c:v>
                </c:pt>
                <c:pt idx="1030">
                  <c:v>-2.1898193359375</c:v>
                </c:pt>
                <c:pt idx="1031">
                  <c:v>-2.109130859375</c:v>
                </c:pt>
                <c:pt idx="1032">
                  <c:v>-2.0128173828125</c:v>
                </c:pt>
                <c:pt idx="1033">
                  <c:v>-1.95733642578125</c:v>
                </c:pt>
                <c:pt idx="1034">
                  <c:v>-1.9080810546875</c:v>
                </c:pt>
                <c:pt idx="1035">
                  <c:v>-1.83026123046875</c:v>
                </c:pt>
                <c:pt idx="1036">
                  <c:v>-1.76458740234375</c:v>
                </c:pt>
                <c:pt idx="1037">
                  <c:v>-1.69317626953125</c:v>
                </c:pt>
                <c:pt idx="1038">
                  <c:v>-1.6246337890625</c:v>
                </c:pt>
                <c:pt idx="1039">
                  <c:v>-1.567626953125</c:v>
                </c:pt>
                <c:pt idx="1040">
                  <c:v>-1.4991455078125</c:v>
                </c:pt>
                <c:pt idx="1041">
                  <c:v>-1.44842529296875</c:v>
                </c:pt>
                <c:pt idx="1042">
                  <c:v>-1.3907470703125</c:v>
                </c:pt>
                <c:pt idx="1043">
                  <c:v>-1.34503173828125</c:v>
                </c:pt>
                <c:pt idx="1044">
                  <c:v>-1.29315185546875</c:v>
                </c:pt>
                <c:pt idx="1045">
                  <c:v>-1.2288818359375</c:v>
                </c:pt>
                <c:pt idx="1046">
                  <c:v>-1.18719482421875</c:v>
                </c:pt>
                <c:pt idx="1047">
                  <c:v>-1.15283203125</c:v>
                </c:pt>
                <c:pt idx="1048">
                  <c:v>-1.10699462890625</c:v>
                </c:pt>
                <c:pt idx="1049">
                  <c:v>-1.061767578125</c:v>
                </c:pt>
                <c:pt idx="1050">
                  <c:v>-1.02459716796875</c:v>
                </c:pt>
                <c:pt idx="1051">
                  <c:v>-0.97900390625</c:v>
                </c:pt>
                <c:pt idx="1052">
                  <c:v>-0.9342041015625</c:v>
                </c:pt>
                <c:pt idx="1053">
                  <c:v>-0.894683837890625</c:v>
                </c:pt>
                <c:pt idx="1054">
                  <c:v>-0.856597900390625</c:v>
                </c:pt>
                <c:pt idx="1055">
                  <c:v>-0.815582275390625</c:v>
                </c:pt>
                <c:pt idx="1056">
                  <c:v>-0.783203125</c:v>
                </c:pt>
                <c:pt idx="1057">
                  <c:v>-0.746429443359375</c:v>
                </c:pt>
                <c:pt idx="1058">
                  <c:v>-0.706787109375</c:v>
                </c:pt>
                <c:pt idx="1059">
                  <c:v>-0.6710205078125</c:v>
                </c:pt>
                <c:pt idx="1060">
                  <c:v>-0.63677978515625</c:v>
                </c:pt>
                <c:pt idx="1061">
                  <c:v>-0.6038818359375</c:v>
                </c:pt>
                <c:pt idx="1062">
                  <c:v>-0.5740966796875</c:v>
                </c:pt>
                <c:pt idx="1063">
                  <c:v>-0.54315185546875</c:v>
                </c:pt>
                <c:pt idx="1064">
                  <c:v>-0.50714111328125</c:v>
                </c:pt>
                <c:pt idx="1065">
                  <c:v>-0.47760009765625</c:v>
                </c:pt>
                <c:pt idx="1066">
                  <c:v>-0.4521484375</c:v>
                </c:pt>
                <c:pt idx="1067">
                  <c:v>-0.4251708984375</c:v>
                </c:pt>
                <c:pt idx="1068">
                  <c:v>-0.4007568359375</c:v>
                </c:pt>
                <c:pt idx="1069">
                  <c:v>-0.3782958984375</c:v>
                </c:pt>
                <c:pt idx="1070">
                  <c:v>-0.35272216796875</c:v>
                </c:pt>
                <c:pt idx="1071">
                  <c:v>-0.3297119140625</c:v>
                </c:pt>
                <c:pt idx="1072">
                  <c:v>-0.314453125</c:v>
                </c:pt>
                <c:pt idx="1073">
                  <c:v>-0.29376220703125</c:v>
                </c:pt>
                <c:pt idx="1074">
                  <c:v>-0.2781982421875</c:v>
                </c:pt>
                <c:pt idx="1075">
                  <c:v>-0.25665283203125</c:v>
                </c:pt>
                <c:pt idx="1076">
                  <c:v>-0.23944091796875</c:v>
                </c:pt>
                <c:pt idx="1077">
                  <c:v>-0.218414306640625</c:v>
                </c:pt>
                <c:pt idx="1078">
                  <c:v>-0.199859619140625</c:v>
                </c:pt>
                <c:pt idx="1079">
                  <c:v>-0.185150146484375</c:v>
                </c:pt>
                <c:pt idx="1080">
                  <c:v>-0.1610107421875</c:v>
                </c:pt>
                <c:pt idx="1081">
                  <c:v>-0.145904541015625</c:v>
                </c:pt>
                <c:pt idx="1082">
                  <c:v>-0.12982177734375</c:v>
                </c:pt>
                <c:pt idx="1083">
                  <c:v>-0.10858154296875</c:v>
                </c:pt>
                <c:pt idx="1084">
                  <c:v>-8.892822265625E-2</c:v>
                </c:pt>
                <c:pt idx="1085">
                  <c:v>-7.4798583984375E-2</c:v>
                </c:pt>
                <c:pt idx="1086">
                  <c:v>-5.450439453125E-2</c:v>
                </c:pt>
                <c:pt idx="1087">
                  <c:v>-3.4637451171875E-2</c:v>
                </c:pt>
                <c:pt idx="1088">
                  <c:v>-1.947021484375E-2</c:v>
                </c:pt>
                <c:pt idx="1089">
                  <c:v>5.859375E-3</c:v>
                </c:pt>
                <c:pt idx="1090">
                  <c:v>2.655029296875E-2</c:v>
                </c:pt>
                <c:pt idx="1091">
                  <c:v>4.7119140625E-2</c:v>
                </c:pt>
                <c:pt idx="1092">
                  <c:v>6.16455078125E-2</c:v>
                </c:pt>
                <c:pt idx="1093">
                  <c:v>7.7545166015625E-2</c:v>
                </c:pt>
                <c:pt idx="1094">
                  <c:v>8.8623046875E-2</c:v>
                </c:pt>
                <c:pt idx="1095">
                  <c:v>0.109771728515625</c:v>
                </c:pt>
                <c:pt idx="1096">
                  <c:v>0.12548828125</c:v>
                </c:pt>
                <c:pt idx="1097">
                  <c:v>0.13787841796875</c:v>
                </c:pt>
                <c:pt idx="1098">
                  <c:v>0.154510498046875</c:v>
                </c:pt>
                <c:pt idx="1099">
                  <c:v>0.16619873046875</c:v>
                </c:pt>
                <c:pt idx="1100">
                  <c:v>0.17791748046875</c:v>
                </c:pt>
                <c:pt idx="1101">
                  <c:v>0.1956787109375</c:v>
                </c:pt>
                <c:pt idx="1102">
                  <c:v>0.211212158203125</c:v>
                </c:pt>
                <c:pt idx="1103">
                  <c:v>0.2208251953125</c:v>
                </c:pt>
                <c:pt idx="1104">
                  <c:v>0.22528076171875</c:v>
                </c:pt>
                <c:pt idx="1105">
                  <c:v>0.23699951171875</c:v>
                </c:pt>
                <c:pt idx="1106">
                  <c:v>0.247589111328125</c:v>
                </c:pt>
                <c:pt idx="1107">
                  <c:v>0.25738525390625</c:v>
                </c:pt>
                <c:pt idx="1108">
                  <c:v>0.263671875</c:v>
                </c:pt>
                <c:pt idx="1109">
                  <c:v>0.275421142578125</c:v>
                </c:pt>
                <c:pt idx="1110">
                  <c:v>0.291168212890625</c:v>
                </c:pt>
                <c:pt idx="1111">
                  <c:v>0.309173583984375</c:v>
                </c:pt>
                <c:pt idx="1112">
                  <c:v>0.3204345703125</c:v>
                </c:pt>
                <c:pt idx="1113">
                  <c:v>0.332763671875</c:v>
                </c:pt>
                <c:pt idx="1114">
                  <c:v>0.337738037109375</c:v>
                </c:pt>
                <c:pt idx="1115">
                  <c:v>0.347900390625</c:v>
                </c:pt>
                <c:pt idx="1116">
                  <c:v>0.357818603515625</c:v>
                </c:pt>
                <c:pt idx="1117">
                  <c:v>0.362152099609375</c:v>
                </c:pt>
                <c:pt idx="1118">
                  <c:v>0.362640380859375</c:v>
                </c:pt>
                <c:pt idx="1119">
                  <c:v>0.369232177734375</c:v>
                </c:pt>
                <c:pt idx="1120">
                  <c:v>0.369537353515625</c:v>
                </c:pt>
                <c:pt idx="1121">
                  <c:v>0.380462646484375</c:v>
                </c:pt>
                <c:pt idx="1122">
                  <c:v>0.386383056640625</c:v>
                </c:pt>
                <c:pt idx="1123">
                  <c:v>0.393341064453125</c:v>
                </c:pt>
                <c:pt idx="1124">
                  <c:v>0.404083251953125</c:v>
                </c:pt>
                <c:pt idx="1125">
                  <c:v>0.4112548828125</c:v>
                </c:pt>
                <c:pt idx="1126">
                  <c:v>0.415283203125</c:v>
                </c:pt>
                <c:pt idx="1127">
                  <c:v>0.419281005859375</c:v>
                </c:pt>
                <c:pt idx="1128">
                  <c:v>0.42108154296875</c:v>
                </c:pt>
                <c:pt idx="1129">
                  <c:v>0.421630859375</c:v>
                </c:pt>
                <c:pt idx="1130">
                  <c:v>0.428924560546875</c:v>
                </c:pt>
                <c:pt idx="1131">
                  <c:v>0.436248779296875</c:v>
                </c:pt>
                <c:pt idx="1132">
                  <c:v>0.442718505859375</c:v>
                </c:pt>
                <c:pt idx="1133">
                  <c:v>0.445709228515625</c:v>
                </c:pt>
                <c:pt idx="1134">
                  <c:v>0.452178955078125</c:v>
                </c:pt>
                <c:pt idx="1135">
                  <c:v>0.461395263671875</c:v>
                </c:pt>
                <c:pt idx="1136">
                  <c:v>0.461822509765625</c:v>
                </c:pt>
                <c:pt idx="1137">
                  <c:v>0.4735107421875</c:v>
                </c:pt>
                <c:pt idx="1138">
                  <c:v>0.476715087890625</c:v>
                </c:pt>
                <c:pt idx="1139">
                  <c:v>0.487396240234375</c:v>
                </c:pt>
                <c:pt idx="1140">
                  <c:v>0.487213134765625</c:v>
                </c:pt>
                <c:pt idx="1141">
                  <c:v>0.4829864501953125</c:v>
                </c:pt>
                <c:pt idx="1142">
                  <c:v>0.4887847900390625</c:v>
                </c:pt>
                <c:pt idx="1143">
                  <c:v>0.4914093017578125</c:v>
                </c:pt>
                <c:pt idx="1144">
                  <c:v>0.48419189453125</c:v>
                </c:pt>
                <c:pt idx="1145">
                  <c:v>0.487091064453125</c:v>
                </c:pt>
                <c:pt idx="1146">
                  <c:v>0.4892730712890625</c:v>
                </c:pt>
                <c:pt idx="1147">
                  <c:v>0.49456787109375</c:v>
                </c:pt>
                <c:pt idx="1148">
                  <c:v>0.4991302490234375</c:v>
                </c:pt>
                <c:pt idx="1149">
                  <c:v>0.497344970703125</c:v>
                </c:pt>
                <c:pt idx="1150">
                  <c:v>0.500885009765625</c:v>
                </c:pt>
                <c:pt idx="1151">
                  <c:v>0.501861572265625</c:v>
                </c:pt>
                <c:pt idx="1152">
                  <c:v>0.503631591796875</c:v>
                </c:pt>
                <c:pt idx="1153">
                  <c:v>0.50714111328125</c:v>
                </c:pt>
                <c:pt idx="1154">
                  <c:v>0.504302978515625</c:v>
                </c:pt>
                <c:pt idx="1155">
                  <c:v>0.507415771484375</c:v>
                </c:pt>
                <c:pt idx="1156">
                  <c:v>0.508148193359375</c:v>
                </c:pt>
                <c:pt idx="1157">
                  <c:v>0.51025390625</c:v>
                </c:pt>
                <c:pt idx="1158">
                  <c:v>0.5172119140625</c:v>
                </c:pt>
                <c:pt idx="1159">
                  <c:v>0.51434326171875</c:v>
                </c:pt>
                <c:pt idx="1160">
                  <c:v>0.51629638671875</c:v>
                </c:pt>
                <c:pt idx="1161">
                  <c:v>0.5250244140625</c:v>
                </c:pt>
                <c:pt idx="1162">
                  <c:v>0.525146484375</c:v>
                </c:pt>
                <c:pt idx="1163">
                  <c:v>0.525146484375</c:v>
                </c:pt>
                <c:pt idx="1164">
                  <c:v>0.51666259765625</c:v>
                </c:pt>
                <c:pt idx="1165">
                  <c:v>0.51507568359375</c:v>
                </c:pt>
                <c:pt idx="1166">
                  <c:v>0.51922607421875</c:v>
                </c:pt>
                <c:pt idx="1167">
                  <c:v>0.520294189453125</c:v>
                </c:pt>
                <c:pt idx="1168">
                  <c:v>0.52545166015625</c:v>
                </c:pt>
                <c:pt idx="1169">
                  <c:v>0.523223876953125</c:v>
                </c:pt>
                <c:pt idx="1170">
                  <c:v>0.525177001953125</c:v>
                </c:pt>
                <c:pt idx="1171">
                  <c:v>0.524810791015625</c:v>
                </c:pt>
                <c:pt idx="1172">
                  <c:v>0.52667236328125</c:v>
                </c:pt>
                <c:pt idx="1173">
                  <c:v>0.525543212890625</c:v>
                </c:pt>
                <c:pt idx="1174">
                  <c:v>0.529815673828125</c:v>
                </c:pt>
                <c:pt idx="1175">
                  <c:v>0.528656005859375</c:v>
                </c:pt>
                <c:pt idx="1176">
                  <c:v>0.52880859375</c:v>
                </c:pt>
                <c:pt idx="1177">
                  <c:v>0.52728271484375</c:v>
                </c:pt>
                <c:pt idx="1178">
                  <c:v>0.52978515625</c:v>
                </c:pt>
                <c:pt idx="1179">
                  <c:v>0.53070068359375</c:v>
                </c:pt>
                <c:pt idx="1180">
                  <c:v>0.5325927734375</c:v>
                </c:pt>
                <c:pt idx="1181">
                  <c:v>0.5386962890625</c:v>
                </c:pt>
                <c:pt idx="1182">
                  <c:v>0.542999267578125</c:v>
                </c:pt>
                <c:pt idx="1183">
                  <c:v>0.539825439453125</c:v>
                </c:pt>
                <c:pt idx="1184">
                  <c:v>0.539215087890625</c:v>
                </c:pt>
                <c:pt idx="1185">
                  <c:v>0.53662109375</c:v>
                </c:pt>
                <c:pt idx="1186">
                  <c:v>0.53570556640625</c:v>
                </c:pt>
                <c:pt idx="1187">
                  <c:v>0.5360107421875</c:v>
                </c:pt>
                <c:pt idx="1188">
                  <c:v>0.533905029296875</c:v>
                </c:pt>
                <c:pt idx="1189">
                  <c:v>0.531890869140625</c:v>
                </c:pt>
                <c:pt idx="1190">
                  <c:v>0.5308837890625</c:v>
                </c:pt>
                <c:pt idx="1191">
                  <c:v>0.527801513671875</c:v>
                </c:pt>
                <c:pt idx="1192">
                  <c:v>0.522308349609375</c:v>
                </c:pt>
                <c:pt idx="1193">
                  <c:v>0.5263671875</c:v>
                </c:pt>
                <c:pt idx="1194">
                  <c:v>0.528472900390625</c:v>
                </c:pt>
                <c:pt idx="1195">
                  <c:v>0.526092529296875</c:v>
                </c:pt>
                <c:pt idx="1196">
                  <c:v>0.5240478515625</c:v>
                </c:pt>
                <c:pt idx="1197">
                  <c:v>0.52386474609375</c:v>
                </c:pt>
                <c:pt idx="1198">
                  <c:v>0.5186767578125</c:v>
                </c:pt>
                <c:pt idx="1199">
                  <c:v>0.514984130859375</c:v>
                </c:pt>
                <c:pt idx="1200">
                  <c:v>0.513916015625</c:v>
                </c:pt>
                <c:pt idx="1201">
                  <c:v>0.51300048828125</c:v>
                </c:pt>
                <c:pt idx="1202">
                  <c:v>0.51446533203125</c:v>
                </c:pt>
                <c:pt idx="1203">
                  <c:v>0.511688232421875</c:v>
                </c:pt>
                <c:pt idx="1204">
                  <c:v>0.508453369140625</c:v>
                </c:pt>
                <c:pt idx="1205">
                  <c:v>0.510284423828125</c:v>
                </c:pt>
                <c:pt idx="1206">
                  <c:v>0.505706787109375</c:v>
                </c:pt>
                <c:pt idx="1207">
                  <c:v>0.5015869140625</c:v>
                </c:pt>
                <c:pt idx="1208">
                  <c:v>0.50018310546875</c:v>
                </c:pt>
                <c:pt idx="1209">
                  <c:v>0.503173828125</c:v>
                </c:pt>
                <c:pt idx="1210">
                  <c:v>0.5001220703125</c:v>
                </c:pt>
                <c:pt idx="1211">
                  <c:v>0.50067138671875</c:v>
                </c:pt>
                <c:pt idx="1212">
                  <c:v>0.50164794921875</c:v>
                </c:pt>
                <c:pt idx="1213">
                  <c:v>0.498809814453125</c:v>
                </c:pt>
                <c:pt idx="1214">
                  <c:v>0.494415283203125</c:v>
                </c:pt>
                <c:pt idx="1215">
                  <c:v>0.498291015625</c:v>
                </c:pt>
                <c:pt idx="1216">
                  <c:v>0.495880126953125</c:v>
                </c:pt>
                <c:pt idx="1217">
                  <c:v>0.495574951171875</c:v>
                </c:pt>
                <c:pt idx="1218">
                  <c:v>0.4898529052734375</c:v>
                </c:pt>
                <c:pt idx="1219">
                  <c:v>0.48468017578125</c:v>
                </c:pt>
                <c:pt idx="1220">
                  <c:v>0.4821624755859375</c:v>
                </c:pt>
                <c:pt idx="1221">
                  <c:v>0.4766387939453125</c:v>
                </c:pt>
                <c:pt idx="1222">
                  <c:v>0.4757232666015625</c:v>
                </c:pt>
                <c:pt idx="1223">
                  <c:v>0.4792327880859375</c:v>
                </c:pt>
                <c:pt idx="1224">
                  <c:v>0.4767608642578125</c:v>
                </c:pt>
                <c:pt idx="1225">
                  <c:v>0.47784423828125</c:v>
                </c:pt>
                <c:pt idx="1226">
                  <c:v>0.478973388671875</c:v>
                </c:pt>
                <c:pt idx="1227">
                  <c:v>0.4795074462890625</c:v>
                </c:pt>
                <c:pt idx="1228">
                  <c:v>0.4769287109375</c:v>
                </c:pt>
                <c:pt idx="1229">
                  <c:v>0.4728546142578125</c:v>
                </c:pt>
                <c:pt idx="1230">
                  <c:v>0.475921630859375</c:v>
                </c:pt>
                <c:pt idx="1231">
                  <c:v>0.4765777587890625</c:v>
                </c:pt>
                <c:pt idx="1232">
                  <c:v>0.472625732421875</c:v>
                </c:pt>
                <c:pt idx="1233">
                  <c:v>0.47357177734375</c:v>
                </c:pt>
                <c:pt idx="1234">
                  <c:v>0.474578857421875</c:v>
                </c:pt>
                <c:pt idx="1235">
                  <c:v>0.4767608642578125</c:v>
                </c:pt>
                <c:pt idx="1236">
                  <c:v>0.4786529541015625</c:v>
                </c:pt>
                <c:pt idx="1237">
                  <c:v>0.4800872802734375</c:v>
                </c:pt>
                <c:pt idx="1238">
                  <c:v>0.483734130859375</c:v>
                </c:pt>
                <c:pt idx="1239">
                  <c:v>0.48236083984375</c:v>
                </c:pt>
                <c:pt idx="1240">
                  <c:v>0.47802734375</c:v>
                </c:pt>
                <c:pt idx="1241">
                  <c:v>0.4805755615234375</c:v>
                </c:pt>
                <c:pt idx="1242">
                  <c:v>0.4776458740234375</c:v>
                </c:pt>
                <c:pt idx="1243">
                  <c:v>0.47406005859375</c:v>
                </c:pt>
                <c:pt idx="1244">
                  <c:v>0.4715576171875</c:v>
                </c:pt>
                <c:pt idx="1245">
                  <c:v>0.4678497314453125</c:v>
                </c:pt>
                <c:pt idx="1246">
                  <c:v>0.46514892578125</c:v>
                </c:pt>
                <c:pt idx="1247">
                  <c:v>0.460205078125</c:v>
                </c:pt>
                <c:pt idx="1248">
                  <c:v>0.458892822265625</c:v>
                </c:pt>
                <c:pt idx="1249">
                  <c:v>0.455047607421875</c:v>
                </c:pt>
                <c:pt idx="1250">
                  <c:v>0.4482879638671875</c:v>
                </c:pt>
                <c:pt idx="1251">
                  <c:v>0.443115234375</c:v>
                </c:pt>
                <c:pt idx="1252">
                  <c:v>0.4449615478515625</c:v>
                </c:pt>
                <c:pt idx="1253">
                  <c:v>0.4398193359375</c:v>
                </c:pt>
                <c:pt idx="1254">
                  <c:v>0.4378509521484375</c:v>
                </c:pt>
                <c:pt idx="1255">
                  <c:v>0.4357757568359375</c:v>
                </c:pt>
                <c:pt idx="1256">
                  <c:v>0.4380340576171875</c:v>
                </c:pt>
                <c:pt idx="1257">
                  <c:v>0.439056396484375</c:v>
                </c:pt>
                <c:pt idx="1258">
                  <c:v>0.4339447021484375</c:v>
                </c:pt>
                <c:pt idx="1259">
                  <c:v>0.43267822265625</c:v>
                </c:pt>
                <c:pt idx="1260">
                  <c:v>0.431182861328125</c:v>
                </c:pt>
                <c:pt idx="1261">
                  <c:v>0.4305572509765625</c:v>
                </c:pt>
                <c:pt idx="1262">
                  <c:v>0.4304351806640625</c:v>
                </c:pt>
                <c:pt idx="1263">
                  <c:v>0.4320220947265625</c:v>
                </c:pt>
                <c:pt idx="1264">
                  <c:v>0.430084228515625</c:v>
                </c:pt>
                <c:pt idx="1265">
                  <c:v>0.429779052734375</c:v>
                </c:pt>
                <c:pt idx="1266">
                  <c:v>0.4319915771484375</c:v>
                </c:pt>
                <c:pt idx="1267">
                  <c:v>0.4360809326171875</c:v>
                </c:pt>
                <c:pt idx="1268">
                  <c:v>0.433929443359375</c:v>
                </c:pt>
                <c:pt idx="1269">
                  <c:v>0.433502197265625</c:v>
                </c:pt>
                <c:pt idx="1270">
                  <c:v>0.4336395263671875</c:v>
                </c:pt>
                <c:pt idx="1271">
                  <c:v>0.4329833984375</c:v>
                </c:pt>
                <c:pt idx="1272">
                  <c:v>0.4272003173828125</c:v>
                </c:pt>
                <c:pt idx="1273">
                  <c:v>0.420440673828125</c:v>
                </c:pt>
                <c:pt idx="1274">
                  <c:v>0.417266845703125</c:v>
                </c:pt>
                <c:pt idx="1275">
                  <c:v>0.415130615234375</c:v>
                </c:pt>
                <c:pt idx="1276">
                  <c:v>0.41082763671875</c:v>
                </c:pt>
                <c:pt idx="1277">
                  <c:v>0.4083099365234375</c:v>
                </c:pt>
                <c:pt idx="1278">
                  <c:v>0.407501220703125</c:v>
                </c:pt>
                <c:pt idx="1279">
                  <c:v>0.4037628173828125</c:v>
                </c:pt>
                <c:pt idx="1280">
                  <c:v>0.3979949951171875</c:v>
                </c:pt>
                <c:pt idx="1281">
                  <c:v>0.3986053466796875</c:v>
                </c:pt>
                <c:pt idx="1282">
                  <c:v>0.3955535888671875</c:v>
                </c:pt>
                <c:pt idx="1283">
                  <c:v>0.39111328125</c:v>
                </c:pt>
                <c:pt idx="1284">
                  <c:v>0.384185791015625</c:v>
                </c:pt>
                <c:pt idx="1285">
                  <c:v>0.382110595703125</c:v>
                </c:pt>
                <c:pt idx="1286">
                  <c:v>0.3767242431640625</c:v>
                </c:pt>
                <c:pt idx="1287">
                  <c:v>0.372589111328125</c:v>
                </c:pt>
                <c:pt idx="1288">
                  <c:v>0.3695526123046875</c:v>
                </c:pt>
                <c:pt idx="1289">
                  <c:v>0.3707275390625</c:v>
                </c:pt>
                <c:pt idx="1290">
                  <c:v>0.3658294677734375</c:v>
                </c:pt>
                <c:pt idx="1291">
                  <c:v>0.363677978515625</c:v>
                </c:pt>
                <c:pt idx="1292">
                  <c:v>0.3616790771484375</c:v>
                </c:pt>
                <c:pt idx="1293">
                  <c:v>0.3584136962890625</c:v>
                </c:pt>
                <c:pt idx="1294">
                  <c:v>0.3553466796875</c:v>
                </c:pt>
                <c:pt idx="1295">
                  <c:v>0.350433349609375</c:v>
                </c:pt>
                <c:pt idx="1296">
                  <c:v>0.3482818603515625</c:v>
                </c:pt>
                <c:pt idx="1297">
                  <c:v>0.344635009765625</c:v>
                </c:pt>
                <c:pt idx="1298">
                  <c:v>0.338134765625</c:v>
                </c:pt>
                <c:pt idx="1299">
                  <c:v>0.3331146240234375</c:v>
                </c:pt>
                <c:pt idx="1300">
                  <c:v>0.3278350830078125</c:v>
                </c:pt>
                <c:pt idx="1301">
                  <c:v>0.3226318359375</c:v>
                </c:pt>
                <c:pt idx="1302">
                  <c:v>0.31988525390625</c:v>
                </c:pt>
                <c:pt idx="1303">
                  <c:v>0.3128814697265625</c:v>
                </c:pt>
                <c:pt idx="1304">
                  <c:v>0.3046112060546875</c:v>
                </c:pt>
                <c:pt idx="1305">
                  <c:v>0.2996673583984375</c:v>
                </c:pt>
                <c:pt idx="1306">
                  <c:v>0.294158935546875</c:v>
                </c:pt>
                <c:pt idx="1307">
                  <c:v>0.289581298828125</c:v>
                </c:pt>
                <c:pt idx="1308">
                  <c:v>0.2856903076171875</c:v>
                </c:pt>
                <c:pt idx="1309">
                  <c:v>0.2797393798828125</c:v>
                </c:pt>
                <c:pt idx="1310">
                  <c:v>0.271820068359375</c:v>
                </c:pt>
                <c:pt idx="1311">
                  <c:v>0.2661895751953125</c:v>
                </c:pt>
                <c:pt idx="1312">
                  <c:v>0.259124755859375</c:v>
                </c:pt>
                <c:pt idx="1313">
                  <c:v>0.251708984375</c:v>
                </c:pt>
                <c:pt idx="1314">
                  <c:v>0.247833251953125</c:v>
                </c:pt>
                <c:pt idx="1315">
                  <c:v>0.24505615234375</c:v>
                </c:pt>
                <c:pt idx="1316">
                  <c:v>0.2390289306640625</c:v>
                </c:pt>
                <c:pt idx="1317">
                  <c:v>0.2355804443359375</c:v>
                </c:pt>
                <c:pt idx="1318">
                  <c:v>0.231475830078125</c:v>
                </c:pt>
                <c:pt idx="1319">
                  <c:v>0.2243499755859375</c:v>
                </c:pt>
                <c:pt idx="1320">
                  <c:v>0.220489501953125</c:v>
                </c:pt>
                <c:pt idx="1321">
                  <c:v>0.2171783447265625</c:v>
                </c:pt>
                <c:pt idx="1322">
                  <c:v>0.2065887451171875</c:v>
                </c:pt>
                <c:pt idx="1323">
                  <c:v>0.19805908203125</c:v>
                </c:pt>
                <c:pt idx="1324">
                  <c:v>0.1929168701171875</c:v>
                </c:pt>
                <c:pt idx="1325">
                  <c:v>0.1846466064453125</c:v>
                </c:pt>
                <c:pt idx="1326">
                  <c:v>0.1785430908203125</c:v>
                </c:pt>
                <c:pt idx="1327">
                  <c:v>0.17462158203125</c:v>
                </c:pt>
                <c:pt idx="1328">
                  <c:v>0.168060302734375</c:v>
                </c:pt>
                <c:pt idx="1329">
                  <c:v>0.1634674072265625</c:v>
                </c:pt>
                <c:pt idx="1330">
                  <c:v>0.15960693359375</c:v>
                </c:pt>
                <c:pt idx="1331">
                  <c:v>0.154083251953125</c:v>
                </c:pt>
                <c:pt idx="1332">
                  <c:v>0.145843505859375</c:v>
                </c:pt>
                <c:pt idx="1333">
                  <c:v>0.14080810546875</c:v>
                </c:pt>
                <c:pt idx="1334">
                  <c:v>0.1340789794921875</c:v>
                </c:pt>
                <c:pt idx="1335">
                  <c:v>0.12640380859375</c:v>
                </c:pt>
                <c:pt idx="1336">
                  <c:v>0.118988037109375</c:v>
                </c:pt>
                <c:pt idx="1337">
                  <c:v>0.107391357421875</c:v>
                </c:pt>
                <c:pt idx="1338">
                  <c:v>0.101898193359375</c:v>
                </c:pt>
                <c:pt idx="1339">
                  <c:v>9.63287353515625E-2</c:v>
                </c:pt>
                <c:pt idx="1340">
                  <c:v>9.11407470703125E-2</c:v>
                </c:pt>
                <c:pt idx="1341">
                  <c:v>8.52203369140625E-2</c:v>
                </c:pt>
                <c:pt idx="1342">
                  <c:v>7.562255859375E-2</c:v>
                </c:pt>
                <c:pt idx="1343">
                  <c:v>7.15179443359375E-2</c:v>
                </c:pt>
                <c:pt idx="1344">
                  <c:v>6.3568115234375E-2</c:v>
                </c:pt>
                <c:pt idx="1345">
                  <c:v>5.72357177734375E-2</c:v>
                </c:pt>
                <c:pt idx="1346">
                  <c:v>4.69818115234375E-2</c:v>
                </c:pt>
                <c:pt idx="1347">
                  <c:v>3.74755859375E-2</c:v>
                </c:pt>
                <c:pt idx="1348">
                  <c:v>2.7435302734375E-2</c:v>
                </c:pt>
                <c:pt idx="1349">
                  <c:v>1.812744140625E-2</c:v>
                </c:pt>
                <c:pt idx="1350">
                  <c:v>1.2603759765625E-2</c:v>
                </c:pt>
                <c:pt idx="1351">
                  <c:v>4.2724609375E-3</c:v>
                </c:pt>
                <c:pt idx="1352">
                  <c:v>-3.84521484375E-3</c:v>
                </c:pt>
                <c:pt idx="1353">
                  <c:v>-1.1260986328125E-2</c:v>
                </c:pt>
                <c:pt idx="1354">
                  <c:v>-1.763916015625E-2</c:v>
                </c:pt>
                <c:pt idx="1355">
                  <c:v>-2.581787109375E-2</c:v>
                </c:pt>
                <c:pt idx="1356">
                  <c:v>-3.37982177734375E-2</c:v>
                </c:pt>
                <c:pt idx="1357">
                  <c:v>-4.29229736328125E-2</c:v>
                </c:pt>
                <c:pt idx="1358">
                  <c:v>-5.18646240234375E-2</c:v>
                </c:pt>
                <c:pt idx="1359">
                  <c:v>-5.4290771484375E-2</c:v>
                </c:pt>
                <c:pt idx="1360">
                  <c:v>-6.6314697265625E-2</c:v>
                </c:pt>
                <c:pt idx="1361">
                  <c:v>-7.44476318359375E-2</c:v>
                </c:pt>
                <c:pt idx="1362">
                  <c:v>-8.53424072265625E-2</c:v>
                </c:pt>
                <c:pt idx="1363">
                  <c:v>-9.0484619140625E-2</c:v>
                </c:pt>
                <c:pt idx="1364">
                  <c:v>-9.9609375E-2</c:v>
                </c:pt>
                <c:pt idx="1365">
                  <c:v>-0.1074371337890625</c:v>
                </c:pt>
                <c:pt idx="1366">
                  <c:v>-0.1121673583984375</c:v>
                </c:pt>
                <c:pt idx="1367">
                  <c:v>-0.1205902099609375</c:v>
                </c:pt>
                <c:pt idx="1368">
                  <c:v>-0.1277618408203125</c:v>
                </c:pt>
                <c:pt idx="1369">
                  <c:v>-0.1356964111328125</c:v>
                </c:pt>
                <c:pt idx="1370">
                  <c:v>-0.1407318115234375</c:v>
                </c:pt>
                <c:pt idx="1371">
                  <c:v>-0.1474609375</c:v>
                </c:pt>
                <c:pt idx="1372">
                  <c:v>-0.1558990478515625</c:v>
                </c:pt>
                <c:pt idx="1373">
                  <c:v>-0.1616668701171875</c:v>
                </c:pt>
                <c:pt idx="1374">
                  <c:v>-0.1664581298828125</c:v>
                </c:pt>
                <c:pt idx="1375">
                  <c:v>-0.1724395751953125</c:v>
                </c:pt>
                <c:pt idx="1376">
                  <c:v>-0.18182373046875</c:v>
                </c:pt>
                <c:pt idx="1377">
                  <c:v>-0.186737060546875</c:v>
                </c:pt>
                <c:pt idx="1378">
                  <c:v>-0.1936798095703125</c:v>
                </c:pt>
                <c:pt idx="1379">
                  <c:v>-0.1993865966796875</c:v>
                </c:pt>
                <c:pt idx="1380">
                  <c:v>-0.204742431640625</c:v>
                </c:pt>
                <c:pt idx="1381">
                  <c:v>-0.2084197998046875</c:v>
                </c:pt>
                <c:pt idx="1382">
                  <c:v>-0.211761474609375</c:v>
                </c:pt>
                <c:pt idx="1383">
                  <c:v>-0.2191925048828125</c:v>
                </c:pt>
                <c:pt idx="1384">
                  <c:v>-0.2263336181640625</c:v>
                </c:pt>
                <c:pt idx="1385">
                  <c:v>-0.2328033447265625</c:v>
                </c:pt>
                <c:pt idx="1386">
                  <c:v>-0.2372589111328125</c:v>
                </c:pt>
                <c:pt idx="1387">
                  <c:v>-0.2453765869140625</c:v>
                </c:pt>
                <c:pt idx="1388">
                  <c:v>-0.2460784912109375</c:v>
                </c:pt>
                <c:pt idx="1389">
                  <c:v>-0.245574951171875</c:v>
                </c:pt>
                <c:pt idx="1390">
                  <c:v>-0.2497711181640625</c:v>
                </c:pt>
                <c:pt idx="1391">
                  <c:v>-0.2540740966796875</c:v>
                </c:pt>
                <c:pt idx="1392">
                  <c:v>-0.25787353515625</c:v>
                </c:pt>
                <c:pt idx="1393">
                  <c:v>-0.259552001953125</c:v>
                </c:pt>
                <c:pt idx="1394">
                  <c:v>-0.260589599609375</c:v>
                </c:pt>
                <c:pt idx="1395">
                  <c:v>-0.2626190185546875</c:v>
                </c:pt>
                <c:pt idx="1396">
                  <c:v>-0.264862060546875</c:v>
                </c:pt>
                <c:pt idx="1397">
                  <c:v>-0.2679290771484375</c:v>
                </c:pt>
                <c:pt idx="1398">
                  <c:v>-0.2749481201171875</c:v>
                </c:pt>
                <c:pt idx="1399">
                  <c:v>-0.2800750732421875</c:v>
                </c:pt>
                <c:pt idx="1400">
                  <c:v>-0.2790985107421875</c:v>
                </c:pt>
                <c:pt idx="1401">
                  <c:v>-0.281585693359375</c:v>
                </c:pt>
                <c:pt idx="1402">
                  <c:v>-0.2806549072265625</c:v>
                </c:pt>
                <c:pt idx="1403">
                  <c:v>-0.27642822265625</c:v>
                </c:pt>
                <c:pt idx="1404">
                  <c:v>-0.273712158203125</c:v>
                </c:pt>
                <c:pt idx="1405">
                  <c:v>-0.2781829833984375</c:v>
                </c:pt>
                <c:pt idx="1406">
                  <c:v>-0.2794342041015625</c:v>
                </c:pt>
                <c:pt idx="1407">
                  <c:v>-0.277191162109375</c:v>
                </c:pt>
                <c:pt idx="1408">
                  <c:v>-0.275390625</c:v>
                </c:pt>
                <c:pt idx="1409">
                  <c:v>-0.2735137939453125</c:v>
                </c:pt>
                <c:pt idx="1410">
                  <c:v>-0.27374267578125</c:v>
                </c:pt>
                <c:pt idx="1411">
                  <c:v>-0.2754974365234375</c:v>
                </c:pt>
                <c:pt idx="1412">
                  <c:v>-0.2744903564453125</c:v>
                </c:pt>
                <c:pt idx="1413">
                  <c:v>-0.2704010009765625</c:v>
                </c:pt>
                <c:pt idx="1414">
                  <c:v>-0.270477294921875</c:v>
                </c:pt>
                <c:pt idx="1415">
                  <c:v>-0.2613372802734375</c:v>
                </c:pt>
                <c:pt idx="1416">
                  <c:v>-0.252655029296875</c:v>
                </c:pt>
                <c:pt idx="1417">
                  <c:v>-0.2514801025390625</c:v>
                </c:pt>
                <c:pt idx="1418">
                  <c:v>-0.24945068359375</c:v>
                </c:pt>
                <c:pt idx="1419">
                  <c:v>-0.2450408935546875</c:v>
                </c:pt>
                <c:pt idx="1420">
                  <c:v>-0.2484130859375</c:v>
                </c:pt>
                <c:pt idx="1421">
                  <c:v>-0.24407958984375</c:v>
                </c:pt>
                <c:pt idx="1422">
                  <c:v>-0.23561859130859375</c:v>
                </c:pt>
                <c:pt idx="1423">
                  <c:v>-0.23246002197265625</c:v>
                </c:pt>
                <c:pt idx="1424">
                  <c:v>-0.22711944580078125</c:v>
                </c:pt>
                <c:pt idx="1425">
                  <c:v>-0.2219390869140625</c:v>
                </c:pt>
                <c:pt idx="1426">
                  <c:v>-0.2166595458984375</c:v>
                </c:pt>
                <c:pt idx="1427">
                  <c:v>-0.20965576171875</c:v>
                </c:pt>
                <c:pt idx="1428">
                  <c:v>-0.20154571533203125</c:v>
                </c:pt>
                <c:pt idx="1429">
                  <c:v>-0.19107818603515625</c:v>
                </c:pt>
                <c:pt idx="1430">
                  <c:v>-0.1795806884765625</c:v>
                </c:pt>
                <c:pt idx="1431">
                  <c:v>-0.1719818115234375</c:v>
                </c:pt>
                <c:pt idx="1432">
                  <c:v>-0.1640777587890625</c:v>
                </c:pt>
                <c:pt idx="1433">
                  <c:v>-0.162384033203125</c:v>
                </c:pt>
                <c:pt idx="1434">
                  <c:v>-0.1553497314453125</c:v>
                </c:pt>
                <c:pt idx="1435">
                  <c:v>-0.145538330078125</c:v>
                </c:pt>
                <c:pt idx="1436">
                  <c:v>-0.13714599609375</c:v>
                </c:pt>
                <c:pt idx="1437">
                  <c:v>-0.12416839599609375</c:v>
                </c:pt>
                <c:pt idx="1438">
                  <c:v>-0.11664581298828125</c:v>
                </c:pt>
                <c:pt idx="1439">
                  <c:v>-0.1110382080078125</c:v>
                </c:pt>
                <c:pt idx="1440">
                  <c:v>-9.79156494140625E-2</c:v>
                </c:pt>
                <c:pt idx="1441">
                  <c:v>-8.94012451171875E-2</c:v>
                </c:pt>
                <c:pt idx="1442">
                  <c:v>-8.160400390625E-2</c:v>
                </c:pt>
                <c:pt idx="1443">
                  <c:v>-7.08465576171875E-2</c:v>
                </c:pt>
                <c:pt idx="1444">
                  <c:v>-6.267547607421875E-2</c:v>
                </c:pt>
                <c:pt idx="1445">
                  <c:v>-4.90264892578125E-2</c:v>
                </c:pt>
                <c:pt idx="1446">
                  <c:v>-4.0008544921875E-2</c:v>
                </c:pt>
                <c:pt idx="1447">
                  <c:v>-3.353118896484375E-2</c:v>
                </c:pt>
                <c:pt idx="1448">
                  <c:v>-2.191925048828125E-2</c:v>
                </c:pt>
                <c:pt idx="1449">
                  <c:v>-1.09710693359375E-2</c:v>
                </c:pt>
                <c:pt idx="1450">
                  <c:v>2.54058837890625E-3</c:v>
                </c:pt>
                <c:pt idx="1451">
                  <c:v>1.253509521484375E-2</c:v>
                </c:pt>
                <c:pt idx="1452">
                  <c:v>2.29644775390625E-2</c:v>
                </c:pt>
                <c:pt idx="1453">
                  <c:v>3.256988525390625E-2</c:v>
                </c:pt>
                <c:pt idx="1454">
                  <c:v>4.7821044921875E-2</c:v>
                </c:pt>
                <c:pt idx="1455">
                  <c:v>5.644989013671875E-2</c:v>
                </c:pt>
                <c:pt idx="1456">
                  <c:v>6.8023681640625E-2</c:v>
                </c:pt>
                <c:pt idx="1457">
                  <c:v>7.38525390625E-2</c:v>
                </c:pt>
                <c:pt idx="1458">
                  <c:v>8.313751220703125E-2</c:v>
                </c:pt>
                <c:pt idx="1459">
                  <c:v>9.68017578125E-2</c:v>
                </c:pt>
                <c:pt idx="1460">
                  <c:v>0.10701751708984375</c:v>
                </c:pt>
                <c:pt idx="1461">
                  <c:v>0.12009429931640625</c:v>
                </c:pt>
                <c:pt idx="1462">
                  <c:v>0.1266632080078125</c:v>
                </c:pt>
                <c:pt idx="1463">
                  <c:v>0.13794708251953125</c:v>
                </c:pt>
                <c:pt idx="1464">
                  <c:v>0.1475372314453125</c:v>
                </c:pt>
                <c:pt idx="1465">
                  <c:v>0.15950775146484375</c:v>
                </c:pt>
                <c:pt idx="1466">
                  <c:v>0.16753387451171875</c:v>
                </c:pt>
                <c:pt idx="1467">
                  <c:v>0.172393798828125</c:v>
                </c:pt>
                <c:pt idx="1468">
                  <c:v>0.18365478515625</c:v>
                </c:pt>
                <c:pt idx="1469">
                  <c:v>0.19693756103515625</c:v>
                </c:pt>
                <c:pt idx="1470">
                  <c:v>0.20556640625</c:v>
                </c:pt>
                <c:pt idx="1471">
                  <c:v>0.2083740234375</c:v>
                </c:pt>
                <c:pt idx="1472">
                  <c:v>0.22332763671875</c:v>
                </c:pt>
                <c:pt idx="1473">
                  <c:v>0.22991943359375</c:v>
                </c:pt>
                <c:pt idx="1474">
                  <c:v>0.23952484130859375</c:v>
                </c:pt>
                <c:pt idx="1475">
                  <c:v>0.24961090087890625</c:v>
                </c:pt>
                <c:pt idx="1476">
                  <c:v>0.260589599609375</c:v>
                </c:pt>
                <c:pt idx="1477">
                  <c:v>0.2711944580078125</c:v>
                </c:pt>
                <c:pt idx="1478">
                  <c:v>0.2770538330078125</c:v>
                </c:pt>
                <c:pt idx="1479">
                  <c:v>0.284912109375</c:v>
                </c:pt>
                <c:pt idx="1480">
                  <c:v>0.2886505126953125</c:v>
                </c:pt>
                <c:pt idx="1481">
                  <c:v>0.2949066162109375</c:v>
                </c:pt>
                <c:pt idx="1482">
                  <c:v>0.2990875244140625</c:v>
                </c:pt>
                <c:pt idx="1483">
                  <c:v>0.30682373046875</c:v>
                </c:pt>
                <c:pt idx="1484">
                  <c:v>0.317291259765625</c:v>
                </c:pt>
                <c:pt idx="1485">
                  <c:v>0.324188232421875</c:v>
                </c:pt>
                <c:pt idx="1486">
                  <c:v>0.3292694091796875</c:v>
                </c:pt>
                <c:pt idx="1487">
                  <c:v>0.3364410400390625</c:v>
                </c:pt>
                <c:pt idx="1488">
                  <c:v>0.34185791015625</c:v>
                </c:pt>
                <c:pt idx="1489">
                  <c:v>0.3404693603515625</c:v>
                </c:pt>
                <c:pt idx="1490">
                  <c:v>0.3479156494140625</c:v>
                </c:pt>
                <c:pt idx="1491">
                  <c:v>0.3535003662109375</c:v>
                </c:pt>
                <c:pt idx="1492">
                  <c:v>0.357757568359375</c:v>
                </c:pt>
                <c:pt idx="1493">
                  <c:v>0.3583526611328125</c:v>
                </c:pt>
                <c:pt idx="1494">
                  <c:v>0.356658935546875</c:v>
                </c:pt>
                <c:pt idx="1495">
                  <c:v>0.3590545654296875</c:v>
                </c:pt>
                <c:pt idx="1496">
                  <c:v>0.3571014404296875</c:v>
                </c:pt>
                <c:pt idx="1497">
                  <c:v>0.3639373779296875</c:v>
                </c:pt>
                <c:pt idx="1498">
                  <c:v>0.36834716796875</c:v>
                </c:pt>
                <c:pt idx="1499">
                  <c:v>0.3740692138671875</c:v>
                </c:pt>
                <c:pt idx="1500">
                  <c:v>0.374725341796875</c:v>
                </c:pt>
                <c:pt idx="1501">
                  <c:v>0.3749542236328125</c:v>
                </c:pt>
                <c:pt idx="1502">
                  <c:v>0.373992919921875</c:v>
                </c:pt>
                <c:pt idx="1503">
                  <c:v>0.372589111328125</c:v>
                </c:pt>
                <c:pt idx="1504">
                  <c:v>0.375762939453125</c:v>
                </c:pt>
                <c:pt idx="1505">
                  <c:v>0.3800506591796875</c:v>
                </c:pt>
                <c:pt idx="1506">
                  <c:v>0.3801727294921875</c:v>
                </c:pt>
                <c:pt idx="1507">
                  <c:v>0.381622314453125</c:v>
                </c:pt>
                <c:pt idx="1508">
                  <c:v>0.3775482177734375</c:v>
                </c:pt>
                <c:pt idx="1509">
                  <c:v>0.3743896484375</c:v>
                </c:pt>
                <c:pt idx="1510">
                  <c:v>0.372314453125</c:v>
                </c:pt>
                <c:pt idx="1511">
                  <c:v>0.3753814697265625</c:v>
                </c:pt>
                <c:pt idx="1512">
                  <c:v>0.3739013671875</c:v>
                </c:pt>
                <c:pt idx="1513">
                  <c:v>0.379669189453125</c:v>
                </c:pt>
                <c:pt idx="1514">
                  <c:v>0.3735504150390625</c:v>
                </c:pt>
                <c:pt idx="1515">
                  <c:v>0.3654937744140625</c:v>
                </c:pt>
                <c:pt idx="1516">
                  <c:v>0.356903076171875</c:v>
                </c:pt>
                <c:pt idx="1517">
                  <c:v>0.3532562255859375</c:v>
                </c:pt>
                <c:pt idx="1518">
                  <c:v>0.35076904296875</c:v>
                </c:pt>
                <c:pt idx="1519">
                  <c:v>0.350128173828125</c:v>
                </c:pt>
                <c:pt idx="1520">
                  <c:v>0.3467864990234375</c:v>
                </c:pt>
                <c:pt idx="1521">
                  <c:v>0.339569091796875</c:v>
                </c:pt>
                <c:pt idx="1522">
                  <c:v>0.3311614990234375</c:v>
                </c:pt>
                <c:pt idx="1523">
                  <c:v>0.32708740234375</c:v>
                </c:pt>
                <c:pt idx="1524">
                  <c:v>0.3199615478515625</c:v>
                </c:pt>
                <c:pt idx="1525">
                  <c:v>0.3188934326171875</c:v>
                </c:pt>
                <c:pt idx="1526">
                  <c:v>0.3137969970703125</c:v>
                </c:pt>
                <c:pt idx="1527">
                  <c:v>0.308990478515625</c:v>
                </c:pt>
                <c:pt idx="1528">
                  <c:v>0.3003997802734375</c:v>
                </c:pt>
                <c:pt idx="1529">
                  <c:v>0.29296875</c:v>
                </c:pt>
                <c:pt idx="1530">
                  <c:v>0.287933349609375</c:v>
                </c:pt>
                <c:pt idx="1531">
                  <c:v>0.2853240966796875</c:v>
                </c:pt>
                <c:pt idx="1532">
                  <c:v>0.2838287353515625</c:v>
                </c:pt>
                <c:pt idx="1533">
                  <c:v>0.2777099609375</c:v>
                </c:pt>
                <c:pt idx="1534">
                  <c:v>0.2735595703125</c:v>
                </c:pt>
                <c:pt idx="1535">
                  <c:v>0.2674560546875</c:v>
                </c:pt>
                <c:pt idx="1536">
                  <c:v>0.25604248046875</c:v>
                </c:pt>
                <c:pt idx="1537">
                  <c:v>0.25018310546875</c:v>
                </c:pt>
                <c:pt idx="1538">
                  <c:v>0.242584228515625</c:v>
                </c:pt>
                <c:pt idx="1539">
                  <c:v>0.2340087890625</c:v>
                </c:pt>
                <c:pt idx="1540">
                  <c:v>0.227813720703125</c:v>
                </c:pt>
                <c:pt idx="1541">
                  <c:v>0.218109130859375</c:v>
                </c:pt>
                <c:pt idx="1542">
                  <c:v>0.208221435546875</c:v>
                </c:pt>
                <c:pt idx="1543">
                  <c:v>0.199188232421875</c:v>
                </c:pt>
                <c:pt idx="1544">
                  <c:v>0.18988037109375</c:v>
                </c:pt>
                <c:pt idx="1545">
                  <c:v>0.182373046875</c:v>
                </c:pt>
                <c:pt idx="1546">
                  <c:v>0.177001953125</c:v>
                </c:pt>
                <c:pt idx="1547">
                  <c:v>0.164154052734375</c:v>
                </c:pt>
                <c:pt idx="1548">
                  <c:v>0.15179443359375</c:v>
                </c:pt>
                <c:pt idx="1549">
                  <c:v>0.14117431640625</c:v>
                </c:pt>
                <c:pt idx="1550">
                  <c:v>0.132232666015625</c:v>
                </c:pt>
                <c:pt idx="1551">
                  <c:v>0.122283935546875</c:v>
                </c:pt>
                <c:pt idx="1552">
                  <c:v>0.1131591796875</c:v>
                </c:pt>
                <c:pt idx="1553">
                  <c:v>0.10540771484375</c:v>
                </c:pt>
                <c:pt idx="1554">
                  <c:v>9.490966796875E-2</c:v>
                </c:pt>
                <c:pt idx="1555">
                  <c:v>8.7249755859375E-2</c:v>
                </c:pt>
                <c:pt idx="1556">
                  <c:v>8.209228515625E-2</c:v>
                </c:pt>
                <c:pt idx="1557">
                  <c:v>7.0343017578125E-2</c:v>
                </c:pt>
                <c:pt idx="1558">
                  <c:v>6.4544677734375E-2</c:v>
                </c:pt>
                <c:pt idx="1559">
                  <c:v>5.3924560546875E-2</c:v>
                </c:pt>
                <c:pt idx="1560">
                  <c:v>4.7119140625E-2</c:v>
                </c:pt>
                <c:pt idx="1561">
                  <c:v>3.43017578125E-2</c:v>
                </c:pt>
                <c:pt idx="1562">
                  <c:v>2.813720703125E-2</c:v>
                </c:pt>
                <c:pt idx="1563">
                  <c:v>1.5167236328125E-2</c:v>
                </c:pt>
                <c:pt idx="1564">
                  <c:v>2.13623046875E-3</c:v>
                </c:pt>
                <c:pt idx="1565">
                  <c:v>-1.129150390625E-2</c:v>
                </c:pt>
                <c:pt idx="1566">
                  <c:v>-2.081298828125E-2</c:v>
                </c:pt>
                <c:pt idx="1567">
                  <c:v>-3.0029296875E-2</c:v>
                </c:pt>
                <c:pt idx="1568">
                  <c:v>-4.278564453125E-2</c:v>
                </c:pt>
                <c:pt idx="1569">
                  <c:v>-5.4962158203125E-2</c:v>
                </c:pt>
                <c:pt idx="1570">
                  <c:v>-6.6497802734375E-2</c:v>
                </c:pt>
                <c:pt idx="1571">
                  <c:v>-7.9437255859375E-2</c:v>
                </c:pt>
                <c:pt idx="1572">
                  <c:v>-9.381103515625E-2</c:v>
                </c:pt>
                <c:pt idx="1573">
                  <c:v>-0.10601806640625</c:v>
                </c:pt>
                <c:pt idx="1574">
                  <c:v>-0.1158447265625</c:v>
                </c:pt>
                <c:pt idx="1575">
                  <c:v>-0.125701904296875</c:v>
                </c:pt>
                <c:pt idx="1576">
                  <c:v>-0.134674072265625</c:v>
                </c:pt>
                <c:pt idx="1577">
                  <c:v>-0.146820068359375</c:v>
                </c:pt>
                <c:pt idx="1578">
                  <c:v>-0.15374755859375</c:v>
                </c:pt>
                <c:pt idx="1579">
                  <c:v>-0.167022705078125</c:v>
                </c:pt>
                <c:pt idx="1580">
                  <c:v>-0.176910400390625</c:v>
                </c:pt>
                <c:pt idx="1581">
                  <c:v>-0.18560791015625</c:v>
                </c:pt>
                <c:pt idx="1582">
                  <c:v>-0.190399169921875</c:v>
                </c:pt>
                <c:pt idx="1583">
                  <c:v>-0.198272705078125</c:v>
                </c:pt>
                <c:pt idx="1584">
                  <c:v>-0.20916748046875</c:v>
                </c:pt>
                <c:pt idx="1585">
                  <c:v>-0.216644287109375</c:v>
                </c:pt>
                <c:pt idx="1586">
                  <c:v>-0.224029541015625</c:v>
                </c:pt>
                <c:pt idx="1587">
                  <c:v>-0.2330322265625</c:v>
                </c:pt>
                <c:pt idx="1588">
                  <c:v>-0.243133544921875</c:v>
                </c:pt>
                <c:pt idx="1589">
                  <c:v>-0.249267578125</c:v>
                </c:pt>
                <c:pt idx="1590">
                  <c:v>-0.259246826171875</c:v>
                </c:pt>
                <c:pt idx="1591">
                  <c:v>-0.26763916015625</c:v>
                </c:pt>
                <c:pt idx="1592">
                  <c:v>-0.281707763671875</c:v>
                </c:pt>
                <c:pt idx="1593">
                  <c:v>-0.294189453125</c:v>
                </c:pt>
                <c:pt idx="1594">
                  <c:v>-0.304534912109375</c:v>
                </c:pt>
                <c:pt idx="1595">
                  <c:v>-0.31591796875</c:v>
                </c:pt>
                <c:pt idx="1596">
                  <c:v>-0.32696533203125</c:v>
                </c:pt>
                <c:pt idx="1597">
                  <c:v>-0.334991455078125</c:v>
                </c:pt>
                <c:pt idx="1598">
                  <c:v>-0.342529296875</c:v>
                </c:pt>
                <c:pt idx="1599">
                  <c:v>-0.351898193359375</c:v>
                </c:pt>
                <c:pt idx="1600">
                  <c:v>-0.36212158203125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3-4113-9F34-8F3F05F51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571120"/>
        <c:axId val="341571448"/>
      </c:scatterChart>
      <c:valAx>
        <c:axId val="34157112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41571448"/>
        <c:crossesAt val="-4"/>
        <c:crossBetween val="midCat"/>
      </c:valAx>
      <c:valAx>
        <c:axId val="341571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Imaginary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41571120"/>
        <c:crossesAt val="-4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 X-Y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'8'!$B$2:$B$1602</c:f>
              <c:numCache>
                <c:formatCode>0.00E+00</c:formatCode>
                <c:ptCount val="1601"/>
                <c:pt idx="0">
                  <c:v>-0.31060791015625</c:v>
                </c:pt>
                <c:pt idx="1">
                  <c:v>-0.307891845703125</c:v>
                </c:pt>
                <c:pt idx="2">
                  <c:v>-0.3106689453125</c:v>
                </c:pt>
                <c:pt idx="3">
                  <c:v>-0.31707763671875</c:v>
                </c:pt>
                <c:pt idx="4">
                  <c:v>-0.3155517578125</c:v>
                </c:pt>
                <c:pt idx="5">
                  <c:v>-0.320526123046875</c:v>
                </c:pt>
                <c:pt idx="6">
                  <c:v>-0.33013916015625</c:v>
                </c:pt>
                <c:pt idx="7">
                  <c:v>-0.33575439453125</c:v>
                </c:pt>
                <c:pt idx="8">
                  <c:v>-0.343170166015625</c:v>
                </c:pt>
                <c:pt idx="9">
                  <c:v>-0.34857177734375</c:v>
                </c:pt>
                <c:pt idx="10">
                  <c:v>-0.357635498046875</c:v>
                </c:pt>
                <c:pt idx="11">
                  <c:v>-0.377685546875</c:v>
                </c:pt>
                <c:pt idx="12">
                  <c:v>-0.3787841796875</c:v>
                </c:pt>
                <c:pt idx="13">
                  <c:v>-0.384368896484375</c:v>
                </c:pt>
                <c:pt idx="14">
                  <c:v>-0.392242431640625</c:v>
                </c:pt>
                <c:pt idx="15">
                  <c:v>-0.404876708984375</c:v>
                </c:pt>
                <c:pt idx="16">
                  <c:v>-0.405609130859375</c:v>
                </c:pt>
                <c:pt idx="17">
                  <c:v>-0.418182373046875</c:v>
                </c:pt>
                <c:pt idx="18">
                  <c:v>-0.426971435546875</c:v>
                </c:pt>
                <c:pt idx="19">
                  <c:v>-0.4322509765625</c:v>
                </c:pt>
                <c:pt idx="20">
                  <c:v>-0.4329833984375</c:v>
                </c:pt>
                <c:pt idx="21">
                  <c:v>-0.444366455078125</c:v>
                </c:pt>
                <c:pt idx="22">
                  <c:v>-0.453094482421875</c:v>
                </c:pt>
                <c:pt idx="23">
                  <c:v>-0.4521484375</c:v>
                </c:pt>
                <c:pt idx="24">
                  <c:v>-0.45758056640625</c:v>
                </c:pt>
                <c:pt idx="25">
                  <c:v>-0.457855224609375</c:v>
                </c:pt>
                <c:pt idx="26">
                  <c:v>-0.4652099609375</c:v>
                </c:pt>
                <c:pt idx="27">
                  <c:v>-0.470977783203125</c:v>
                </c:pt>
                <c:pt idx="28">
                  <c:v>-0.47271728515625</c:v>
                </c:pt>
                <c:pt idx="29">
                  <c:v>-0.4820556640625</c:v>
                </c:pt>
                <c:pt idx="30">
                  <c:v>-0.489959716796875</c:v>
                </c:pt>
                <c:pt idx="31">
                  <c:v>-0.499603271484375</c:v>
                </c:pt>
                <c:pt idx="32">
                  <c:v>-0.49908447265625</c:v>
                </c:pt>
                <c:pt idx="33">
                  <c:v>-0.506439208984375</c:v>
                </c:pt>
                <c:pt idx="34">
                  <c:v>-0.510498046875</c:v>
                </c:pt>
                <c:pt idx="35">
                  <c:v>-0.518218994140625</c:v>
                </c:pt>
                <c:pt idx="36">
                  <c:v>-0.52117919921875</c:v>
                </c:pt>
                <c:pt idx="37">
                  <c:v>-0.5245361328125</c:v>
                </c:pt>
                <c:pt idx="38">
                  <c:v>-0.535308837890625</c:v>
                </c:pt>
                <c:pt idx="39">
                  <c:v>-0.54046630859375</c:v>
                </c:pt>
                <c:pt idx="40">
                  <c:v>-0.54986572265625</c:v>
                </c:pt>
                <c:pt idx="41">
                  <c:v>-0.5584716796875</c:v>
                </c:pt>
                <c:pt idx="42">
                  <c:v>-0.56781005859375</c:v>
                </c:pt>
                <c:pt idx="43">
                  <c:v>-0.57452392578125</c:v>
                </c:pt>
                <c:pt idx="44">
                  <c:v>-0.584716796875</c:v>
                </c:pt>
                <c:pt idx="45">
                  <c:v>-0.58544921875</c:v>
                </c:pt>
                <c:pt idx="46">
                  <c:v>-0.5966796875</c:v>
                </c:pt>
                <c:pt idx="47">
                  <c:v>-0.60247802734375</c:v>
                </c:pt>
                <c:pt idx="48">
                  <c:v>-0.6058349609375</c:v>
                </c:pt>
                <c:pt idx="49">
                  <c:v>-0.612396240234375</c:v>
                </c:pt>
                <c:pt idx="50">
                  <c:v>-0.621673583984375</c:v>
                </c:pt>
                <c:pt idx="51">
                  <c:v>-0.632965087890625</c:v>
                </c:pt>
                <c:pt idx="52">
                  <c:v>-0.640533447265625</c:v>
                </c:pt>
                <c:pt idx="53">
                  <c:v>-0.65472412109375</c:v>
                </c:pt>
                <c:pt idx="54">
                  <c:v>-0.66668701171875</c:v>
                </c:pt>
                <c:pt idx="55">
                  <c:v>-0.671478271484375</c:v>
                </c:pt>
                <c:pt idx="56">
                  <c:v>-0.67779541015625</c:v>
                </c:pt>
                <c:pt idx="57">
                  <c:v>-0.683380126953125</c:v>
                </c:pt>
                <c:pt idx="58">
                  <c:v>-0.6871337890625</c:v>
                </c:pt>
                <c:pt idx="59">
                  <c:v>-0.69775390625</c:v>
                </c:pt>
                <c:pt idx="60">
                  <c:v>-0.703765869140625</c:v>
                </c:pt>
                <c:pt idx="61">
                  <c:v>-0.704620361328125</c:v>
                </c:pt>
                <c:pt idx="62">
                  <c:v>-0.71258544921875</c:v>
                </c:pt>
                <c:pt idx="63">
                  <c:v>-0.70855712890625</c:v>
                </c:pt>
                <c:pt idx="64">
                  <c:v>-0.709381103515625</c:v>
                </c:pt>
                <c:pt idx="65">
                  <c:v>-0.717620849609375</c:v>
                </c:pt>
                <c:pt idx="66">
                  <c:v>-0.722076416015625</c:v>
                </c:pt>
                <c:pt idx="67">
                  <c:v>-0.726837158203125</c:v>
                </c:pt>
                <c:pt idx="68">
                  <c:v>-0.72515869140625</c:v>
                </c:pt>
                <c:pt idx="69">
                  <c:v>-0.73736572265625</c:v>
                </c:pt>
                <c:pt idx="70">
                  <c:v>-0.737274169921875</c:v>
                </c:pt>
                <c:pt idx="71">
                  <c:v>-0.7391357421875</c:v>
                </c:pt>
                <c:pt idx="72">
                  <c:v>-0.738861083984375</c:v>
                </c:pt>
                <c:pt idx="73">
                  <c:v>-0.73846435546875</c:v>
                </c:pt>
                <c:pt idx="74">
                  <c:v>-0.74078369140625</c:v>
                </c:pt>
                <c:pt idx="75">
                  <c:v>-0.74859619140625</c:v>
                </c:pt>
                <c:pt idx="76">
                  <c:v>-0.747161865234375</c:v>
                </c:pt>
                <c:pt idx="77">
                  <c:v>-0.750091552734375</c:v>
                </c:pt>
                <c:pt idx="78">
                  <c:v>-0.757476806640625</c:v>
                </c:pt>
                <c:pt idx="79">
                  <c:v>-0.769317626953125</c:v>
                </c:pt>
                <c:pt idx="80">
                  <c:v>-0.777374267578125</c:v>
                </c:pt>
                <c:pt idx="81">
                  <c:v>-0.782989501953125</c:v>
                </c:pt>
                <c:pt idx="82">
                  <c:v>-0.784210205078125</c:v>
                </c:pt>
                <c:pt idx="83">
                  <c:v>-0.793304443359375</c:v>
                </c:pt>
                <c:pt idx="84">
                  <c:v>-0.79315185546875</c:v>
                </c:pt>
                <c:pt idx="85">
                  <c:v>-0.802001953125</c:v>
                </c:pt>
                <c:pt idx="86">
                  <c:v>-0.80322265625</c:v>
                </c:pt>
                <c:pt idx="87">
                  <c:v>-0.8115234375</c:v>
                </c:pt>
                <c:pt idx="88">
                  <c:v>-0.818695068359375</c:v>
                </c:pt>
                <c:pt idx="89">
                  <c:v>-0.828948974609375</c:v>
                </c:pt>
                <c:pt idx="90">
                  <c:v>-0.836700439453125</c:v>
                </c:pt>
                <c:pt idx="91">
                  <c:v>-0.841552734375</c:v>
                </c:pt>
                <c:pt idx="92">
                  <c:v>-0.84698486328125</c:v>
                </c:pt>
                <c:pt idx="93">
                  <c:v>-0.85174560546875</c:v>
                </c:pt>
                <c:pt idx="94">
                  <c:v>-0.8590087890625</c:v>
                </c:pt>
                <c:pt idx="95">
                  <c:v>-0.860260009765625</c:v>
                </c:pt>
                <c:pt idx="96">
                  <c:v>-0.858062744140625</c:v>
                </c:pt>
                <c:pt idx="97">
                  <c:v>-0.86151123046875</c:v>
                </c:pt>
                <c:pt idx="98">
                  <c:v>-0.867340087890625</c:v>
                </c:pt>
                <c:pt idx="99">
                  <c:v>-0.872283935546875</c:v>
                </c:pt>
                <c:pt idx="100">
                  <c:v>-0.871124267578125</c:v>
                </c:pt>
                <c:pt idx="101">
                  <c:v>-0.8812255859375</c:v>
                </c:pt>
                <c:pt idx="102">
                  <c:v>-0.87994384765625</c:v>
                </c:pt>
                <c:pt idx="103">
                  <c:v>-0.874114990234375</c:v>
                </c:pt>
                <c:pt idx="104">
                  <c:v>-0.874176025390625</c:v>
                </c:pt>
                <c:pt idx="105">
                  <c:v>-0.878143310546875</c:v>
                </c:pt>
                <c:pt idx="106">
                  <c:v>-0.87823486328125</c:v>
                </c:pt>
                <c:pt idx="107">
                  <c:v>-0.88092041015625</c:v>
                </c:pt>
                <c:pt idx="108">
                  <c:v>-0.882904052734375</c:v>
                </c:pt>
                <c:pt idx="109">
                  <c:v>-0.883819580078125</c:v>
                </c:pt>
                <c:pt idx="110">
                  <c:v>-0.891754150390625</c:v>
                </c:pt>
                <c:pt idx="111">
                  <c:v>-0.893646240234375</c:v>
                </c:pt>
                <c:pt idx="112">
                  <c:v>-0.897216796875</c:v>
                </c:pt>
                <c:pt idx="113">
                  <c:v>-0.900543212890625</c:v>
                </c:pt>
                <c:pt idx="114">
                  <c:v>-0.901397705078125</c:v>
                </c:pt>
                <c:pt idx="115">
                  <c:v>-0.90020751953125</c:v>
                </c:pt>
                <c:pt idx="116">
                  <c:v>-0.90399169921875</c:v>
                </c:pt>
                <c:pt idx="117">
                  <c:v>-0.91070556640625</c:v>
                </c:pt>
                <c:pt idx="118">
                  <c:v>-0.910186767578125</c:v>
                </c:pt>
                <c:pt idx="119">
                  <c:v>-0.914093017578125</c:v>
                </c:pt>
                <c:pt idx="120">
                  <c:v>-0.927154541015625</c:v>
                </c:pt>
                <c:pt idx="121">
                  <c:v>-0.92767333984375</c:v>
                </c:pt>
                <c:pt idx="122">
                  <c:v>-0.926513671875</c:v>
                </c:pt>
                <c:pt idx="123">
                  <c:v>-0.928070068359375</c:v>
                </c:pt>
                <c:pt idx="124">
                  <c:v>-0.92840576171875</c:v>
                </c:pt>
                <c:pt idx="125">
                  <c:v>-0.930694580078125</c:v>
                </c:pt>
                <c:pt idx="126">
                  <c:v>-0.93048095703125</c:v>
                </c:pt>
                <c:pt idx="127">
                  <c:v>-0.929046630859375</c:v>
                </c:pt>
                <c:pt idx="128">
                  <c:v>-0.929443359375</c:v>
                </c:pt>
                <c:pt idx="129">
                  <c:v>-0.9312744140625</c:v>
                </c:pt>
                <c:pt idx="130">
                  <c:v>-0.9373779296875</c:v>
                </c:pt>
                <c:pt idx="131">
                  <c:v>-0.940704345703125</c:v>
                </c:pt>
                <c:pt idx="132">
                  <c:v>-0.943359375</c:v>
                </c:pt>
                <c:pt idx="133">
                  <c:v>-0.9420166015625</c:v>
                </c:pt>
                <c:pt idx="134">
                  <c:v>-0.94317626953125</c:v>
                </c:pt>
                <c:pt idx="135">
                  <c:v>-0.943695068359375</c:v>
                </c:pt>
                <c:pt idx="136">
                  <c:v>-0.94500732421875</c:v>
                </c:pt>
                <c:pt idx="137">
                  <c:v>-0.941864013671875</c:v>
                </c:pt>
                <c:pt idx="138">
                  <c:v>-0.94512939453125</c:v>
                </c:pt>
                <c:pt idx="139">
                  <c:v>-0.94805908203125</c:v>
                </c:pt>
                <c:pt idx="140">
                  <c:v>-0.947479248046875</c:v>
                </c:pt>
                <c:pt idx="141">
                  <c:v>-0.951263427734375</c:v>
                </c:pt>
                <c:pt idx="142">
                  <c:v>-0.9578857421875</c:v>
                </c:pt>
                <c:pt idx="143">
                  <c:v>-0.956085205078125</c:v>
                </c:pt>
                <c:pt idx="144">
                  <c:v>-0.955230712890625</c:v>
                </c:pt>
                <c:pt idx="145">
                  <c:v>-0.9547119140625</c:v>
                </c:pt>
                <c:pt idx="146">
                  <c:v>-0.95269775390625</c:v>
                </c:pt>
                <c:pt idx="147">
                  <c:v>-0.950592041015625</c:v>
                </c:pt>
                <c:pt idx="148">
                  <c:v>-0.953521728515625</c:v>
                </c:pt>
                <c:pt idx="149">
                  <c:v>-0.95074462890625</c:v>
                </c:pt>
                <c:pt idx="150">
                  <c:v>-0.94989013671875</c:v>
                </c:pt>
                <c:pt idx="151">
                  <c:v>-0.94207763671875</c:v>
                </c:pt>
                <c:pt idx="152">
                  <c:v>-0.944488525390625</c:v>
                </c:pt>
                <c:pt idx="153">
                  <c:v>-0.943115234375</c:v>
                </c:pt>
                <c:pt idx="154">
                  <c:v>-0.94195556640625</c:v>
                </c:pt>
                <c:pt idx="155">
                  <c:v>-0.943450927734375</c:v>
                </c:pt>
                <c:pt idx="156">
                  <c:v>-0.94482421875</c:v>
                </c:pt>
                <c:pt idx="157">
                  <c:v>-0.9443359375</c:v>
                </c:pt>
                <c:pt idx="158">
                  <c:v>-0.944488525390625</c:v>
                </c:pt>
                <c:pt idx="159">
                  <c:v>-0.944732666015625</c:v>
                </c:pt>
                <c:pt idx="160">
                  <c:v>-0.94720458984375</c:v>
                </c:pt>
                <c:pt idx="161">
                  <c:v>-0.949554443359375</c:v>
                </c:pt>
                <c:pt idx="162">
                  <c:v>-0.950347900390625</c:v>
                </c:pt>
                <c:pt idx="163">
                  <c:v>-0.953277587890625</c:v>
                </c:pt>
                <c:pt idx="164">
                  <c:v>-0.956146240234375</c:v>
                </c:pt>
                <c:pt idx="165">
                  <c:v>-0.957305908203125</c:v>
                </c:pt>
                <c:pt idx="166">
                  <c:v>-0.9617919921875</c:v>
                </c:pt>
                <c:pt idx="167">
                  <c:v>-0.96173095703125</c:v>
                </c:pt>
                <c:pt idx="168">
                  <c:v>-0.965057373046875</c:v>
                </c:pt>
                <c:pt idx="169">
                  <c:v>-0.963226318359375</c:v>
                </c:pt>
                <c:pt idx="170">
                  <c:v>-0.962982177734375</c:v>
                </c:pt>
                <c:pt idx="171">
                  <c:v>-0.964141845703125</c:v>
                </c:pt>
                <c:pt idx="172">
                  <c:v>-0.961273193359375</c:v>
                </c:pt>
                <c:pt idx="173">
                  <c:v>-0.9605712890625</c:v>
                </c:pt>
                <c:pt idx="174">
                  <c:v>-0.958465576171875</c:v>
                </c:pt>
                <c:pt idx="175">
                  <c:v>-0.954315185546875</c:v>
                </c:pt>
                <c:pt idx="176">
                  <c:v>-0.949615478515625</c:v>
                </c:pt>
                <c:pt idx="177">
                  <c:v>-0.949554443359375</c:v>
                </c:pt>
                <c:pt idx="178">
                  <c:v>-0.948699951171875</c:v>
                </c:pt>
                <c:pt idx="179">
                  <c:v>-0.946563720703125</c:v>
                </c:pt>
                <c:pt idx="180">
                  <c:v>-0.94219970703125</c:v>
                </c:pt>
                <c:pt idx="181">
                  <c:v>-0.941497802734375</c:v>
                </c:pt>
                <c:pt idx="182">
                  <c:v>-0.933074951171875</c:v>
                </c:pt>
                <c:pt idx="183">
                  <c:v>-0.934051513671875</c:v>
                </c:pt>
                <c:pt idx="184">
                  <c:v>-0.935546875</c:v>
                </c:pt>
                <c:pt idx="185">
                  <c:v>-0.9393310546875</c:v>
                </c:pt>
                <c:pt idx="186">
                  <c:v>-0.941864013671875</c:v>
                </c:pt>
                <c:pt idx="187">
                  <c:v>-0.941680908203125</c:v>
                </c:pt>
                <c:pt idx="188">
                  <c:v>-0.937957763671875</c:v>
                </c:pt>
                <c:pt idx="189">
                  <c:v>-0.9403076171875</c:v>
                </c:pt>
                <c:pt idx="190">
                  <c:v>-0.938232421875</c:v>
                </c:pt>
                <c:pt idx="191">
                  <c:v>-0.94122314453125</c:v>
                </c:pt>
                <c:pt idx="192">
                  <c:v>-0.938751220703125</c:v>
                </c:pt>
                <c:pt idx="193">
                  <c:v>-0.93804931640625</c:v>
                </c:pt>
                <c:pt idx="194">
                  <c:v>-0.937591552734375</c:v>
                </c:pt>
                <c:pt idx="195">
                  <c:v>-0.939208984375</c:v>
                </c:pt>
                <c:pt idx="196">
                  <c:v>-0.943450927734375</c:v>
                </c:pt>
                <c:pt idx="197">
                  <c:v>-0.943115234375</c:v>
                </c:pt>
                <c:pt idx="198">
                  <c:v>-0.93817138671875</c:v>
                </c:pt>
                <c:pt idx="199">
                  <c:v>-0.941802978515625</c:v>
                </c:pt>
                <c:pt idx="200">
                  <c:v>-0.939727783203125</c:v>
                </c:pt>
                <c:pt idx="201">
                  <c:v>-0.9365234375</c:v>
                </c:pt>
                <c:pt idx="202">
                  <c:v>-0.93408203125</c:v>
                </c:pt>
                <c:pt idx="203">
                  <c:v>-0.930023193359375</c:v>
                </c:pt>
                <c:pt idx="204">
                  <c:v>-0.92431640625</c:v>
                </c:pt>
                <c:pt idx="205">
                  <c:v>-0.92730712890625</c:v>
                </c:pt>
                <c:pt idx="206">
                  <c:v>-0.92376708984375</c:v>
                </c:pt>
                <c:pt idx="207">
                  <c:v>-0.92529296875</c:v>
                </c:pt>
                <c:pt idx="208">
                  <c:v>-0.92047119140625</c:v>
                </c:pt>
                <c:pt idx="209">
                  <c:v>-0.9188232421875</c:v>
                </c:pt>
                <c:pt idx="210">
                  <c:v>-0.9176025390625</c:v>
                </c:pt>
                <c:pt idx="211">
                  <c:v>-0.920928955078125</c:v>
                </c:pt>
                <c:pt idx="212">
                  <c:v>-0.91668701171875</c:v>
                </c:pt>
                <c:pt idx="213">
                  <c:v>-0.909210205078125</c:v>
                </c:pt>
                <c:pt idx="214">
                  <c:v>-0.907684326171875</c:v>
                </c:pt>
                <c:pt idx="215">
                  <c:v>-0.90576171875</c:v>
                </c:pt>
                <c:pt idx="216">
                  <c:v>-0.899688720703125</c:v>
                </c:pt>
                <c:pt idx="217">
                  <c:v>-0.897918701171875</c:v>
                </c:pt>
                <c:pt idx="218">
                  <c:v>-0.894561767578125</c:v>
                </c:pt>
                <c:pt idx="219">
                  <c:v>-0.892333984375</c:v>
                </c:pt>
                <c:pt idx="220">
                  <c:v>-0.891937255859375</c:v>
                </c:pt>
                <c:pt idx="221">
                  <c:v>-0.894805908203125</c:v>
                </c:pt>
                <c:pt idx="222">
                  <c:v>-0.889984130859375</c:v>
                </c:pt>
                <c:pt idx="223">
                  <c:v>-0.888763427734375</c:v>
                </c:pt>
                <c:pt idx="224">
                  <c:v>-0.8814697265625</c:v>
                </c:pt>
                <c:pt idx="225">
                  <c:v>-0.8826904296875</c:v>
                </c:pt>
                <c:pt idx="226">
                  <c:v>-0.881317138671875</c:v>
                </c:pt>
                <c:pt idx="227">
                  <c:v>-0.876251220703125</c:v>
                </c:pt>
                <c:pt idx="228">
                  <c:v>-0.8668212890625</c:v>
                </c:pt>
                <c:pt idx="229">
                  <c:v>-0.85986328125</c:v>
                </c:pt>
                <c:pt idx="230">
                  <c:v>-0.856719970703125</c:v>
                </c:pt>
                <c:pt idx="231">
                  <c:v>-0.856109619140625</c:v>
                </c:pt>
                <c:pt idx="232">
                  <c:v>-0.85443115234375</c:v>
                </c:pt>
                <c:pt idx="233">
                  <c:v>-0.851409912109375</c:v>
                </c:pt>
                <c:pt idx="234">
                  <c:v>-0.844757080078125</c:v>
                </c:pt>
                <c:pt idx="235">
                  <c:v>-0.84259033203125</c:v>
                </c:pt>
                <c:pt idx="236">
                  <c:v>-0.8363037109375</c:v>
                </c:pt>
                <c:pt idx="237">
                  <c:v>-0.830657958984375</c:v>
                </c:pt>
                <c:pt idx="238">
                  <c:v>-0.824432373046875</c:v>
                </c:pt>
                <c:pt idx="239">
                  <c:v>-0.819305419921875</c:v>
                </c:pt>
                <c:pt idx="240">
                  <c:v>-0.813201904296875</c:v>
                </c:pt>
                <c:pt idx="241">
                  <c:v>-0.808807373046875</c:v>
                </c:pt>
                <c:pt idx="242">
                  <c:v>-0.806304931640625</c:v>
                </c:pt>
                <c:pt idx="243">
                  <c:v>-0.8033447265625</c:v>
                </c:pt>
                <c:pt idx="244">
                  <c:v>-0.799591064453125</c:v>
                </c:pt>
                <c:pt idx="245">
                  <c:v>-0.79327392578125</c:v>
                </c:pt>
                <c:pt idx="246">
                  <c:v>-0.791168212890625</c:v>
                </c:pt>
                <c:pt idx="247">
                  <c:v>-0.788604736328125</c:v>
                </c:pt>
                <c:pt idx="248">
                  <c:v>-0.780364990234375</c:v>
                </c:pt>
                <c:pt idx="249">
                  <c:v>-0.77435302734375</c:v>
                </c:pt>
                <c:pt idx="250">
                  <c:v>-0.770477294921875</c:v>
                </c:pt>
                <c:pt idx="251">
                  <c:v>-0.7686767578125</c:v>
                </c:pt>
                <c:pt idx="252">
                  <c:v>-0.7623291015625</c:v>
                </c:pt>
                <c:pt idx="253">
                  <c:v>-0.757476806640625</c:v>
                </c:pt>
                <c:pt idx="254">
                  <c:v>-0.7489013671875</c:v>
                </c:pt>
                <c:pt idx="255">
                  <c:v>-0.74462890625</c:v>
                </c:pt>
                <c:pt idx="256">
                  <c:v>-0.741119384765625</c:v>
                </c:pt>
                <c:pt idx="257">
                  <c:v>-0.734832763671875</c:v>
                </c:pt>
                <c:pt idx="258">
                  <c:v>-0.73101806640625</c:v>
                </c:pt>
                <c:pt idx="259">
                  <c:v>-0.7213134765625</c:v>
                </c:pt>
                <c:pt idx="260">
                  <c:v>-0.71588134765625</c:v>
                </c:pt>
                <c:pt idx="261">
                  <c:v>-0.710296630859375</c:v>
                </c:pt>
                <c:pt idx="262">
                  <c:v>-0.70452880859375</c:v>
                </c:pt>
                <c:pt idx="263">
                  <c:v>-0.698455810546875</c:v>
                </c:pt>
                <c:pt idx="264">
                  <c:v>-0.694122314453125</c:v>
                </c:pt>
                <c:pt idx="265">
                  <c:v>-0.687103271484375</c:v>
                </c:pt>
                <c:pt idx="266">
                  <c:v>-0.683135986328125</c:v>
                </c:pt>
                <c:pt idx="267">
                  <c:v>-0.67486572265625</c:v>
                </c:pt>
                <c:pt idx="268">
                  <c:v>-0.66864013671875</c:v>
                </c:pt>
                <c:pt idx="269">
                  <c:v>-0.6632080078125</c:v>
                </c:pt>
                <c:pt idx="270">
                  <c:v>-0.65625</c:v>
                </c:pt>
                <c:pt idx="271">
                  <c:v>-0.649139404296875</c:v>
                </c:pt>
                <c:pt idx="272">
                  <c:v>-0.642669677734375</c:v>
                </c:pt>
                <c:pt idx="273">
                  <c:v>-0.633056640625</c:v>
                </c:pt>
                <c:pt idx="274">
                  <c:v>-0.628509521484375</c:v>
                </c:pt>
                <c:pt idx="275">
                  <c:v>-0.62005615234375</c:v>
                </c:pt>
                <c:pt idx="276">
                  <c:v>-0.614715576171875</c:v>
                </c:pt>
                <c:pt idx="277">
                  <c:v>-0.6077880859375</c:v>
                </c:pt>
                <c:pt idx="278">
                  <c:v>-0.600616455078125</c:v>
                </c:pt>
                <c:pt idx="279">
                  <c:v>-0.59368896484375</c:v>
                </c:pt>
                <c:pt idx="280">
                  <c:v>-0.587371826171875</c:v>
                </c:pt>
                <c:pt idx="281">
                  <c:v>-0.57958984375</c:v>
                </c:pt>
                <c:pt idx="282">
                  <c:v>-0.57525634765625</c:v>
                </c:pt>
                <c:pt idx="283">
                  <c:v>-0.5665283203125</c:v>
                </c:pt>
                <c:pt idx="284">
                  <c:v>-0.565643310546875</c:v>
                </c:pt>
                <c:pt idx="285">
                  <c:v>-0.558013916015625</c:v>
                </c:pt>
                <c:pt idx="286">
                  <c:v>-0.553802490234375</c:v>
                </c:pt>
                <c:pt idx="287">
                  <c:v>-0.5489501953125</c:v>
                </c:pt>
                <c:pt idx="288">
                  <c:v>-0.540924072265625</c:v>
                </c:pt>
                <c:pt idx="289">
                  <c:v>-0.5367431640625</c:v>
                </c:pt>
                <c:pt idx="290">
                  <c:v>-0.531707763671875</c:v>
                </c:pt>
                <c:pt idx="291">
                  <c:v>-0.52642822265625</c:v>
                </c:pt>
                <c:pt idx="292">
                  <c:v>-0.522064208984375</c:v>
                </c:pt>
                <c:pt idx="293">
                  <c:v>-0.51385498046875</c:v>
                </c:pt>
                <c:pt idx="294">
                  <c:v>-0.506683349609375</c:v>
                </c:pt>
                <c:pt idx="295">
                  <c:v>-0.50341796875</c:v>
                </c:pt>
                <c:pt idx="296">
                  <c:v>-0.500091552734375</c:v>
                </c:pt>
                <c:pt idx="297">
                  <c:v>-0.49517822265625</c:v>
                </c:pt>
                <c:pt idx="298">
                  <c:v>-0.48846435546875</c:v>
                </c:pt>
                <c:pt idx="299">
                  <c:v>-0.483062744140625</c:v>
                </c:pt>
                <c:pt idx="300">
                  <c:v>-0.4771728515625</c:v>
                </c:pt>
                <c:pt idx="301">
                  <c:v>-0.469451904296875</c:v>
                </c:pt>
                <c:pt idx="302">
                  <c:v>-0.466278076171875</c:v>
                </c:pt>
                <c:pt idx="303">
                  <c:v>-0.459442138671875</c:v>
                </c:pt>
                <c:pt idx="304">
                  <c:v>-0.45416259765625</c:v>
                </c:pt>
                <c:pt idx="305">
                  <c:v>-0.4539794921875</c:v>
                </c:pt>
                <c:pt idx="306">
                  <c:v>-0.447784423828125</c:v>
                </c:pt>
                <c:pt idx="307">
                  <c:v>-0.4439697265625</c:v>
                </c:pt>
                <c:pt idx="308">
                  <c:v>-0.43896484375</c:v>
                </c:pt>
                <c:pt idx="309">
                  <c:v>-0.43292236328125</c:v>
                </c:pt>
                <c:pt idx="310">
                  <c:v>-0.43072509765625</c:v>
                </c:pt>
                <c:pt idx="311">
                  <c:v>-0.43121337890625</c:v>
                </c:pt>
                <c:pt idx="312">
                  <c:v>-0.42364501953125</c:v>
                </c:pt>
                <c:pt idx="313">
                  <c:v>-0.4185791015625</c:v>
                </c:pt>
                <c:pt idx="314">
                  <c:v>-0.41571044921875</c:v>
                </c:pt>
                <c:pt idx="315">
                  <c:v>-0.41021728515625</c:v>
                </c:pt>
                <c:pt idx="316">
                  <c:v>-0.408416748046875</c:v>
                </c:pt>
                <c:pt idx="317">
                  <c:v>-0.404937744140625</c:v>
                </c:pt>
                <c:pt idx="318">
                  <c:v>-0.40130615234375</c:v>
                </c:pt>
                <c:pt idx="319">
                  <c:v>-0.396484375</c:v>
                </c:pt>
                <c:pt idx="320">
                  <c:v>-0.394805908203125</c:v>
                </c:pt>
                <c:pt idx="321">
                  <c:v>-0.391265869140625</c:v>
                </c:pt>
                <c:pt idx="322">
                  <c:v>-0.387847900390625</c:v>
                </c:pt>
                <c:pt idx="323">
                  <c:v>-0.3817138671875</c:v>
                </c:pt>
                <c:pt idx="324">
                  <c:v>-0.376556396484375</c:v>
                </c:pt>
                <c:pt idx="325">
                  <c:v>-0.371490478515625</c:v>
                </c:pt>
                <c:pt idx="326">
                  <c:v>-0.3709716796875</c:v>
                </c:pt>
                <c:pt idx="327">
                  <c:v>-0.36566162109375</c:v>
                </c:pt>
                <c:pt idx="328">
                  <c:v>-0.361297607421875</c:v>
                </c:pt>
                <c:pt idx="329">
                  <c:v>-0.360107421875</c:v>
                </c:pt>
                <c:pt idx="330">
                  <c:v>-0.355133056640625</c:v>
                </c:pt>
                <c:pt idx="331">
                  <c:v>-0.3497314453125</c:v>
                </c:pt>
                <c:pt idx="332">
                  <c:v>-0.350433349609375</c:v>
                </c:pt>
                <c:pt idx="333">
                  <c:v>-0.34539794921875</c:v>
                </c:pt>
                <c:pt idx="334">
                  <c:v>-0.340545654296875</c:v>
                </c:pt>
                <c:pt idx="335">
                  <c:v>-0.336944580078125</c:v>
                </c:pt>
                <c:pt idx="336">
                  <c:v>-0.3336181640625</c:v>
                </c:pt>
                <c:pt idx="337">
                  <c:v>-0.32635498046875</c:v>
                </c:pt>
                <c:pt idx="338">
                  <c:v>-0.323822021484375</c:v>
                </c:pt>
                <c:pt idx="339">
                  <c:v>-0.31884765625</c:v>
                </c:pt>
                <c:pt idx="340">
                  <c:v>-0.31451416015625</c:v>
                </c:pt>
                <c:pt idx="341">
                  <c:v>-0.3104248046875</c:v>
                </c:pt>
                <c:pt idx="342">
                  <c:v>-0.3040771484375</c:v>
                </c:pt>
                <c:pt idx="343">
                  <c:v>-0.29754638671875</c:v>
                </c:pt>
                <c:pt idx="344">
                  <c:v>-0.29510498046875</c:v>
                </c:pt>
                <c:pt idx="345">
                  <c:v>-0.288360595703125</c:v>
                </c:pt>
                <c:pt idx="346">
                  <c:v>-0.281097412109375</c:v>
                </c:pt>
                <c:pt idx="347">
                  <c:v>-0.277435302734375</c:v>
                </c:pt>
                <c:pt idx="348">
                  <c:v>-0.2713623046875</c:v>
                </c:pt>
                <c:pt idx="349">
                  <c:v>-0.261566162109375</c:v>
                </c:pt>
                <c:pt idx="350">
                  <c:v>-0.256866455078125</c:v>
                </c:pt>
                <c:pt idx="351">
                  <c:v>-0.2523193359375</c:v>
                </c:pt>
                <c:pt idx="352">
                  <c:v>-0.244659423828125</c:v>
                </c:pt>
                <c:pt idx="353">
                  <c:v>-0.23785400390625</c:v>
                </c:pt>
                <c:pt idx="354">
                  <c:v>-0.22906494140625</c:v>
                </c:pt>
                <c:pt idx="355">
                  <c:v>-0.221221923828125</c:v>
                </c:pt>
                <c:pt idx="356">
                  <c:v>-0.215545654296875</c:v>
                </c:pt>
                <c:pt idx="357">
                  <c:v>-0.213348388671875</c:v>
                </c:pt>
                <c:pt idx="358">
                  <c:v>-0.2081298828125</c:v>
                </c:pt>
                <c:pt idx="359">
                  <c:v>-0.202850341796875</c:v>
                </c:pt>
                <c:pt idx="360">
                  <c:v>-0.192596435546875</c:v>
                </c:pt>
                <c:pt idx="361">
                  <c:v>-0.186065673828125</c:v>
                </c:pt>
                <c:pt idx="362">
                  <c:v>-0.17877197265625</c:v>
                </c:pt>
                <c:pt idx="363">
                  <c:v>-0.171539306640625</c:v>
                </c:pt>
                <c:pt idx="364">
                  <c:v>-0.16241455078125</c:v>
                </c:pt>
                <c:pt idx="365">
                  <c:v>-0.1552734375</c:v>
                </c:pt>
                <c:pt idx="366">
                  <c:v>-0.14691162109375</c:v>
                </c:pt>
                <c:pt idx="367">
                  <c:v>-0.14013671875</c:v>
                </c:pt>
                <c:pt idx="368">
                  <c:v>-0.132537841796875</c:v>
                </c:pt>
                <c:pt idx="369">
                  <c:v>-0.125823974609375</c:v>
                </c:pt>
                <c:pt idx="370">
                  <c:v>-0.1168212890625</c:v>
                </c:pt>
                <c:pt idx="371">
                  <c:v>-0.1131591796875</c:v>
                </c:pt>
                <c:pt idx="372">
                  <c:v>-0.10595703125</c:v>
                </c:pt>
                <c:pt idx="373">
                  <c:v>-9.8724365234375E-2</c:v>
                </c:pt>
                <c:pt idx="374">
                  <c:v>-8.9080810546875E-2</c:v>
                </c:pt>
                <c:pt idx="375">
                  <c:v>-7.904052734375E-2</c:v>
                </c:pt>
                <c:pt idx="376">
                  <c:v>-7.67822265625E-2</c:v>
                </c:pt>
                <c:pt idx="377">
                  <c:v>-7.3699951171875E-2</c:v>
                </c:pt>
                <c:pt idx="378">
                  <c:v>-6.4727783203125E-2</c:v>
                </c:pt>
                <c:pt idx="379">
                  <c:v>-5.963134765625E-2</c:v>
                </c:pt>
                <c:pt idx="380">
                  <c:v>-5.1177978515625E-2</c:v>
                </c:pt>
                <c:pt idx="381">
                  <c:v>-4.8126220703125E-2</c:v>
                </c:pt>
                <c:pt idx="382">
                  <c:v>-4.3487548828125E-2</c:v>
                </c:pt>
                <c:pt idx="383">
                  <c:v>-3.9764404296875E-2</c:v>
                </c:pt>
                <c:pt idx="384">
                  <c:v>-3.33251953125E-2</c:v>
                </c:pt>
                <c:pt idx="385">
                  <c:v>-2.84423828125E-2</c:v>
                </c:pt>
                <c:pt idx="386">
                  <c:v>-2.3193359375E-2</c:v>
                </c:pt>
                <c:pt idx="387">
                  <c:v>-1.66015625E-2</c:v>
                </c:pt>
                <c:pt idx="388">
                  <c:v>-1.07421875E-2</c:v>
                </c:pt>
                <c:pt idx="389">
                  <c:v>-4.33349609375E-3</c:v>
                </c:pt>
                <c:pt idx="390">
                  <c:v>3.265380859375E-3</c:v>
                </c:pt>
                <c:pt idx="391">
                  <c:v>1.153564453125E-2</c:v>
                </c:pt>
                <c:pt idx="392">
                  <c:v>1.666259765625E-2</c:v>
                </c:pt>
                <c:pt idx="393">
                  <c:v>2.4017333984375E-2</c:v>
                </c:pt>
                <c:pt idx="394">
                  <c:v>2.7984619140625E-2</c:v>
                </c:pt>
                <c:pt idx="395">
                  <c:v>2.9571533203125E-2</c:v>
                </c:pt>
                <c:pt idx="396">
                  <c:v>3.4149169921875E-2</c:v>
                </c:pt>
                <c:pt idx="397">
                  <c:v>3.6376953125E-2</c:v>
                </c:pt>
                <c:pt idx="398">
                  <c:v>4.4097900390625E-2</c:v>
                </c:pt>
                <c:pt idx="399">
                  <c:v>5.1513671875E-2</c:v>
                </c:pt>
                <c:pt idx="400">
                  <c:v>6.0333251953125E-2</c:v>
                </c:pt>
                <c:pt idx="401">
                  <c:v>7.2662353515625E-2</c:v>
                </c:pt>
                <c:pt idx="402">
                  <c:v>8.355712890625E-2</c:v>
                </c:pt>
                <c:pt idx="403">
                  <c:v>9.2071533203125E-2</c:v>
                </c:pt>
                <c:pt idx="404">
                  <c:v>9.7686767578125E-2</c:v>
                </c:pt>
                <c:pt idx="405">
                  <c:v>0.10626220703125</c:v>
                </c:pt>
                <c:pt idx="406">
                  <c:v>0.11566162109375</c:v>
                </c:pt>
                <c:pt idx="407">
                  <c:v>0.121917724609375</c:v>
                </c:pt>
                <c:pt idx="408">
                  <c:v>0.126678466796875</c:v>
                </c:pt>
                <c:pt idx="409">
                  <c:v>0.134124755859375</c:v>
                </c:pt>
                <c:pt idx="410">
                  <c:v>0.14532470703125</c:v>
                </c:pt>
                <c:pt idx="411">
                  <c:v>0.154083251953125</c:v>
                </c:pt>
                <c:pt idx="412">
                  <c:v>0.162994384765625</c:v>
                </c:pt>
                <c:pt idx="413">
                  <c:v>0.172332763671875</c:v>
                </c:pt>
                <c:pt idx="414">
                  <c:v>0.18402099609375</c:v>
                </c:pt>
                <c:pt idx="415">
                  <c:v>0.189971923828125</c:v>
                </c:pt>
                <c:pt idx="416">
                  <c:v>0.19598388671875</c:v>
                </c:pt>
                <c:pt idx="417">
                  <c:v>0.20330810546875</c:v>
                </c:pt>
                <c:pt idx="418">
                  <c:v>0.2054443359375</c:v>
                </c:pt>
                <c:pt idx="419">
                  <c:v>0.213226318359375</c:v>
                </c:pt>
                <c:pt idx="420">
                  <c:v>0.225616455078125</c:v>
                </c:pt>
                <c:pt idx="421">
                  <c:v>0.2322998046875</c:v>
                </c:pt>
                <c:pt idx="422">
                  <c:v>0.2393798828125</c:v>
                </c:pt>
                <c:pt idx="423">
                  <c:v>0.2425537109375</c:v>
                </c:pt>
                <c:pt idx="424">
                  <c:v>0.24273681640625</c:v>
                </c:pt>
                <c:pt idx="425">
                  <c:v>0.249053955078125</c:v>
                </c:pt>
                <c:pt idx="426">
                  <c:v>0.251220703125</c:v>
                </c:pt>
                <c:pt idx="427">
                  <c:v>0.258148193359375</c:v>
                </c:pt>
                <c:pt idx="428">
                  <c:v>0.263427734375</c:v>
                </c:pt>
                <c:pt idx="429">
                  <c:v>0.273651123046875</c:v>
                </c:pt>
                <c:pt idx="430">
                  <c:v>0.277557373046875</c:v>
                </c:pt>
                <c:pt idx="431">
                  <c:v>0.280487060546875</c:v>
                </c:pt>
                <c:pt idx="432">
                  <c:v>0.28887939453125</c:v>
                </c:pt>
                <c:pt idx="433">
                  <c:v>0.29931640625</c:v>
                </c:pt>
                <c:pt idx="434">
                  <c:v>0.30615234375</c:v>
                </c:pt>
                <c:pt idx="435">
                  <c:v>0.31793212890625</c:v>
                </c:pt>
                <c:pt idx="436">
                  <c:v>0.320465087890625</c:v>
                </c:pt>
                <c:pt idx="437">
                  <c:v>0.3214111328125</c:v>
                </c:pt>
                <c:pt idx="438">
                  <c:v>0.327880859375</c:v>
                </c:pt>
                <c:pt idx="439">
                  <c:v>0.333404541015625</c:v>
                </c:pt>
                <c:pt idx="440">
                  <c:v>0.3377685546875</c:v>
                </c:pt>
                <c:pt idx="441">
                  <c:v>0.350677490234375</c:v>
                </c:pt>
                <c:pt idx="442">
                  <c:v>0.357177734375</c:v>
                </c:pt>
                <c:pt idx="443">
                  <c:v>0.3651123046875</c:v>
                </c:pt>
                <c:pt idx="444">
                  <c:v>0.368133544921875</c:v>
                </c:pt>
                <c:pt idx="445">
                  <c:v>0.373046875</c:v>
                </c:pt>
                <c:pt idx="446">
                  <c:v>0.371246337890625</c:v>
                </c:pt>
                <c:pt idx="447">
                  <c:v>0.384063720703125</c:v>
                </c:pt>
                <c:pt idx="448">
                  <c:v>0.392852783203125</c:v>
                </c:pt>
                <c:pt idx="449">
                  <c:v>0.4005126953125</c:v>
                </c:pt>
                <c:pt idx="450">
                  <c:v>0.403350830078125</c:v>
                </c:pt>
                <c:pt idx="451">
                  <c:v>0.40582275390625</c:v>
                </c:pt>
                <c:pt idx="452">
                  <c:v>0.41485595703125</c:v>
                </c:pt>
                <c:pt idx="453">
                  <c:v>0.42095947265625</c:v>
                </c:pt>
                <c:pt idx="454">
                  <c:v>0.43048095703125</c:v>
                </c:pt>
                <c:pt idx="455">
                  <c:v>0.432281494140625</c:v>
                </c:pt>
                <c:pt idx="456">
                  <c:v>0.436279296875</c:v>
                </c:pt>
                <c:pt idx="457">
                  <c:v>0.443695068359375</c:v>
                </c:pt>
                <c:pt idx="458">
                  <c:v>0.44879150390625</c:v>
                </c:pt>
                <c:pt idx="459">
                  <c:v>0.45367431640625</c:v>
                </c:pt>
                <c:pt idx="460">
                  <c:v>0.45867919921875</c:v>
                </c:pt>
                <c:pt idx="461">
                  <c:v>0.469635009765625</c:v>
                </c:pt>
                <c:pt idx="462">
                  <c:v>0.477935791015625</c:v>
                </c:pt>
                <c:pt idx="463">
                  <c:v>0.49713134765625</c:v>
                </c:pt>
                <c:pt idx="464">
                  <c:v>0.499481201171875</c:v>
                </c:pt>
                <c:pt idx="465">
                  <c:v>0.49871826171875</c:v>
                </c:pt>
                <c:pt idx="466">
                  <c:v>0.503814697265625</c:v>
                </c:pt>
                <c:pt idx="467">
                  <c:v>0.5133056640625</c:v>
                </c:pt>
                <c:pt idx="468">
                  <c:v>0.5172119140625</c:v>
                </c:pt>
                <c:pt idx="469">
                  <c:v>0.514495849609375</c:v>
                </c:pt>
                <c:pt idx="470">
                  <c:v>0.520599365234375</c:v>
                </c:pt>
                <c:pt idx="471">
                  <c:v>0.521575927734375</c:v>
                </c:pt>
                <c:pt idx="472">
                  <c:v>0.528564453125</c:v>
                </c:pt>
                <c:pt idx="473">
                  <c:v>0.533416748046875</c:v>
                </c:pt>
                <c:pt idx="474">
                  <c:v>0.537872314453125</c:v>
                </c:pt>
                <c:pt idx="475">
                  <c:v>0.5421142578125</c:v>
                </c:pt>
                <c:pt idx="476">
                  <c:v>0.5546875</c:v>
                </c:pt>
                <c:pt idx="477">
                  <c:v>0.55633544921875</c:v>
                </c:pt>
                <c:pt idx="478">
                  <c:v>0.56060791015625</c:v>
                </c:pt>
                <c:pt idx="479">
                  <c:v>0.566162109375</c:v>
                </c:pt>
                <c:pt idx="480">
                  <c:v>0.563232421875</c:v>
                </c:pt>
                <c:pt idx="481">
                  <c:v>0.57470703125</c:v>
                </c:pt>
                <c:pt idx="482">
                  <c:v>0.579071044921875</c:v>
                </c:pt>
                <c:pt idx="483">
                  <c:v>0.583343505859375</c:v>
                </c:pt>
                <c:pt idx="484">
                  <c:v>0.58660888671875</c:v>
                </c:pt>
                <c:pt idx="485">
                  <c:v>0.589202880859375</c:v>
                </c:pt>
                <c:pt idx="486">
                  <c:v>0.59295654296875</c:v>
                </c:pt>
                <c:pt idx="487">
                  <c:v>0.598785400390625</c:v>
                </c:pt>
                <c:pt idx="488">
                  <c:v>0.601318359375</c:v>
                </c:pt>
                <c:pt idx="489">
                  <c:v>0.607421875</c:v>
                </c:pt>
                <c:pt idx="490">
                  <c:v>0.61871337890625</c:v>
                </c:pt>
                <c:pt idx="491">
                  <c:v>0.622894287109375</c:v>
                </c:pt>
                <c:pt idx="492">
                  <c:v>0.625091552734375</c:v>
                </c:pt>
                <c:pt idx="493">
                  <c:v>0.626617431640625</c:v>
                </c:pt>
                <c:pt idx="494">
                  <c:v>0.63397216796875</c:v>
                </c:pt>
                <c:pt idx="495">
                  <c:v>0.631011962890625</c:v>
                </c:pt>
                <c:pt idx="496">
                  <c:v>0.637786865234375</c:v>
                </c:pt>
                <c:pt idx="497">
                  <c:v>0.642059326171875</c:v>
                </c:pt>
                <c:pt idx="498">
                  <c:v>0.645416259765625</c:v>
                </c:pt>
                <c:pt idx="499">
                  <c:v>0.651763916015625</c:v>
                </c:pt>
                <c:pt idx="500">
                  <c:v>0.6551513671875</c:v>
                </c:pt>
                <c:pt idx="501">
                  <c:v>0.656768798828125</c:v>
                </c:pt>
                <c:pt idx="502">
                  <c:v>0.672332763671875</c:v>
                </c:pt>
                <c:pt idx="503">
                  <c:v>0.6749267578125</c:v>
                </c:pt>
                <c:pt idx="504">
                  <c:v>0.674468994140625</c:v>
                </c:pt>
                <c:pt idx="505">
                  <c:v>0.68267822265625</c:v>
                </c:pt>
                <c:pt idx="506">
                  <c:v>0.69384765625</c:v>
                </c:pt>
                <c:pt idx="507">
                  <c:v>0.69549560546875</c:v>
                </c:pt>
                <c:pt idx="508">
                  <c:v>0.7066650390625</c:v>
                </c:pt>
                <c:pt idx="509">
                  <c:v>0.7154541015625</c:v>
                </c:pt>
                <c:pt idx="510">
                  <c:v>0.71881103515625</c:v>
                </c:pt>
                <c:pt idx="511">
                  <c:v>0.731536865234375</c:v>
                </c:pt>
                <c:pt idx="512">
                  <c:v>0.740264892578125</c:v>
                </c:pt>
                <c:pt idx="513">
                  <c:v>0.74237060546875</c:v>
                </c:pt>
                <c:pt idx="514">
                  <c:v>0.74273681640625</c:v>
                </c:pt>
                <c:pt idx="515">
                  <c:v>0.748016357421875</c:v>
                </c:pt>
                <c:pt idx="516">
                  <c:v>0.757171630859375</c:v>
                </c:pt>
                <c:pt idx="517">
                  <c:v>0.763946533203125</c:v>
                </c:pt>
                <c:pt idx="518">
                  <c:v>0.76824951171875</c:v>
                </c:pt>
                <c:pt idx="519">
                  <c:v>0.765594482421875</c:v>
                </c:pt>
                <c:pt idx="520">
                  <c:v>0.77520751953125</c:v>
                </c:pt>
                <c:pt idx="521">
                  <c:v>0.7891845703125</c:v>
                </c:pt>
                <c:pt idx="522">
                  <c:v>0.797515869140625</c:v>
                </c:pt>
                <c:pt idx="523">
                  <c:v>0.797210693359375</c:v>
                </c:pt>
                <c:pt idx="524">
                  <c:v>0.798553466796875</c:v>
                </c:pt>
                <c:pt idx="525">
                  <c:v>0.797088623046875</c:v>
                </c:pt>
                <c:pt idx="526">
                  <c:v>0.8021240234375</c:v>
                </c:pt>
                <c:pt idx="527">
                  <c:v>0.805938720703125</c:v>
                </c:pt>
                <c:pt idx="528">
                  <c:v>0.805267333984375</c:v>
                </c:pt>
                <c:pt idx="529">
                  <c:v>0.8101806640625</c:v>
                </c:pt>
                <c:pt idx="530">
                  <c:v>0.816741943359375</c:v>
                </c:pt>
                <c:pt idx="531">
                  <c:v>0.83099365234375</c:v>
                </c:pt>
                <c:pt idx="532">
                  <c:v>0.83306884765625</c:v>
                </c:pt>
                <c:pt idx="533">
                  <c:v>0.832977294921875</c:v>
                </c:pt>
                <c:pt idx="534">
                  <c:v>0.833526611328125</c:v>
                </c:pt>
                <c:pt idx="535">
                  <c:v>0.83929443359375</c:v>
                </c:pt>
                <c:pt idx="536">
                  <c:v>0.842559814453125</c:v>
                </c:pt>
                <c:pt idx="537">
                  <c:v>0.84332275390625</c:v>
                </c:pt>
                <c:pt idx="538">
                  <c:v>0.842864990234375</c:v>
                </c:pt>
                <c:pt idx="539">
                  <c:v>0.84759521484375</c:v>
                </c:pt>
                <c:pt idx="540">
                  <c:v>0.845428466796875</c:v>
                </c:pt>
                <c:pt idx="541">
                  <c:v>0.85015869140625</c:v>
                </c:pt>
                <c:pt idx="542">
                  <c:v>0.85467529296875</c:v>
                </c:pt>
                <c:pt idx="543">
                  <c:v>0.854827880859375</c:v>
                </c:pt>
                <c:pt idx="544">
                  <c:v>0.8538818359375</c:v>
                </c:pt>
                <c:pt idx="545">
                  <c:v>0.8538818359375</c:v>
                </c:pt>
                <c:pt idx="546">
                  <c:v>0.8533935546875</c:v>
                </c:pt>
                <c:pt idx="547">
                  <c:v>0.84783935546875</c:v>
                </c:pt>
                <c:pt idx="548">
                  <c:v>0.842041015625</c:v>
                </c:pt>
                <c:pt idx="549">
                  <c:v>0.837677001953125</c:v>
                </c:pt>
                <c:pt idx="550">
                  <c:v>0.84124755859375</c:v>
                </c:pt>
                <c:pt idx="551">
                  <c:v>0.845733642578125</c:v>
                </c:pt>
                <c:pt idx="552">
                  <c:v>0.850677490234375</c:v>
                </c:pt>
                <c:pt idx="553">
                  <c:v>0.85150146484375</c:v>
                </c:pt>
                <c:pt idx="554">
                  <c:v>0.858123779296875</c:v>
                </c:pt>
                <c:pt idx="555">
                  <c:v>0.8577880859375</c:v>
                </c:pt>
                <c:pt idx="556">
                  <c:v>0.855010986328125</c:v>
                </c:pt>
                <c:pt idx="557">
                  <c:v>0.86199951171875</c:v>
                </c:pt>
                <c:pt idx="558">
                  <c:v>0.861968994140625</c:v>
                </c:pt>
                <c:pt idx="559">
                  <c:v>0.857208251953125</c:v>
                </c:pt>
                <c:pt idx="560">
                  <c:v>0.863739013671875</c:v>
                </c:pt>
                <c:pt idx="561">
                  <c:v>0.87078857421875</c:v>
                </c:pt>
                <c:pt idx="562">
                  <c:v>0.875946044921875</c:v>
                </c:pt>
                <c:pt idx="563">
                  <c:v>0.88427734375</c:v>
                </c:pt>
                <c:pt idx="564">
                  <c:v>0.8922119140625</c:v>
                </c:pt>
                <c:pt idx="565">
                  <c:v>0.89453125</c:v>
                </c:pt>
                <c:pt idx="566">
                  <c:v>0.8990478515625</c:v>
                </c:pt>
                <c:pt idx="567">
                  <c:v>0.898590087890625</c:v>
                </c:pt>
                <c:pt idx="568">
                  <c:v>0.895782470703125</c:v>
                </c:pt>
                <c:pt idx="569">
                  <c:v>0.89727783203125</c:v>
                </c:pt>
                <c:pt idx="570">
                  <c:v>0.903656005859375</c:v>
                </c:pt>
                <c:pt idx="571">
                  <c:v>0.9031982421875</c:v>
                </c:pt>
                <c:pt idx="572">
                  <c:v>0.90020751953125</c:v>
                </c:pt>
                <c:pt idx="573">
                  <c:v>0.896636962890625</c:v>
                </c:pt>
                <c:pt idx="574">
                  <c:v>0.893646240234375</c:v>
                </c:pt>
                <c:pt idx="575">
                  <c:v>0.89447021484375</c:v>
                </c:pt>
                <c:pt idx="576">
                  <c:v>0.90325927734375</c:v>
                </c:pt>
                <c:pt idx="577">
                  <c:v>0.901123046875</c:v>
                </c:pt>
                <c:pt idx="578">
                  <c:v>0.89923095703125</c:v>
                </c:pt>
                <c:pt idx="579">
                  <c:v>0.894805908203125</c:v>
                </c:pt>
                <c:pt idx="580">
                  <c:v>0.88751220703125</c:v>
                </c:pt>
                <c:pt idx="581">
                  <c:v>0.891357421875</c:v>
                </c:pt>
                <c:pt idx="582">
                  <c:v>0.891693115234375</c:v>
                </c:pt>
                <c:pt idx="583">
                  <c:v>0.889404296875</c:v>
                </c:pt>
                <c:pt idx="584">
                  <c:v>0.89324951171875</c:v>
                </c:pt>
                <c:pt idx="585">
                  <c:v>0.89056396484375</c:v>
                </c:pt>
                <c:pt idx="586">
                  <c:v>0.888031005859375</c:v>
                </c:pt>
                <c:pt idx="587">
                  <c:v>0.882843017578125</c:v>
                </c:pt>
                <c:pt idx="588">
                  <c:v>0.879058837890625</c:v>
                </c:pt>
                <c:pt idx="589">
                  <c:v>0.886993408203125</c:v>
                </c:pt>
                <c:pt idx="590">
                  <c:v>0.8912353515625</c:v>
                </c:pt>
                <c:pt idx="591">
                  <c:v>0.89630126953125</c:v>
                </c:pt>
                <c:pt idx="592">
                  <c:v>0.89727783203125</c:v>
                </c:pt>
                <c:pt idx="593">
                  <c:v>0.89813232421875</c:v>
                </c:pt>
                <c:pt idx="594">
                  <c:v>0.897552490234375</c:v>
                </c:pt>
                <c:pt idx="595">
                  <c:v>0.8951416015625</c:v>
                </c:pt>
                <c:pt idx="596">
                  <c:v>0.90509033203125</c:v>
                </c:pt>
                <c:pt idx="597">
                  <c:v>0.91259765625</c:v>
                </c:pt>
                <c:pt idx="598">
                  <c:v>0.90380859375</c:v>
                </c:pt>
                <c:pt idx="599">
                  <c:v>0.90576171875</c:v>
                </c:pt>
                <c:pt idx="600">
                  <c:v>0.91375732421875</c:v>
                </c:pt>
                <c:pt idx="601">
                  <c:v>0.909271240234375</c:v>
                </c:pt>
                <c:pt idx="602">
                  <c:v>0.915435791015625</c:v>
                </c:pt>
                <c:pt idx="603">
                  <c:v>0.9091796875</c:v>
                </c:pt>
                <c:pt idx="604">
                  <c:v>0.91082763671875</c:v>
                </c:pt>
                <c:pt idx="605">
                  <c:v>0.90887451171875</c:v>
                </c:pt>
                <c:pt idx="606">
                  <c:v>0.9000244140625</c:v>
                </c:pt>
                <c:pt idx="607">
                  <c:v>0.892608642578125</c:v>
                </c:pt>
                <c:pt idx="608">
                  <c:v>0.888153076171875</c:v>
                </c:pt>
                <c:pt idx="609">
                  <c:v>0.8875732421875</c:v>
                </c:pt>
                <c:pt idx="610">
                  <c:v>0.87811279296875</c:v>
                </c:pt>
                <c:pt idx="611">
                  <c:v>0.8751220703125</c:v>
                </c:pt>
                <c:pt idx="612">
                  <c:v>0.869964599609375</c:v>
                </c:pt>
                <c:pt idx="613">
                  <c:v>0.86480712890625</c:v>
                </c:pt>
                <c:pt idx="614">
                  <c:v>0.86346435546875</c:v>
                </c:pt>
                <c:pt idx="615">
                  <c:v>0.86181640625</c:v>
                </c:pt>
                <c:pt idx="616">
                  <c:v>0.856658935546875</c:v>
                </c:pt>
                <c:pt idx="617">
                  <c:v>0.85247802734375</c:v>
                </c:pt>
                <c:pt idx="618">
                  <c:v>0.851318359375</c:v>
                </c:pt>
                <c:pt idx="619">
                  <c:v>0.852020263671875</c:v>
                </c:pt>
                <c:pt idx="620">
                  <c:v>0.853546142578125</c:v>
                </c:pt>
                <c:pt idx="621">
                  <c:v>0.850067138671875</c:v>
                </c:pt>
                <c:pt idx="622">
                  <c:v>0.852874755859375</c:v>
                </c:pt>
                <c:pt idx="623">
                  <c:v>0.8577880859375</c:v>
                </c:pt>
                <c:pt idx="624">
                  <c:v>0.860504150390625</c:v>
                </c:pt>
                <c:pt idx="625">
                  <c:v>0.861663818359375</c:v>
                </c:pt>
                <c:pt idx="626">
                  <c:v>0.856475830078125</c:v>
                </c:pt>
                <c:pt idx="627">
                  <c:v>0.858154296875</c:v>
                </c:pt>
                <c:pt idx="628">
                  <c:v>0.8583984375</c:v>
                </c:pt>
                <c:pt idx="629">
                  <c:v>0.85650634765625</c:v>
                </c:pt>
                <c:pt idx="630">
                  <c:v>0.847198486328125</c:v>
                </c:pt>
                <c:pt idx="631">
                  <c:v>0.834014892578125</c:v>
                </c:pt>
                <c:pt idx="632">
                  <c:v>0.837860107421875</c:v>
                </c:pt>
                <c:pt idx="633">
                  <c:v>0.840240478515625</c:v>
                </c:pt>
                <c:pt idx="634">
                  <c:v>0.834442138671875</c:v>
                </c:pt>
                <c:pt idx="635">
                  <c:v>0.8321533203125</c:v>
                </c:pt>
                <c:pt idx="636">
                  <c:v>0.822418212890625</c:v>
                </c:pt>
                <c:pt idx="637">
                  <c:v>0.819976806640625</c:v>
                </c:pt>
                <c:pt idx="638">
                  <c:v>0.81329345703125</c:v>
                </c:pt>
                <c:pt idx="639">
                  <c:v>0.816802978515625</c:v>
                </c:pt>
                <c:pt idx="640">
                  <c:v>0.80596923828125</c:v>
                </c:pt>
                <c:pt idx="641">
                  <c:v>0.798919677734375</c:v>
                </c:pt>
                <c:pt idx="642">
                  <c:v>0.787811279296875</c:v>
                </c:pt>
                <c:pt idx="643">
                  <c:v>0.785919189453125</c:v>
                </c:pt>
                <c:pt idx="644">
                  <c:v>0.779510498046875</c:v>
                </c:pt>
                <c:pt idx="645">
                  <c:v>0.77587890625</c:v>
                </c:pt>
                <c:pt idx="646">
                  <c:v>0.770477294921875</c:v>
                </c:pt>
                <c:pt idx="647">
                  <c:v>0.769775390625</c:v>
                </c:pt>
                <c:pt idx="648">
                  <c:v>0.768829345703125</c:v>
                </c:pt>
                <c:pt idx="649">
                  <c:v>0.76104736328125</c:v>
                </c:pt>
                <c:pt idx="650">
                  <c:v>0.752197265625</c:v>
                </c:pt>
                <c:pt idx="651">
                  <c:v>0.74420166015625</c:v>
                </c:pt>
                <c:pt idx="652">
                  <c:v>0.73638916015625</c:v>
                </c:pt>
                <c:pt idx="653">
                  <c:v>0.73431396484375</c:v>
                </c:pt>
                <c:pt idx="654">
                  <c:v>0.733001708984375</c:v>
                </c:pt>
                <c:pt idx="655">
                  <c:v>0.729888916015625</c:v>
                </c:pt>
                <c:pt idx="656">
                  <c:v>0.71905517578125</c:v>
                </c:pt>
                <c:pt idx="657">
                  <c:v>0.71575927734375</c:v>
                </c:pt>
                <c:pt idx="658">
                  <c:v>0.711669921875</c:v>
                </c:pt>
                <c:pt idx="659">
                  <c:v>0.706390380859375</c:v>
                </c:pt>
                <c:pt idx="660">
                  <c:v>0.699127197265625</c:v>
                </c:pt>
                <c:pt idx="661">
                  <c:v>0.700958251953125</c:v>
                </c:pt>
                <c:pt idx="662">
                  <c:v>0.69293212890625</c:v>
                </c:pt>
                <c:pt idx="663">
                  <c:v>0.69329833984375</c:v>
                </c:pt>
                <c:pt idx="664">
                  <c:v>0.681060791015625</c:v>
                </c:pt>
                <c:pt idx="665">
                  <c:v>0.6763916015625</c:v>
                </c:pt>
                <c:pt idx="666">
                  <c:v>0.675018310546875</c:v>
                </c:pt>
                <c:pt idx="667">
                  <c:v>0.670013427734375</c:v>
                </c:pt>
                <c:pt idx="668">
                  <c:v>0.6661376953125</c:v>
                </c:pt>
                <c:pt idx="669">
                  <c:v>0.6639404296875</c:v>
                </c:pt>
                <c:pt idx="670">
                  <c:v>0.6522216796875</c:v>
                </c:pt>
                <c:pt idx="671">
                  <c:v>0.63763427734375</c:v>
                </c:pt>
                <c:pt idx="672">
                  <c:v>0.63140869140625</c:v>
                </c:pt>
                <c:pt idx="673">
                  <c:v>0.62371826171875</c:v>
                </c:pt>
                <c:pt idx="674">
                  <c:v>0.616119384765625</c:v>
                </c:pt>
                <c:pt idx="675">
                  <c:v>0.608306884765625</c:v>
                </c:pt>
                <c:pt idx="676">
                  <c:v>0.603607177734375</c:v>
                </c:pt>
                <c:pt idx="677">
                  <c:v>0.600738525390625</c:v>
                </c:pt>
                <c:pt idx="678">
                  <c:v>0.5848388671875</c:v>
                </c:pt>
                <c:pt idx="679">
                  <c:v>0.5743408203125</c:v>
                </c:pt>
                <c:pt idx="680">
                  <c:v>0.570068359375</c:v>
                </c:pt>
                <c:pt idx="681">
                  <c:v>0.569305419921875</c:v>
                </c:pt>
                <c:pt idx="682">
                  <c:v>0.562286376953125</c:v>
                </c:pt>
                <c:pt idx="683">
                  <c:v>0.5518798828125</c:v>
                </c:pt>
                <c:pt idx="684">
                  <c:v>0.5469970703125</c:v>
                </c:pt>
                <c:pt idx="685">
                  <c:v>0.536407470703125</c:v>
                </c:pt>
                <c:pt idx="686">
                  <c:v>0.52783203125</c:v>
                </c:pt>
                <c:pt idx="687">
                  <c:v>0.52703857421875</c:v>
                </c:pt>
                <c:pt idx="688">
                  <c:v>0.5235595703125</c:v>
                </c:pt>
                <c:pt idx="689">
                  <c:v>0.520294189453125</c:v>
                </c:pt>
                <c:pt idx="690">
                  <c:v>0.50909423828125</c:v>
                </c:pt>
                <c:pt idx="691">
                  <c:v>0.50311279296875</c:v>
                </c:pt>
                <c:pt idx="692">
                  <c:v>0.496490478515625</c:v>
                </c:pt>
                <c:pt idx="693">
                  <c:v>0.49212646484375</c:v>
                </c:pt>
                <c:pt idx="694">
                  <c:v>0.4769287109375</c:v>
                </c:pt>
                <c:pt idx="695">
                  <c:v>0.477783203125</c:v>
                </c:pt>
                <c:pt idx="696">
                  <c:v>0.4713134765625</c:v>
                </c:pt>
                <c:pt idx="697">
                  <c:v>0.458465576171875</c:v>
                </c:pt>
                <c:pt idx="698">
                  <c:v>0.45147705078125</c:v>
                </c:pt>
                <c:pt idx="699">
                  <c:v>0.446319580078125</c:v>
                </c:pt>
                <c:pt idx="700">
                  <c:v>0.43853759765625</c:v>
                </c:pt>
                <c:pt idx="701">
                  <c:v>0.429931640625</c:v>
                </c:pt>
                <c:pt idx="702">
                  <c:v>0.4322509765625</c:v>
                </c:pt>
                <c:pt idx="703">
                  <c:v>0.425933837890625</c:v>
                </c:pt>
                <c:pt idx="704">
                  <c:v>0.4195556640625</c:v>
                </c:pt>
                <c:pt idx="705">
                  <c:v>0.40966796875</c:v>
                </c:pt>
                <c:pt idx="706">
                  <c:v>0.4005126953125</c:v>
                </c:pt>
                <c:pt idx="707">
                  <c:v>0.3941650390625</c:v>
                </c:pt>
                <c:pt idx="708">
                  <c:v>0.38641357421875</c:v>
                </c:pt>
                <c:pt idx="709">
                  <c:v>0.376251220703125</c:v>
                </c:pt>
                <c:pt idx="710">
                  <c:v>0.37066650390625</c:v>
                </c:pt>
                <c:pt idx="711">
                  <c:v>0.3675537109375</c:v>
                </c:pt>
                <c:pt idx="712">
                  <c:v>0.354766845703125</c:v>
                </c:pt>
                <c:pt idx="713">
                  <c:v>0.34906005859375</c:v>
                </c:pt>
                <c:pt idx="714">
                  <c:v>0.343719482421875</c:v>
                </c:pt>
                <c:pt idx="715">
                  <c:v>0.334259033203125</c:v>
                </c:pt>
                <c:pt idx="716">
                  <c:v>0.324249267578125</c:v>
                </c:pt>
                <c:pt idx="717">
                  <c:v>0.31585693359375</c:v>
                </c:pt>
                <c:pt idx="718">
                  <c:v>0.304351806640625</c:v>
                </c:pt>
                <c:pt idx="719">
                  <c:v>0.28704833984375</c:v>
                </c:pt>
                <c:pt idx="720">
                  <c:v>0.28125</c:v>
                </c:pt>
                <c:pt idx="721">
                  <c:v>0.27069091796875</c:v>
                </c:pt>
                <c:pt idx="722">
                  <c:v>0.26641845703125</c:v>
                </c:pt>
                <c:pt idx="723">
                  <c:v>0.256591796875</c:v>
                </c:pt>
                <c:pt idx="724">
                  <c:v>0.24566650390625</c:v>
                </c:pt>
                <c:pt idx="725">
                  <c:v>0.240875244140625</c:v>
                </c:pt>
                <c:pt idx="726">
                  <c:v>0.23602294921875</c:v>
                </c:pt>
                <c:pt idx="727">
                  <c:v>0.22283935546875</c:v>
                </c:pt>
                <c:pt idx="728">
                  <c:v>0.214996337890625</c:v>
                </c:pt>
                <c:pt idx="729">
                  <c:v>0.204864501953125</c:v>
                </c:pt>
                <c:pt idx="730">
                  <c:v>0.19451904296875</c:v>
                </c:pt>
                <c:pt idx="731">
                  <c:v>0.185211181640625</c:v>
                </c:pt>
                <c:pt idx="732">
                  <c:v>0.17974853515625</c:v>
                </c:pt>
                <c:pt idx="733">
                  <c:v>0.171417236328125</c:v>
                </c:pt>
                <c:pt idx="734">
                  <c:v>0.159515380859375</c:v>
                </c:pt>
                <c:pt idx="735">
                  <c:v>0.153076171875</c:v>
                </c:pt>
                <c:pt idx="736">
                  <c:v>0.145172119140625</c:v>
                </c:pt>
                <c:pt idx="737">
                  <c:v>0.13397216796875</c:v>
                </c:pt>
                <c:pt idx="738">
                  <c:v>0.124725341796875</c:v>
                </c:pt>
                <c:pt idx="739">
                  <c:v>0.111785888671875</c:v>
                </c:pt>
                <c:pt idx="740">
                  <c:v>0.104705810546875</c:v>
                </c:pt>
                <c:pt idx="741">
                  <c:v>0.10040283203125</c:v>
                </c:pt>
                <c:pt idx="742">
                  <c:v>8.8165283203125E-2</c:v>
                </c:pt>
                <c:pt idx="743">
                  <c:v>7.7606201171875E-2</c:v>
                </c:pt>
                <c:pt idx="744">
                  <c:v>6.9671630859375E-2</c:v>
                </c:pt>
                <c:pt idx="745">
                  <c:v>6.1065673828125E-2</c:v>
                </c:pt>
                <c:pt idx="746">
                  <c:v>5.6121826171875E-2</c:v>
                </c:pt>
                <c:pt idx="747">
                  <c:v>4.8126220703125E-2</c:v>
                </c:pt>
                <c:pt idx="748">
                  <c:v>3.9642333984375E-2</c:v>
                </c:pt>
                <c:pt idx="749">
                  <c:v>2.5634765625E-2</c:v>
                </c:pt>
                <c:pt idx="750">
                  <c:v>1.64794921875E-2</c:v>
                </c:pt>
                <c:pt idx="751">
                  <c:v>1.092529296875E-2</c:v>
                </c:pt>
                <c:pt idx="752">
                  <c:v>4.0283203125E-3</c:v>
                </c:pt>
                <c:pt idx="753">
                  <c:v>-4.364013671875E-3</c:v>
                </c:pt>
                <c:pt idx="754">
                  <c:v>-1.3671875E-2</c:v>
                </c:pt>
                <c:pt idx="755">
                  <c:v>-2.4017333984375E-2</c:v>
                </c:pt>
                <c:pt idx="756">
                  <c:v>-3.106689453125E-2</c:v>
                </c:pt>
                <c:pt idx="757">
                  <c:v>-4.0283203125E-2</c:v>
                </c:pt>
                <c:pt idx="758">
                  <c:v>-5.078125E-2</c:v>
                </c:pt>
                <c:pt idx="759">
                  <c:v>-5.8074951171875E-2</c:v>
                </c:pt>
                <c:pt idx="760">
                  <c:v>-6.53076171875E-2</c:v>
                </c:pt>
                <c:pt idx="761">
                  <c:v>-7.2662353515625E-2</c:v>
                </c:pt>
                <c:pt idx="762">
                  <c:v>-8.1695556640625E-2</c:v>
                </c:pt>
                <c:pt idx="763">
                  <c:v>-9.381103515625E-2</c:v>
                </c:pt>
                <c:pt idx="764">
                  <c:v>-0.102752685546875</c:v>
                </c:pt>
                <c:pt idx="765">
                  <c:v>-0.11236572265625</c:v>
                </c:pt>
                <c:pt idx="766">
                  <c:v>-0.117645263671875</c:v>
                </c:pt>
                <c:pt idx="767">
                  <c:v>-0.12591552734375</c:v>
                </c:pt>
                <c:pt idx="768">
                  <c:v>-0.134765625</c:v>
                </c:pt>
                <c:pt idx="769">
                  <c:v>-0.14569091796875</c:v>
                </c:pt>
                <c:pt idx="770">
                  <c:v>-0.15423583984375</c:v>
                </c:pt>
                <c:pt idx="771">
                  <c:v>-0.15997314453125</c:v>
                </c:pt>
                <c:pt idx="772">
                  <c:v>-0.168487548828125</c:v>
                </c:pt>
                <c:pt idx="773">
                  <c:v>-0.17669677734375</c:v>
                </c:pt>
                <c:pt idx="774">
                  <c:v>-0.1883544921875</c:v>
                </c:pt>
                <c:pt idx="775">
                  <c:v>-0.19921875</c:v>
                </c:pt>
                <c:pt idx="776">
                  <c:v>-0.20684814453125</c:v>
                </c:pt>
                <c:pt idx="777">
                  <c:v>-0.212493896484375</c:v>
                </c:pt>
                <c:pt idx="778">
                  <c:v>-0.2198486328125</c:v>
                </c:pt>
                <c:pt idx="779">
                  <c:v>-0.229766845703125</c:v>
                </c:pt>
                <c:pt idx="780">
                  <c:v>-0.238494873046875</c:v>
                </c:pt>
                <c:pt idx="781">
                  <c:v>-0.24627685546875</c:v>
                </c:pt>
                <c:pt idx="782">
                  <c:v>-0.254486083984375</c:v>
                </c:pt>
                <c:pt idx="783">
                  <c:v>-0.26470947265625</c:v>
                </c:pt>
                <c:pt idx="784">
                  <c:v>-0.273895263671875</c:v>
                </c:pt>
                <c:pt idx="785">
                  <c:v>-0.28155517578125</c:v>
                </c:pt>
                <c:pt idx="786">
                  <c:v>-0.289764404296875</c:v>
                </c:pt>
                <c:pt idx="787">
                  <c:v>-0.29559326171875</c:v>
                </c:pt>
                <c:pt idx="788">
                  <c:v>-0.306915283203125</c:v>
                </c:pt>
                <c:pt idx="789">
                  <c:v>-0.313140869140625</c:v>
                </c:pt>
                <c:pt idx="790">
                  <c:v>-0.324005126953125</c:v>
                </c:pt>
                <c:pt idx="791">
                  <c:v>-0.33111572265625</c:v>
                </c:pt>
                <c:pt idx="792">
                  <c:v>-0.334320068359375</c:v>
                </c:pt>
                <c:pt idx="793">
                  <c:v>-0.344635009765625</c:v>
                </c:pt>
                <c:pt idx="794">
                  <c:v>-0.35467529296875</c:v>
                </c:pt>
                <c:pt idx="795">
                  <c:v>-0.362762451171875</c:v>
                </c:pt>
                <c:pt idx="796">
                  <c:v>-0.3665771484375</c:v>
                </c:pt>
                <c:pt idx="797">
                  <c:v>-0.371063232421875</c:v>
                </c:pt>
                <c:pt idx="798">
                  <c:v>-0.378021240234375</c:v>
                </c:pt>
                <c:pt idx="799">
                  <c:v>-0.3843994140625</c:v>
                </c:pt>
                <c:pt idx="800">
                  <c:v>-0.389862060546875</c:v>
                </c:pt>
                <c:pt idx="801">
                  <c:v>-0.396484375</c:v>
                </c:pt>
                <c:pt idx="802">
                  <c:v>-0.403533935546875</c:v>
                </c:pt>
                <c:pt idx="803">
                  <c:v>-0.4127197265625</c:v>
                </c:pt>
                <c:pt idx="804">
                  <c:v>-0.424468994140625</c:v>
                </c:pt>
                <c:pt idx="805">
                  <c:v>-0.430511474609375</c:v>
                </c:pt>
                <c:pt idx="806">
                  <c:v>-0.4405517578125</c:v>
                </c:pt>
                <c:pt idx="807">
                  <c:v>-0.445587158203125</c:v>
                </c:pt>
                <c:pt idx="808">
                  <c:v>-0.450408935546875</c:v>
                </c:pt>
                <c:pt idx="809">
                  <c:v>-0.46112060546875</c:v>
                </c:pt>
                <c:pt idx="810">
                  <c:v>-0.46856689453125</c:v>
                </c:pt>
                <c:pt idx="811">
                  <c:v>-0.47979736328125</c:v>
                </c:pt>
                <c:pt idx="812">
                  <c:v>-0.4874267578125</c:v>
                </c:pt>
                <c:pt idx="813">
                  <c:v>-0.497589111328125</c:v>
                </c:pt>
                <c:pt idx="814">
                  <c:v>-0.502593994140625</c:v>
                </c:pt>
                <c:pt idx="815">
                  <c:v>-0.50927734375</c:v>
                </c:pt>
                <c:pt idx="816">
                  <c:v>-0.51702880859375</c:v>
                </c:pt>
                <c:pt idx="817">
                  <c:v>-0.527069091796875</c:v>
                </c:pt>
                <c:pt idx="818">
                  <c:v>-0.536468505859375</c:v>
                </c:pt>
                <c:pt idx="819">
                  <c:v>-0.54583740234375</c:v>
                </c:pt>
                <c:pt idx="820">
                  <c:v>-0.550537109375</c:v>
                </c:pt>
                <c:pt idx="821">
                  <c:v>-0.55523681640625</c:v>
                </c:pt>
                <c:pt idx="822">
                  <c:v>-0.561859130859375</c:v>
                </c:pt>
                <c:pt idx="823">
                  <c:v>-0.567230224609375</c:v>
                </c:pt>
                <c:pt idx="824">
                  <c:v>-0.573516845703125</c:v>
                </c:pt>
                <c:pt idx="825">
                  <c:v>-0.580108642578125</c:v>
                </c:pt>
                <c:pt idx="826">
                  <c:v>-0.586029052734375</c:v>
                </c:pt>
                <c:pt idx="827">
                  <c:v>-0.590911865234375</c:v>
                </c:pt>
                <c:pt idx="828">
                  <c:v>-0.595245361328125</c:v>
                </c:pt>
                <c:pt idx="829">
                  <c:v>-0.60198974609375</c:v>
                </c:pt>
                <c:pt idx="830">
                  <c:v>-0.609527587890625</c:v>
                </c:pt>
                <c:pt idx="831">
                  <c:v>-0.61865234375</c:v>
                </c:pt>
                <c:pt idx="832">
                  <c:v>-0.627044677734375</c:v>
                </c:pt>
                <c:pt idx="833">
                  <c:v>-0.634246826171875</c:v>
                </c:pt>
                <c:pt idx="834">
                  <c:v>-0.638763427734375</c:v>
                </c:pt>
                <c:pt idx="835">
                  <c:v>-0.642547607421875</c:v>
                </c:pt>
                <c:pt idx="836">
                  <c:v>-0.64947509765625</c:v>
                </c:pt>
                <c:pt idx="837">
                  <c:v>-0.658050537109375</c:v>
                </c:pt>
                <c:pt idx="838">
                  <c:v>-0.66656494140625</c:v>
                </c:pt>
                <c:pt idx="839">
                  <c:v>-0.674102783203125</c:v>
                </c:pt>
                <c:pt idx="840">
                  <c:v>-0.681121826171875</c:v>
                </c:pt>
                <c:pt idx="841">
                  <c:v>-0.68975830078125</c:v>
                </c:pt>
                <c:pt idx="842">
                  <c:v>-0.699920654296875</c:v>
                </c:pt>
                <c:pt idx="843">
                  <c:v>-0.70452880859375</c:v>
                </c:pt>
                <c:pt idx="844">
                  <c:v>-0.7171630859375</c:v>
                </c:pt>
                <c:pt idx="845">
                  <c:v>-0.72076416015625</c:v>
                </c:pt>
                <c:pt idx="846">
                  <c:v>-0.73529052734375</c:v>
                </c:pt>
                <c:pt idx="847">
                  <c:v>-0.741790771484375</c:v>
                </c:pt>
                <c:pt idx="848">
                  <c:v>-0.746185302734375</c:v>
                </c:pt>
                <c:pt idx="849">
                  <c:v>-0.74810791015625</c:v>
                </c:pt>
                <c:pt idx="850">
                  <c:v>-0.753814697265625</c:v>
                </c:pt>
                <c:pt idx="851">
                  <c:v>-0.762542724609375</c:v>
                </c:pt>
                <c:pt idx="852">
                  <c:v>-0.769989013671875</c:v>
                </c:pt>
                <c:pt idx="853">
                  <c:v>-0.77435302734375</c:v>
                </c:pt>
                <c:pt idx="854">
                  <c:v>-0.7799072265625</c:v>
                </c:pt>
                <c:pt idx="855">
                  <c:v>-0.780792236328125</c:v>
                </c:pt>
                <c:pt idx="856">
                  <c:v>-0.78509521484375</c:v>
                </c:pt>
                <c:pt idx="857">
                  <c:v>-0.787353515625</c:v>
                </c:pt>
                <c:pt idx="858">
                  <c:v>-0.791595458984375</c:v>
                </c:pt>
                <c:pt idx="859">
                  <c:v>-0.794952392578125</c:v>
                </c:pt>
                <c:pt idx="860">
                  <c:v>-0.807159423828125</c:v>
                </c:pt>
                <c:pt idx="861">
                  <c:v>-0.80938720703125</c:v>
                </c:pt>
                <c:pt idx="862">
                  <c:v>-0.8206787109375</c:v>
                </c:pt>
                <c:pt idx="863">
                  <c:v>-0.82269287109375</c:v>
                </c:pt>
                <c:pt idx="864">
                  <c:v>-0.825408935546875</c:v>
                </c:pt>
                <c:pt idx="865">
                  <c:v>-0.844757080078125</c:v>
                </c:pt>
                <c:pt idx="866">
                  <c:v>-0.8494873046875</c:v>
                </c:pt>
                <c:pt idx="867">
                  <c:v>-0.851226806640625</c:v>
                </c:pt>
                <c:pt idx="868">
                  <c:v>-0.855712890625</c:v>
                </c:pt>
                <c:pt idx="869">
                  <c:v>-0.866546630859375</c:v>
                </c:pt>
                <c:pt idx="870">
                  <c:v>-0.874542236328125</c:v>
                </c:pt>
                <c:pt idx="871">
                  <c:v>-0.8818359375</c:v>
                </c:pt>
                <c:pt idx="872">
                  <c:v>-0.88787841796875</c:v>
                </c:pt>
                <c:pt idx="873">
                  <c:v>-0.897796630859375</c:v>
                </c:pt>
                <c:pt idx="874">
                  <c:v>-0.90704345703125</c:v>
                </c:pt>
                <c:pt idx="875">
                  <c:v>-0.91180419921875</c:v>
                </c:pt>
                <c:pt idx="876">
                  <c:v>-0.921295166015625</c:v>
                </c:pt>
                <c:pt idx="877">
                  <c:v>-0.92138671875</c:v>
                </c:pt>
                <c:pt idx="878">
                  <c:v>-0.9285888671875</c:v>
                </c:pt>
                <c:pt idx="879">
                  <c:v>-0.9312744140625</c:v>
                </c:pt>
                <c:pt idx="880">
                  <c:v>-0.943115234375</c:v>
                </c:pt>
                <c:pt idx="881">
                  <c:v>-0.9520263671875</c:v>
                </c:pt>
                <c:pt idx="882">
                  <c:v>-0.941558837890625</c:v>
                </c:pt>
                <c:pt idx="883">
                  <c:v>-0.951904296875</c:v>
                </c:pt>
                <c:pt idx="884">
                  <c:v>-0.9664306640625</c:v>
                </c:pt>
                <c:pt idx="885">
                  <c:v>-0.98046875</c:v>
                </c:pt>
                <c:pt idx="886">
                  <c:v>-0.97821044921875</c:v>
                </c:pt>
                <c:pt idx="887">
                  <c:v>-0.97998046875</c:v>
                </c:pt>
                <c:pt idx="888">
                  <c:v>-0.97613525390625</c:v>
                </c:pt>
                <c:pt idx="889">
                  <c:v>-0.98321533203125</c:v>
                </c:pt>
                <c:pt idx="890">
                  <c:v>-0.98785400390625</c:v>
                </c:pt>
                <c:pt idx="891">
                  <c:v>-0.98779296875</c:v>
                </c:pt>
                <c:pt idx="892">
                  <c:v>-0.992218017578125</c:v>
                </c:pt>
                <c:pt idx="893">
                  <c:v>-0.9959716796875</c:v>
                </c:pt>
                <c:pt idx="894">
                  <c:v>-1.00579833984375</c:v>
                </c:pt>
                <c:pt idx="895">
                  <c:v>-1.004638671875</c:v>
                </c:pt>
                <c:pt idx="896">
                  <c:v>-1.00335693359375</c:v>
                </c:pt>
                <c:pt idx="897">
                  <c:v>-1.00531005859375</c:v>
                </c:pt>
                <c:pt idx="898">
                  <c:v>-1.01043701171875</c:v>
                </c:pt>
                <c:pt idx="899">
                  <c:v>-1.01898193359375</c:v>
                </c:pt>
                <c:pt idx="900">
                  <c:v>-1.022216796875</c:v>
                </c:pt>
                <c:pt idx="901">
                  <c:v>-1.02569580078125</c:v>
                </c:pt>
                <c:pt idx="902">
                  <c:v>-1.02239990234375</c:v>
                </c:pt>
                <c:pt idx="903">
                  <c:v>-1.02630615234375</c:v>
                </c:pt>
                <c:pt idx="904">
                  <c:v>-1.032470703125</c:v>
                </c:pt>
                <c:pt idx="905">
                  <c:v>-1.048095703125</c:v>
                </c:pt>
                <c:pt idx="906">
                  <c:v>-1.05316162109375</c:v>
                </c:pt>
                <c:pt idx="907">
                  <c:v>-1.05364990234375</c:v>
                </c:pt>
                <c:pt idx="908">
                  <c:v>-1.05767822265625</c:v>
                </c:pt>
                <c:pt idx="909">
                  <c:v>-1.06005859375</c:v>
                </c:pt>
                <c:pt idx="910">
                  <c:v>-1.06060791015625</c:v>
                </c:pt>
                <c:pt idx="911">
                  <c:v>-1.06048583984375</c:v>
                </c:pt>
                <c:pt idx="912">
                  <c:v>-1.07373046875</c:v>
                </c:pt>
                <c:pt idx="913">
                  <c:v>-1.08209228515625</c:v>
                </c:pt>
                <c:pt idx="914">
                  <c:v>-1.07958984375</c:v>
                </c:pt>
                <c:pt idx="915">
                  <c:v>-1.08148193359375</c:v>
                </c:pt>
                <c:pt idx="916">
                  <c:v>-1.07672119140625</c:v>
                </c:pt>
                <c:pt idx="917">
                  <c:v>-1.07958984375</c:v>
                </c:pt>
                <c:pt idx="918">
                  <c:v>-1.07244873046875</c:v>
                </c:pt>
                <c:pt idx="919">
                  <c:v>-1.06658935546875</c:v>
                </c:pt>
                <c:pt idx="920">
                  <c:v>-1.067138671875</c:v>
                </c:pt>
                <c:pt idx="921">
                  <c:v>-1.07232666015625</c:v>
                </c:pt>
                <c:pt idx="922">
                  <c:v>-1.06640625</c:v>
                </c:pt>
                <c:pt idx="923">
                  <c:v>-1.06268310546875</c:v>
                </c:pt>
                <c:pt idx="924">
                  <c:v>-1.06951904296875</c:v>
                </c:pt>
                <c:pt idx="925">
                  <c:v>-1.07574462890625</c:v>
                </c:pt>
                <c:pt idx="926">
                  <c:v>-1.08123779296875</c:v>
                </c:pt>
                <c:pt idx="927">
                  <c:v>-1.08392333984375</c:v>
                </c:pt>
                <c:pt idx="928">
                  <c:v>-1.07708740234375</c:v>
                </c:pt>
                <c:pt idx="929">
                  <c:v>-1.0755615234375</c:v>
                </c:pt>
                <c:pt idx="930">
                  <c:v>-1.07940673828125</c:v>
                </c:pt>
                <c:pt idx="931">
                  <c:v>-1.0709228515625</c:v>
                </c:pt>
                <c:pt idx="932">
                  <c:v>-1.07550048828125</c:v>
                </c:pt>
                <c:pt idx="933">
                  <c:v>-1.08343505859375</c:v>
                </c:pt>
                <c:pt idx="934">
                  <c:v>-1.08660888671875</c:v>
                </c:pt>
                <c:pt idx="935">
                  <c:v>-1.0889892578125</c:v>
                </c:pt>
                <c:pt idx="936">
                  <c:v>-1.11041259765625</c:v>
                </c:pt>
                <c:pt idx="937">
                  <c:v>-1.10833740234375</c:v>
                </c:pt>
                <c:pt idx="938">
                  <c:v>-1.10699462890625</c:v>
                </c:pt>
                <c:pt idx="939">
                  <c:v>-1.1212158203125</c:v>
                </c:pt>
                <c:pt idx="940">
                  <c:v>-1.13433837890625</c:v>
                </c:pt>
                <c:pt idx="941">
                  <c:v>-1.134765625</c:v>
                </c:pt>
                <c:pt idx="942">
                  <c:v>-1.140625</c:v>
                </c:pt>
                <c:pt idx="943">
                  <c:v>-1.1414794921875</c:v>
                </c:pt>
                <c:pt idx="944">
                  <c:v>-1.1424560546875</c:v>
                </c:pt>
                <c:pt idx="945">
                  <c:v>-1.14459228515625</c:v>
                </c:pt>
                <c:pt idx="946">
                  <c:v>-1.13238525390625</c:v>
                </c:pt>
                <c:pt idx="947">
                  <c:v>-1.12994384765625</c:v>
                </c:pt>
                <c:pt idx="948">
                  <c:v>-1.13250732421875</c:v>
                </c:pt>
                <c:pt idx="949">
                  <c:v>-1.12451171875</c:v>
                </c:pt>
                <c:pt idx="950">
                  <c:v>-1.111572265625</c:v>
                </c:pt>
                <c:pt idx="951">
                  <c:v>-1.0992431640625</c:v>
                </c:pt>
                <c:pt idx="952">
                  <c:v>-1.09368896484375</c:v>
                </c:pt>
                <c:pt idx="953">
                  <c:v>-1.0712890625</c:v>
                </c:pt>
                <c:pt idx="954">
                  <c:v>-1.06982421875</c:v>
                </c:pt>
                <c:pt idx="955">
                  <c:v>-1.06170654296875</c:v>
                </c:pt>
                <c:pt idx="956">
                  <c:v>-1.055419921875</c:v>
                </c:pt>
                <c:pt idx="957">
                  <c:v>-1.0294189453125</c:v>
                </c:pt>
                <c:pt idx="958">
                  <c:v>-1.01837158203125</c:v>
                </c:pt>
                <c:pt idx="959">
                  <c:v>-0.9871826171875</c:v>
                </c:pt>
                <c:pt idx="960">
                  <c:v>-0.97674560546875</c:v>
                </c:pt>
                <c:pt idx="961">
                  <c:v>-0.9591064453125</c:v>
                </c:pt>
                <c:pt idx="962">
                  <c:v>-0.94915771484375</c:v>
                </c:pt>
                <c:pt idx="963">
                  <c:v>-0.9420166015625</c:v>
                </c:pt>
                <c:pt idx="964">
                  <c:v>-0.91143798828125</c:v>
                </c:pt>
                <c:pt idx="965">
                  <c:v>-0.9158935546875</c:v>
                </c:pt>
                <c:pt idx="966">
                  <c:v>-0.90057373046875</c:v>
                </c:pt>
                <c:pt idx="967">
                  <c:v>-0.8863525390625</c:v>
                </c:pt>
                <c:pt idx="968">
                  <c:v>-0.87249755859375</c:v>
                </c:pt>
                <c:pt idx="969">
                  <c:v>-0.8739013671875</c:v>
                </c:pt>
                <c:pt idx="970">
                  <c:v>-0.86273193359375</c:v>
                </c:pt>
                <c:pt idx="971">
                  <c:v>-0.84979248046875</c:v>
                </c:pt>
                <c:pt idx="972">
                  <c:v>-0.814453125</c:v>
                </c:pt>
                <c:pt idx="973">
                  <c:v>-0.7755126953125</c:v>
                </c:pt>
                <c:pt idx="974">
                  <c:v>-0.7423095703125</c:v>
                </c:pt>
                <c:pt idx="975">
                  <c:v>-0.70343017578125</c:v>
                </c:pt>
                <c:pt idx="976">
                  <c:v>-0.675537109375</c:v>
                </c:pt>
                <c:pt idx="977">
                  <c:v>-0.64385986328125</c:v>
                </c:pt>
                <c:pt idx="978">
                  <c:v>-0.577392578125</c:v>
                </c:pt>
                <c:pt idx="979">
                  <c:v>-0.5164794921875</c:v>
                </c:pt>
                <c:pt idx="980">
                  <c:v>-0.4388427734375</c:v>
                </c:pt>
                <c:pt idx="981">
                  <c:v>-0.3992919921875</c:v>
                </c:pt>
                <c:pt idx="982">
                  <c:v>-0.3671875</c:v>
                </c:pt>
                <c:pt idx="983">
                  <c:v>-0.3057861328125</c:v>
                </c:pt>
                <c:pt idx="984">
                  <c:v>-0.21630859375</c:v>
                </c:pt>
                <c:pt idx="985">
                  <c:v>-5.37109375E-2</c:v>
                </c:pt>
                <c:pt idx="986">
                  <c:v>9.47265625E-2</c:v>
                </c:pt>
                <c:pt idx="987">
                  <c:v>0.2275390625</c:v>
                </c:pt>
                <c:pt idx="988">
                  <c:v>0.40283203125</c:v>
                </c:pt>
                <c:pt idx="989">
                  <c:v>0.5865478515625</c:v>
                </c:pt>
                <c:pt idx="990">
                  <c:v>0.719970703125</c:v>
                </c:pt>
                <c:pt idx="991">
                  <c:v>0.87646484375</c:v>
                </c:pt>
                <c:pt idx="992">
                  <c:v>1.0404052734375</c:v>
                </c:pt>
                <c:pt idx="993">
                  <c:v>1.2872314453125</c:v>
                </c:pt>
                <c:pt idx="994">
                  <c:v>1.5390625</c:v>
                </c:pt>
                <c:pt idx="995">
                  <c:v>1.78369140625</c:v>
                </c:pt>
                <c:pt idx="996">
                  <c:v>2.094970703125</c:v>
                </c:pt>
                <c:pt idx="997">
                  <c:v>2.472412109375</c:v>
                </c:pt>
                <c:pt idx="998">
                  <c:v>2.77880859375</c:v>
                </c:pt>
                <c:pt idx="999">
                  <c:v>3.1995849609375</c:v>
                </c:pt>
                <c:pt idx="1000">
                  <c:v>3.513671875</c:v>
                </c:pt>
                <c:pt idx="1001">
                  <c:v>3.8623046875</c:v>
                </c:pt>
                <c:pt idx="1002">
                  <c:v>3.991943359375</c:v>
                </c:pt>
                <c:pt idx="1003">
                  <c:v>4.152099609375</c:v>
                </c:pt>
                <c:pt idx="1004">
                  <c:v>4.22412109375</c:v>
                </c:pt>
                <c:pt idx="1005">
                  <c:v>4.226318359375</c:v>
                </c:pt>
                <c:pt idx="1006">
                  <c:v>4.2978515625</c:v>
                </c:pt>
                <c:pt idx="1007">
                  <c:v>4.376953125</c:v>
                </c:pt>
                <c:pt idx="1008">
                  <c:v>4.37451171875</c:v>
                </c:pt>
                <c:pt idx="1009">
                  <c:v>4.375</c:v>
                </c:pt>
                <c:pt idx="1010">
                  <c:v>4.2421875</c:v>
                </c:pt>
                <c:pt idx="1011">
                  <c:v>4.144775390625</c:v>
                </c:pt>
                <c:pt idx="1012">
                  <c:v>3.928955078125</c:v>
                </c:pt>
                <c:pt idx="1013">
                  <c:v>3.6685791015625</c:v>
                </c:pt>
                <c:pt idx="1014">
                  <c:v>3.2752685546875</c:v>
                </c:pt>
                <c:pt idx="1015">
                  <c:v>2.965087890625</c:v>
                </c:pt>
                <c:pt idx="1016">
                  <c:v>2.5994873046875</c:v>
                </c:pt>
                <c:pt idx="1017">
                  <c:v>2.2962646484375</c:v>
                </c:pt>
                <c:pt idx="1018">
                  <c:v>1.86572265625</c:v>
                </c:pt>
                <c:pt idx="1019">
                  <c:v>1.616943359375</c:v>
                </c:pt>
                <c:pt idx="1020">
                  <c:v>1.3768310546875</c:v>
                </c:pt>
                <c:pt idx="1021">
                  <c:v>1.18310546875</c:v>
                </c:pt>
                <c:pt idx="1022">
                  <c:v>1.0164794921875</c:v>
                </c:pt>
                <c:pt idx="1023">
                  <c:v>0.738525390625</c:v>
                </c:pt>
                <c:pt idx="1024">
                  <c:v>0.5439453125</c:v>
                </c:pt>
                <c:pt idx="1025">
                  <c:v>0.3623046875</c:v>
                </c:pt>
                <c:pt idx="1026">
                  <c:v>0.194580078125</c:v>
                </c:pt>
                <c:pt idx="1027">
                  <c:v>4.98046875E-2</c:v>
                </c:pt>
                <c:pt idx="1028">
                  <c:v>-0.1474609375</c:v>
                </c:pt>
                <c:pt idx="1029">
                  <c:v>-0.2318115234375</c:v>
                </c:pt>
                <c:pt idx="1030">
                  <c:v>-0.3338623046875</c:v>
                </c:pt>
                <c:pt idx="1031">
                  <c:v>-0.3929443359375</c:v>
                </c:pt>
                <c:pt idx="1032">
                  <c:v>-0.4405517578125</c:v>
                </c:pt>
                <c:pt idx="1033">
                  <c:v>-0.5185546875</c:v>
                </c:pt>
                <c:pt idx="1034">
                  <c:v>-0.601318359375</c:v>
                </c:pt>
                <c:pt idx="1035">
                  <c:v>-0.626220703125</c:v>
                </c:pt>
                <c:pt idx="1036">
                  <c:v>-0.689697265625</c:v>
                </c:pt>
                <c:pt idx="1037">
                  <c:v>-0.7593994140625</c:v>
                </c:pt>
                <c:pt idx="1038">
                  <c:v>-0.7767333984375</c:v>
                </c:pt>
                <c:pt idx="1039">
                  <c:v>-0.80865478515625</c:v>
                </c:pt>
                <c:pt idx="1040">
                  <c:v>-0.82373046875</c:v>
                </c:pt>
                <c:pt idx="1041">
                  <c:v>-0.869384765625</c:v>
                </c:pt>
                <c:pt idx="1042">
                  <c:v>-0.89093017578125</c:v>
                </c:pt>
                <c:pt idx="1043">
                  <c:v>-0.92919921875</c:v>
                </c:pt>
                <c:pt idx="1044">
                  <c:v>-0.9471435546875</c:v>
                </c:pt>
                <c:pt idx="1045">
                  <c:v>-0.9364013671875</c:v>
                </c:pt>
                <c:pt idx="1046">
                  <c:v>-0.965087890625</c:v>
                </c:pt>
                <c:pt idx="1047">
                  <c:v>-0.993408203125</c:v>
                </c:pt>
                <c:pt idx="1048">
                  <c:v>-1.010009765625</c:v>
                </c:pt>
                <c:pt idx="1049">
                  <c:v>-1.02691650390625</c:v>
                </c:pt>
                <c:pt idx="1050">
                  <c:v>-1.03582763671875</c:v>
                </c:pt>
                <c:pt idx="1051">
                  <c:v>-1.03759765625</c:v>
                </c:pt>
                <c:pt idx="1052">
                  <c:v>-1.04779052734375</c:v>
                </c:pt>
                <c:pt idx="1053">
                  <c:v>-1.0513916015625</c:v>
                </c:pt>
                <c:pt idx="1054">
                  <c:v>-1.0621337890625</c:v>
                </c:pt>
                <c:pt idx="1055">
                  <c:v>-1.0762939453125</c:v>
                </c:pt>
                <c:pt idx="1056">
                  <c:v>-1.08416748046875</c:v>
                </c:pt>
                <c:pt idx="1057">
                  <c:v>-1.08953857421875</c:v>
                </c:pt>
                <c:pt idx="1058">
                  <c:v>-1.10076904296875</c:v>
                </c:pt>
                <c:pt idx="1059">
                  <c:v>-1.103515625</c:v>
                </c:pt>
                <c:pt idx="1060">
                  <c:v>-1.1055908203125</c:v>
                </c:pt>
                <c:pt idx="1061">
                  <c:v>-1.106201171875</c:v>
                </c:pt>
                <c:pt idx="1062">
                  <c:v>-1.1153564453125</c:v>
                </c:pt>
                <c:pt idx="1063">
                  <c:v>-1.11041259765625</c:v>
                </c:pt>
                <c:pt idx="1064">
                  <c:v>-1.10125732421875</c:v>
                </c:pt>
                <c:pt idx="1065">
                  <c:v>-1.09857177734375</c:v>
                </c:pt>
                <c:pt idx="1066">
                  <c:v>-1.09686279296875</c:v>
                </c:pt>
                <c:pt idx="1067">
                  <c:v>-1.1011962890625</c:v>
                </c:pt>
                <c:pt idx="1068">
                  <c:v>-1.10565185546875</c:v>
                </c:pt>
                <c:pt idx="1069">
                  <c:v>-1.1051025390625</c:v>
                </c:pt>
                <c:pt idx="1070">
                  <c:v>-1.10498046875</c:v>
                </c:pt>
                <c:pt idx="1071">
                  <c:v>-1.09197998046875</c:v>
                </c:pt>
                <c:pt idx="1072">
                  <c:v>-1.0882568359375</c:v>
                </c:pt>
                <c:pt idx="1073">
                  <c:v>-1.07440185546875</c:v>
                </c:pt>
                <c:pt idx="1074">
                  <c:v>-1.068359375</c:v>
                </c:pt>
                <c:pt idx="1075">
                  <c:v>-1.06207275390625</c:v>
                </c:pt>
                <c:pt idx="1076">
                  <c:v>-1.057373046875</c:v>
                </c:pt>
                <c:pt idx="1077">
                  <c:v>-1.0546875</c:v>
                </c:pt>
                <c:pt idx="1078">
                  <c:v>-1.056640625</c:v>
                </c:pt>
                <c:pt idx="1079">
                  <c:v>-1.048095703125</c:v>
                </c:pt>
                <c:pt idx="1080">
                  <c:v>-1.04205322265625</c:v>
                </c:pt>
                <c:pt idx="1081">
                  <c:v>-1.04156494140625</c:v>
                </c:pt>
                <c:pt idx="1082">
                  <c:v>-1.0362548828125</c:v>
                </c:pt>
                <c:pt idx="1083">
                  <c:v>-1.03131103515625</c:v>
                </c:pt>
                <c:pt idx="1084">
                  <c:v>-1.02032470703125</c:v>
                </c:pt>
                <c:pt idx="1085">
                  <c:v>-1.0157470703125</c:v>
                </c:pt>
                <c:pt idx="1086">
                  <c:v>-1.00579833984375</c:v>
                </c:pt>
                <c:pt idx="1087">
                  <c:v>-0.996490478515625</c:v>
                </c:pt>
                <c:pt idx="1088">
                  <c:v>-0.995574951171875</c:v>
                </c:pt>
                <c:pt idx="1089">
                  <c:v>-0.9920654296875</c:v>
                </c:pt>
                <c:pt idx="1090">
                  <c:v>-0.989410400390625</c:v>
                </c:pt>
                <c:pt idx="1091">
                  <c:v>-0.983734130859375</c:v>
                </c:pt>
                <c:pt idx="1092">
                  <c:v>-0.968841552734375</c:v>
                </c:pt>
                <c:pt idx="1093">
                  <c:v>-0.969879150390625</c:v>
                </c:pt>
                <c:pt idx="1094">
                  <c:v>-0.969879150390625</c:v>
                </c:pt>
                <c:pt idx="1095">
                  <c:v>-0.95989990234375</c:v>
                </c:pt>
                <c:pt idx="1096">
                  <c:v>-0.954559326171875</c:v>
                </c:pt>
                <c:pt idx="1097">
                  <c:v>-0.956390380859375</c:v>
                </c:pt>
                <c:pt idx="1098">
                  <c:v>-0.9508056640625</c:v>
                </c:pt>
                <c:pt idx="1099">
                  <c:v>-0.944671630859375</c:v>
                </c:pt>
                <c:pt idx="1100">
                  <c:v>-0.941802978515625</c:v>
                </c:pt>
                <c:pt idx="1101">
                  <c:v>-0.937835693359375</c:v>
                </c:pt>
                <c:pt idx="1102">
                  <c:v>-0.926910400390625</c:v>
                </c:pt>
                <c:pt idx="1103">
                  <c:v>-0.923004150390625</c:v>
                </c:pt>
                <c:pt idx="1104">
                  <c:v>-0.91790771484375</c:v>
                </c:pt>
                <c:pt idx="1105">
                  <c:v>-0.9049072265625</c:v>
                </c:pt>
                <c:pt idx="1106">
                  <c:v>-0.88763427734375</c:v>
                </c:pt>
                <c:pt idx="1107">
                  <c:v>-0.876129150390625</c:v>
                </c:pt>
                <c:pt idx="1108">
                  <c:v>-0.86712646484375</c:v>
                </c:pt>
                <c:pt idx="1109">
                  <c:v>-0.85894775390625</c:v>
                </c:pt>
                <c:pt idx="1110">
                  <c:v>-0.839569091796875</c:v>
                </c:pt>
                <c:pt idx="1111">
                  <c:v>-0.821136474609375</c:v>
                </c:pt>
                <c:pt idx="1112">
                  <c:v>-0.816314697265625</c:v>
                </c:pt>
                <c:pt idx="1113">
                  <c:v>-0.8070068359375</c:v>
                </c:pt>
                <c:pt idx="1114">
                  <c:v>-0.786163330078125</c:v>
                </c:pt>
                <c:pt idx="1115">
                  <c:v>-0.777557373046875</c:v>
                </c:pt>
                <c:pt idx="1116">
                  <c:v>-0.770904541015625</c:v>
                </c:pt>
                <c:pt idx="1117">
                  <c:v>-0.75250244140625</c:v>
                </c:pt>
                <c:pt idx="1118">
                  <c:v>-0.741546630859375</c:v>
                </c:pt>
                <c:pt idx="1119">
                  <c:v>-0.7413330078125</c:v>
                </c:pt>
                <c:pt idx="1120">
                  <c:v>-0.72283935546875</c:v>
                </c:pt>
                <c:pt idx="1121">
                  <c:v>-0.707855224609375</c:v>
                </c:pt>
                <c:pt idx="1122">
                  <c:v>-0.70257568359375</c:v>
                </c:pt>
                <c:pt idx="1123">
                  <c:v>-0.7010498046875</c:v>
                </c:pt>
                <c:pt idx="1124">
                  <c:v>-0.694671630859375</c:v>
                </c:pt>
                <c:pt idx="1125">
                  <c:v>-0.685516357421875</c:v>
                </c:pt>
                <c:pt idx="1126">
                  <c:v>-0.68218994140625</c:v>
                </c:pt>
                <c:pt idx="1127">
                  <c:v>-0.673675537109375</c:v>
                </c:pt>
                <c:pt idx="1128">
                  <c:v>-0.669952392578125</c:v>
                </c:pt>
                <c:pt idx="1129">
                  <c:v>-0.65863037109375</c:v>
                </c:pt>
                <c:pt idx="1130">
                  <c:v>-0.64752197265625</c:v>
                </c:pt>
                <c:pt idx="1131">
                  <c:v>-0.64251708984375</c:v>
                </c:pt>
                <c:pt idx="1132">
                  <c:v>-0.632232666015625</c:v>
                </c:pt>
                <c:pt idx="1133">
                  <c:v>-0.625030517578125</c:v>
                </c:pt>
                <c:pt idx="1134">
                  <c:v>-0.616790771484375</c:v>
                </c:pt>
                <c:pt idx="1135">
                  <c:v>-0.603790283203125</c:v>
                </c:pt>
                <c:pt idx="1136">
                  <c:v>-0.588897705078125</c:v>
                </c:pt>
                <c:pt idx="1137">
                  <c:v>-0.595184326171875</c:v>
                </c:pt>
                <c:pt idx="1138">
                  <c:v>-0.58465576171875</c:v>
                </c:pt>
                <c:pt idx="1139">
                  <c:v>-0.577972412109375</c:v>
                </c:pt>
                <c:pt idx="1140">
                  <c:v>-0.565673828125</c:v>
                </c:pt>
                <c:pt idx="1141">
                  <c:v>-0.55316162109375</c:v>
                </c:pt>
                <c:pt idx="1142">
                  <c:v>-0.545562744140625</c:v>
                </c:pt>
                <c:pt idx="1143">
                  <c:v>-0.533599853515625</c:v>
                </c:pt>
                <c:pt idx="1144">
                  <c:v>-0.522003173828125</c:v>
                </c:pt>
                <c:pt idx="1145">
                  <c:v>-0.50616455078125</c:v>
                </c:pt>
                <c:pt idx="1146">
                  <c:v>-0.4940185546875</c:v>
                </c:pt>
                <c:pt idx="1147">
                  <c:v>-0.484283447265625</c:v>
                </c:pt>
                <c:pt idx="1148">
                  <c:v>-0.472259521484375</c:v>
                </c:pt>
                <c:pt idx="1149">
                  <c:v>-0.458343505859375</c:v>
                </c:pt>
                <c:pt idx="1150">
                  <c:v>-0.4456787109375</c:v>
                </c:pt>
                <c:pt idx="1151">
                  <c:v>-0.4385986328125</c:v>
                </c:pt>
                <c:pt idx="1152">
                  <c:v>-0.438079833984375</c:v>
                </c:pt>
                <c:pt idx="1153">
                  <c:v>-0.431304931640625</c:v>
                </c:pt>
                <c:pt idx="1154">
                  <c:v>-0.4146728515625</c:v>
                </c:pt>
                <c:pt idx="1155">
                  <c:v>-0.410308837890625</c:v>
                </c:pt>
                <c:pt idx="1156">
                  <c:v>-0.402984619140625</c:v>
                </c:pt>
                <c:pt idx="1157">
                  <c:v>-0.3936767578125</c:v>
                </c:pt>
                <c:pt idx="1158">
                  <c:v>-0.38812255859375</c:v>
                </c:pt>
                <c:pt idx="1159">
                  <c:v>-0.37890625</c:v>
                </c:pt>
                <c:pt idx="1160">
                  <c:v>-0.36846923828125</c:v>
                </c:pt>
                <c:pt idx="1161">
                  <c:v>-0.363433837890625</c:v>
                </c:pt>
                <c:pt idx="1162">
                  <c:v>-0.3603515625</c:v>
                </c:pt>
                <c:pt idx="1163">
                  <c:v>-0.351409912109375</c:v>
                </c:pt>
                <c:pt idx="1164">
                  <c:v>-0.345703125</c:v>
                </c:pt>
                <c:pt idx="1165">
                  <c:v>-0.34100341796875</c:v>
                </c:pt>
                <c:pt idx="1166">
                  <c:v>-0.334136962890625</c:v>
                </c:pt>
                <c:pt idx="1167">
                  <c:v>-0.325836181640625</c:v>
                </c:pt>
                <c:pt idx="1168">
                  <c:v>-0.318359375</c:v>
                </c:pt>
                <c:pt idx="1169">
                  <c:v>-0.30377197265625</c:v>
                </c:pt>
                <c:pt idx="1170">
                  <c:v>-0.2943115234375</c:v>
                </c:pt>
                <c:pt idx="1171">
                  <c:v>-0.2841796875</c:v>
                </c:pt>
                <c:pt idx="1172">
                  <c:v>-0.274444580078125</c:v>
                </c:pt>
                <c:pt idx="1173">
                  <c:v>-0.26312255859375</c:v>
                </c:pt>
                <c:pt idx="1174">
                  <c:v>-0.2576904296875</c:v>
                </c:pt>
                <c:pt idx="1175">
                  <c:v>-0.24639892578125</c:v>
                </c:pt>
                <c:pt idx="1176">
                  <c:v>-0.23895263671875</c:v>
                </c:pt>
                <c:pt idx="1177">
                  <c:v>-0.231475830078125</c:v>
                </c:pt>
                <c:pt idx="1178">
                  <c:v>-0.220123291015625</c:v>
                </c:pt>
                <c:pt idx="1179">
                  <c:v>-0.212615966796875</c:v>
                </c:pt>
                <c:pt idx="1180">
                  <c:v>-0.20654296875</c:v>
                </c:pt>
                <c:pt idx="1181">
                  <c:v>-0.194244384765625</c:v>
                </c:pt>
                <c:pt idx="1182">
                  <c:v>-0.184661865234375</c:v>
                </c:pt>
                <c:pt idx="1183">
                  <c:v>-0.181854248046875</c:v>
                </c:pt>
                <c:pt idx="1184">
                  <c:v>-0.174407958984375</c:v>
                </c:pt>
                <c:pt idx="1185">
                  <c:v>-0.167205810546875</c:v>
                </c:pt>
                <c:pt idx="1186">
                  <c:v>-0.16046142578125</c:v>
                </c:pt>
                <c:pt idx="1187">
                  <c:v>-0.148651123046875</c:v>
                </c:pt>
                <c:pt idx="1188">
                  <c:v>-0.145965576171875</c:v>
                </c:pt>
                <c:pt idx="1189">
                  <c:v>-0.143646240234375</c:v>
                </c:pt>
                <c:pt idx="1190">
                  <c:v>-0.14105224609375</c:v>
                </c:pt>
                <c:pt idx="1191">
                  <c:v>-0.1346435546875</c:v>
                </c:pt>
                <c:pt idx="1192">
                  <c:v>-0.1312255859375</c:v>
                </c:pt>
                <c:pt idx="1193">
                  <c:v>-0.1258544921875</c:v>
                </c:pt>
                <c:pt idx="1194">
                  <c:v>-0.124603271484375</c:v>
                </c:pt>
                <c:pt idx="1195">
                  <c:v>-0.118560791015625</c:v>
                </c:pt>
                <c:pt idx="1196">
                  <c:v>-0.115570068359375</c:v>
                </c:pt>
                <c:pt idx="1197">
                  <c:v>-0.10595703125</c:v>
                </c:pt>
                <c:pt idx="1198">
                  <c:v>-0.103240966796875</c:v>
                </c:pt>
                <c:pt idx="1199">
                  <c:v>-0.10107421875</c:v>
                </c:pt>
                <c:pt idx="1200">
                  <c:v>-9.4390869140625E-2</c:v>
                </c:pt>
                <c:pt idx="1201">
                  <c:v>-8.9752197265625E-2</c:v>
                </c:pt>
                <c:pt idx="1202">
                  <c:v>-8.9080810546875E-2</c:v>
                </c:pt>
                <c:pt idx="1203">
                  <c:v>-8.2855224609375E-2</c:v>
                </c:pt>
                <c:pt idx="1204">
                  <c:v>-8.3709716796875E-2</c:v>
                </c:pt>
                <c:pt idx="1205">
                  <c:v>-7.7362060546875E-2</c:v>
                </c:pt>
                <c:pt idx="1206">
                  <c:v>-7.4737548828125E-2</c:v>
                </c:pt>
                <c:pt idx="1207">
                  <c:v>-7.0831298828125E-2</c:v>
                </c:pt>
                <c:pt idx="1208">
                  <c:v>-6.8450927734375E-2</c:v>
                </c:pt>
                <c:pt idx="1209">
                  <c:v>-6.4788818359375E-2</c:v>
                </c:pt>
                <c:pt idx="1210">
                  <c:v>-5.5328369140625E-2</c:v>
                </c:pt>
                <c:pt idx="1211">
                  <c:v>-4.742431640625E-2</c:v>
                </c:pt>
                <c:pt idx="1212">
                  <c:v>-4.4219970703125E-2</c:v>
                </c:pt>
                <c:pt idx="1213">
                  <c:v>-3.72314453125E-2</c:v>
                </c:pt>
                <c:pt idx="1214">
                  <c:v>-3.5400390625E-2</c:v>
                </c:pt>
                <c:pt idx="1215">
                  <c:v>-3.3477783203125E-2</c:v>
                </c:pt>
                <c:pt idx="1216">
                  <c:v>-2.734375E-2</c:v>
                </c:pt>
                <c:pt idx="1217">
                  <c:v>-2.0294189453125E-2</c:v>
                </c:pt>
                <c:pt idx="1218">
                  <c:v>-1.4190673828125E-2</c:v>
                </c:pt>
                <c:pt idx="1219">
                  <c:v>-8.514404296875E-3</c:v>
                </c:pt>
                <c:pt idx="1220">
                  <c:v>-5.096435546875E-3</c:v>
                </c:pt>
                <c:pt idx="1221">
                  <c:v>2.9296875E-3</c:v>
                </c:pt>
                <c:pt idx="1222">
                  <c:v>7.01904296875E-3</c:v>
                </c:pt>
                <c:pt idx="1223">
                  <c:v>1.544189453125E-2</c:v>
                </c:pt>
                <c:pt idx="1224">
                  <c:v>2.337646484375E-2</c:v>
                </c:pt>
                <c:pt idx="1225">
                  <c:v>2.84423828125E-2</c:v>
                </c:pt>
                <c:pt idx="1226">
                  <c:v>3.118896484375E-2</c:v>
                </c:pt>
                <c:pt idx="1227">
                  <c:v>3.4423828125E-2</c:v>
                </c:pt>
                <c:pt idx="1228">
                  <c:v>3.6773681640625E-2</c:v>
                </c:pt>
                <c:pt idx="1229">
                  <c:v>3.7994384765625E-2</c:v>
                </c:pt>
                <c:pt idx="1230">
                  <c:v>3.961181640625E-2</c:v>
                </c:pt>
                <c:pt idx="1231">
                  <c:v>4.4158935546875E-2</c:v>
                </c:pt>
                <c:pt idx="1232">
                  <c:v>5.1513671875E-2</c:v>
                </c:pt>
                <c:pt idx="1233">
                  <c:v>5.4840087890625E-2</c:v>
                </c:pt>
                <c:pt idx="1234">
                  <c:v>5.7952880859375E-2</c:v>
                </c:pt>
                <c:pt idx="1235">
                  <c:v>6.2530517578125E-2</c:v>
                </c:pt>
                <c:pt idx="1236">
                  <c:v>6.77490234375E-2</c:v>
                </c:pt>
                <c:pt idx="1237">
                  <c:v>7.2174072265625E-2</c:v>
                </c:pt>
                <c:pt idx="1238">
                  <c:v>7.7545166015625E-2</c:v>
                </c:pt>
                <c:pt idx="1239">
                  <c:v>8.1634521484375E-2</c:v>
                </c:pt>
                <c:pt idx="1240">
                  <c:v>8.8836669921875E-2</c:v>
                </c:pt>
                <c:pt idx="1241">
                  <c:v>9.2010498046875E-2</c:v>
                </c:pt>
                <c:pt idx="1242">
                  <c:v>9.9334716796875E-2</c:v>
                </c:pt>
                <c:pt idx="1243">
                  <c:v>0.10479736328125</c:v>
                </c:pt>
                <c:pt idx="1244">
                  <c:v>0.104339599609375</c:v>
                </c:pt>
                <c:pt idx="1245">
                  <c:v>0.1141357421875</c:v>
                </c:pt>
                <c:pt idx="1246">
                  <c:v>0.12054443359375</c:v>
                </c:pt>
                <c:pt idx="1247">
                  <c:v>0.1285858154296875</c:v>
                </c:pt>
                <c:pt idx="1248">
                  <c:v>0.12994384765625</c:v>
                </c:pt>
                <c:pt idx="1249">
                  <c:v>0.1324310302734375</c:v>
                </c:pt>
                <c:pt idx="1250">
                  <c:v>0.1358489990234375</c:v>
                </c:pt>
                <c:pt idx="1251">
                  <c:v>0.1378631591796875</c:v>
                </c:pt>
                <c:pt idx="1252">
                  <c:v>0.1423797607421875</c:v>
                </c:pt>
                <c:pt idx="1253">
                  <c:v>0.1480255126953125</c:v>
                </c:pt>
                <c:pt idx="1254">
                  <c:v>0.1534881591796875</c:v>
                </c:pt>
                <c:pt idx="1255">
                  <c:v>0.1570281982421875</c:v>
                </c:pt>
                <c:pt idx="1256">
                  <c:v>0.1617584228515625</c:v>
                </c:pt>
                <c:pt idx="1257">
                  <c:v>0.1657257080078125</c:v>
                </c:pt>
                <c:pt idx="1258">
                  <c:v>0.1690826416015625</c:v>
                </c:pt>
                <c:pt idx="1259">
                  <c:v>0.1709747314453125</c:v>
                </c:pt>
                <c:pt idx="1260">
                  <c:v>0.17919921875</c:v>
                </c:pt>
                <c:pt idx="1261">
                  <c:v>0.184417724609375</c:v>
                </c:pt>
                <c:pt idx="1262">
                  <c:v>0.185394287109375</c:v>
                </c:pt>
                <c:pt idx="1263">
                  <c:v>0.187896728515625</c:v>
                </c:pt>
                <c:pt idx="1264">
                  <c:v>0.192779541015625</c:v>
                </c:pt>
                <c:pt idx="1265">
                  <c:v>0.199554443359375</c:v>
                </c:pt>
                <c:pt idx="1266">
                  <c:v>0.20758056640625</c:v>
                </c:pt>
                <c:pt idx="1267">
                  <c:v>0.2131500244140625</c:v>
                </c:pt>
                <c:pt idx="1268">
                  <c:v>0.22064208984375</c:v>
                </c:pt>
                <c:pt idx="1269">
                  <c:v>0.2254638671875</c:v>
                </c:pt>
                <c:pt idx="1270">
                  <c:v>0.2301177978515625</c:v>
                </c:pt>
                <c:pt idx="1271">
                  <c:v>0.236328125</c:v>
                </c:pt>
                <c:pt idx="1272">
                  <c:v>0.23980712890625</c:v>
                </c:pt>
                <c:pt idx="1273">
                  <c:v>0.24749755859375</c:v>
                </c:pt>
                <c:pt idx="1274">
                  <c:v>0.25225830078125</c:v>
                </c:pt>
                <c:pt idx="1275">
                  <c:v>0.25885009765625</c:v>
                </c:pt>
                <c:pt idx="1276">
                  <c:v>0.265655517578125</c:v>
                </c:pt>
                <c:pt idx="1277">
                  <c:v>0.2708740234375</c:v>
                </c:pt>
                <c:pt idx="1278">
                  <c:v>0.27874755859375</c:v>
                </c:pt>
                <c:pt idx="1279">
                  <c:v>0.284698486328125</c:v>
                </c:pt>
                <c:pt idx="1280">
                  <c:v>0.2935791015625</c:v>
                </c:pt>
                <c:pt idx="1281">
                  <c:v>0.3008270263671875</c:v>
                </c:pt>
                <c:pt idx="1282">
                  <c:v>0.3072967529296875</c:v>
                </c:pt>
                <c:pt idx="1283">
                  <c:v>0.30926513671875</c:v>
                </c:pt>
                <c:pt idx="1284">
                  <c:v>0.3173065185546875</c:v>
                </c:pt>
                <c:pt idx="1285">
                  <c:v>0.325439453125</c:v>
                </c:pt>
                <c:pt idx="1286">
                  <c:v>0.33160400390625</c:v>
                </c:pt>
                <c:pt idx="1287">
                  <c:v>0.3382415771484375</c:v>
                </c:pt>
                <c:pt idx="1288">
                  <c:v>0.3432769775390625</c:v>
                </c:pt>
                <c:pt idx="1289">
                  <c:v>0.353515625</c:v>
                </c:pt>
                <c:pt idx="1290">
                  <c:v>0.354736328125</c:v>
                </c:pt>
                <c:pt idx="1291">
                  <c:v>0.354522705078125</c:v>
                </c:pt>
                <c:pt idx="1292">
                  <c:v>0.36138916015625</c:v>
                </c:pt>
                <c:pt idx="1293">
                  <c:v>0.3685302734375</c:v>
                </c:pt>
                <c:pt idx="1294">
                  <c:v>0.374420166015625</c:v>
                </c:pt>
                <c:pt idx="1295">
                  <c:v>0.37982177734375</c:v>
                </c:pt>
                <c:pt idx="1296">
                  <c:v>0.3842926025390625</c:v>
                </c:pt>
                <c:pt idx="1297">
                  <c:v>0.3883209228515625</c:v>
                </c:pt>
                <c:pt idx="1298">
                  <c:v>0.3923797607421875</c:v>
                </c:pt>
                <c:pt idx="1299">
                  <c:v>0.398712158203125</c:v>
                </c:pt>
                <c:pt idx="1300">
                  <c:v>0.4056396484375</c:v>
                </c:pt>
                <c:pt idx="1301">
                  <c:v>0.40887451171875</c:v>
                </c:pt>
                <c:pt idx="1302">
                  <c:v>0.4136962890625</c:v>
                </c:pt>
                <c:pt idx="1303">
                  <c:v>0.4189910888671875</c:v>
                </c:pt>
                <c:pt idx="1304">
                  <c:v>0.418121337890625</c:v>
                </c:pt>
                <c:pt idx="1305">
                  <c:v>0.4219512939453125</c:v>
                </c:pt>
                <c:pt idx="1306">
                  <c:v>0.42559814453125</c:v>
                </c:pt>
                <c:pt idx="1307">
                  <c:v>0.4324951171875</c:v>
                </c:pt>
                <c:pt idx="1308">
                  <c:v>0.44354248046875</c:v>
                </c:pt>
                <c:pt idx="1309">
                  <c:v>0.4493865966796875</c:v>
                </c:pt>
                <c:pt idx="1310">
                  <c:v>0.4521942138671875</c:v>
                </c:pt>
                <c:pt idx="1311">
                  <c:v>0.450927734375</c:v>
                </c:pt>
                <c:pt idx="1312">
                  <c:v>0.453582763671875</c:v>
                </c:pt>
                <c:pt idx="1313">
                  <c:v>0.4557647705078125</c:v>
                </c:pt>
                <c:pt idx="1314">
                  <c:v>0.45440673828125</c:v>
                </c:pt>
                <c:pt idx="1315">
                  <c:v>0.4581756591796875</c:v>
                </c:pt>
                <c:pt idx="1316">
                  <c:v>0.456512451171875</c:v>
                </c:pt>
                <c:pt idx="1317">
                  <c:v>0.4571990966796875</c:v>
                </c:pt>
                <c:pt idx="1318">
                  <c:v>0.457977294921875</c:v>
                </c:pt>
                <c:pt idx="1319">
                  <c:v>0.4561004638671875</c:v>
                </c:pt>
                <c:pt idx="1320">
                  <c:v>0.4556732177734375</c:v>
                </c:pt>
                <c:pt idx="1321">
                  <c:v>0.4610443115234375</c:v>
                </c:pt>
                <c:pt idx="1322">
                  <c:v>0.462738037109375</c:v>
                </c:pt>
                <c:pt idx="1323">
                  <c:v>0.4632568359375</c:v>
                </c:pt>
                <c:pt idx="1324">
                  <c:v>0.4634246826171875</c:v>
                </c:pt>
                <c:pt idx="1325">
                  <c:v>0.463653564453125</c:v>
                </c:pt>
                <c:pt idx="1326">
                  <c:v>0.4638824462890625</c:v>
                </c:pt>
                <c:pt idx="1327">
                  <c:v>0.466705322265625</c:v>
                </c:pt>
                <c:pt idx="1328">
                  <c:v>0.4712371826171875</c:v>
                </c:pt>
                <c:pt idx="1329">
                  <c:v>0.4720458984375</c:v>
                </c:pt>
                <c:pt idx="1330">
                  <c:v>0.4737701416015625</c:v>
                </c:pt>
                <c:pt idx="1331">
                  <c:v>0.4788818359375</c:v>
                </c:pt>
                <c:pt idx="1332">
                  <c:v>0.4810028076171875</c:v>
                </c:pt>
                <c:pt idx="1333">
                  <c:v>0.4849395751953125</c:v>
                </c:pt>
                <c:pt idx="1334">
                  <c:v>0.4858856201171875</c:v>
                </c:pt>
                <c:pt idx="1335">
                  <c:v>0.48968505859375</c:v>
                </c:pt>
                <c:pt idx="1336">
                  <c:v>0.4927520751953125</c:v>
                </c:pt>
                <c:pt idx="1337">
                  <c:v>0.4951324462890625</c:v>
                </c:pt>
                <c:pt idx="1338">
                  <c:v>0.4977874755859375</c:v>
                </c:pt>
                <c:pt idx="1339">
                  <c:v>0.49554443359375</c:v>
                </c:pt>
                <c:pt idx="1340">
                  <c:v>0.4922943115234375</c:v>
                </c:pt>
                <c:pt idx="1341">
                  <c:v>0.490142822265625</c:v>
                </c:pt>
                <c:pt idx="1342">
                  <c:v>0.49005126953125</c:v>
                </c:pt>
                <c:pt idx="1343">
                  <c:v>0.4870452880859375</c:v>
                </c:pt>
                <c:pt idx="1344">
                  <c:v>0.4845123291015625</c:v>
                </c:pt>
                <c:pt idx="1345">
                  <c:v>0.48272705078125</c:v>
                </c:pt>
                <c:pt idx="1346">
                  <c:v>0.476959228515625</c:v>
                </c:pt>
                <c:pt idx="1347">
                  <c:v>0.474090576171875</c:v>
                </c:pt>
                <c:pt idx="1348">
                  <c:v>0.4709014892578125</c:v>
                </c:pt>
                <c:pt idx="1349">
                  <c:v>0.4660186767578125</c:v>
                </c:pt>
                <c:pt idx="1350">
                  <c:v>0.462158203125</c:v>
                </c:pt>
                <c:pt idx="1351">
                  <c:v>0.45928955078125</c:v>
                </c:pt>
                <c:pt idx="1352">
                  <c:v>0.45361328125</c:v>
                </c:pt>
                <c:pt idx="1353">
                  <c:v>0.448486328125</c:v>
                </c:pt>
                <c:pt idx="1354">
                  <c:v>0.440887451171875</c:v>
                </c:pt>
                <c:pt idx="1355">
                  <c:v>0.43499755859375</c:v>
                </c:pt>
                <c:pt idx="1356">
                  <c:v>0.4294586181640625</c:v>
                </c:pt>
                <c:pt idx="1357">
                  <c:v>0.4270782470703125</c:v>
                </c:pt>
                <c:pt idx="1358">
                  <c:v>0.4256591796875</c:v>
                </c:pt>
                <c:pt idx="1359">
                  <c:v>0.4182281494140625</c:v>
                </c:pt>
                <c:pt idx="1360">
                  <c:v>0.4127655029296875</c:v>
                </c:pt>
                <c:pt idx="1361">
                  <c:v>0.4061279296875</c:v>
                </c:pt>
                <c:pt idx="1362">
                  <c:v>0.400360107421875</c:v>
                </c:pt>
                <c:pt idx="1363">
                  <c:v>0.4024658203125</c:v>
                </c:pt>
                <c:pt idx="1364">
                  <c:v>0.393798828125</c:v>
                </c:pt>
                <c:pt idx="1365">
                  <c:v>0.384185791015625</c:v>
                </c:pt>
                <c:pt idx="1366">
                  <c:v>0.380462646484375</c:v>
                </c:pt>
                <c:pt idx="1367">
                  <c:v>0.37603759765625</c:v>
                </c:pt>
                <c:pt idx="1368">
                  <c:v>0.368682861328125</c:v>
                </c:pt>
                <c:pt idx="1369">
                  <c:v>0.3603057861328125</c:v>
                </c:pt>
                <c:pt idx="1370">
                  <c:v>0.354736328125</c:v>
                </c:pt>
                <c:pt idx="1371">
                  <c:v>0.349945068359375</c:v>
                </c:pt>
                <c:pt idx="1372">
                  <c:v>0.3432769775390625</c:v>
                </c:pt>
                <c:pt idx="1373">
                  <c:v>0.3380889892578125</c:v>
                </c:pt>
                <c:pt idx="1374">
                  <c:v>0.3331756591796875</c:v>
                </c:pt>
                <c:pt idx="1375">
                  <c:v>0.3246612548828125</c:v>
                </c:pt>
                <c:pt idx="1376">
                  <c:v>0.3175048828125</c:v>
                </c:pt>
                <c:pt idx="1377">
                  <c:v>0.310821533203125</c:v>
                </c:pt>
                <c:pt idx="1378">
                  <c:v>0.3032684326171875</c:v>
                </c:pt>
                <c:pt idx="1379">
                  <c:v>0.2954559326171875</c:v>
                </c:pt>
                <c:pt idx="1380">
                  <c:v>0.28680419921875</c:v>
                </c:pt>
                <c:pt idx="1381">
                  <c:v>0.279052734375</c:v>
                </c:pt>
                <c:pt idx="1382">
                  <c:v>0.2756500244140625</c:v>
                </c:pt>
                <c:pt idx="1383">
                  <c:v>0.266265869140625</c:v>
                </c:pt>
                <c:pt idx="1384">
                  <c:v>0.2597808837890625</c:v>
                </c:pt>
                <c:pt idx="1385">
                  <c:v>0.2520599365234375</c:v>
                </c:pt>
                <c:pt idx="1386">
                  <c:v>0.247039794921875</c:v>
                </c:pt>
                <c:pt idx="1387">
                  <c:v>0.2381744384765625</c:v>
                </c:pt>
                <c:pt idx="1388">
                  <c:v>0.230621337890625</c:v>
                </c:pt>
                <c:pt idx="1389">
                  <c:v>0.22247314453125</c:v>
                </c:pt>
                <c:pt idx="1390">
                  <c:v>0.2151031494140625</c:v>
                </c:pt>
                <c:pt idx="1391">
                  <c:v>0.207000732421875</c:v>
                </c:pt>
                <c:pt idx="1392">
                  <c:v>0.199005126953125</c:v>
                </c:pt>
                <c:pt idx="1393">
                  <c:v>0.194854736328125</c:v>
                </c:pt>
                <c:pt idx="1394">
                  <c:v>0.1867218017578125</c:v>
                </c:pt>
                <c:pt idx="1395">
                  <c:v>0.18011474609375</c:v>
                </c:pt>
                <c:pt idx="1396">
                  <c:v>0.1731719970703125</c:v>
                </c:pt>
                <c:pt idx="1397">
                  <c:v>0.1623687744140625</c:v>
                </c:pt>
                <c:pt idx="1398">
                  <c:v>0.156494140625</c:v>
                </c:pt>
                <c:pt idx="1399">
                  <c:v>0.148956298828125</c:v>
                </c:pt>
                <c:pt idx="1400">
                  <c:v>0.141204833984375</c:v>
                </c:pt>
                <c:pt idx="1401">
                  <c:v>0.132537841796875</c:v>
                </c:pt>
                <c:pt idx="1402">
                  <c:v>0.1250152587890625</c:v>
                </c:pt>
                <c:pt idx="1403">
                  <c:v>0.116790771484375</c:v>
                </c:pt>
                <c:pt idx="1404">
                  <c:v>0.1093902587890625</c:v>
                </c:pt>
                <c:pt idx="1405">
                  <c:v>0.1060943603515625</c:v>
                </c:pt>
                <c:pt idx="1406">
                  <c:v>9.9822998046875E-2</c:v>
                </c:pt>
                <c:pt idx="1407">
                  <c:v>9.1522216796875E-2</c:v>
                </c:pt>
                <c:pt idx="1408">
                  <c:v>8.38775634765625E-2</c:v>
                </c:pt>
                <c:pt idx="1409">
                  <c:v>7.5225830078125E-2</c:v>
                </c:pt>
                <c:pt idx="1410">
                  <c:v>6.28204345703125E-2</c:v>
                </c:pt>
                <c:pt idx="1411">
                  <c:v>5.4656982421875E-2</c:v>
                </c:pt>
                <c:pt idx="1412">
                  <c:v>4.73175048828125E-2</c:v>
                </c:pt>
                <c:pt idx="1413">
                  <c:v>3.8360595703125E-2</c:v>
                </c:pt>
                <c:pt idx="1414">
                  <c:v>2.8076171875E-2</c:v>
                </c:pt>
                <c:pt idx="1415">
                  <c:v>2.33154296875E-2</c:v>
                </c:pt>
                <c:pt idx="1416">
                  <c:v>1.18408203125E-2</c:v>
                </c:pt>
                <c:pt idx="1417">
                  <c:v>5.6915283203125E-3</c:v>
                </c:pt>
                <c:pt idx="1418">
                  <c:v>-5.767822265625E-3</c:v>
                </c:pt>
                <c:pt idx="1419">
                  <c:v>-1.77764892578125E-2</c:v>
                </c:pt>
                <c:pt idx="1420">
                  <c:v>-2.8106689453125E-2</c:v>
                </c:pt>
                <c:pt idx="1421">
                  <c:v>-3.65447998046875E-2</c:v>
                </c:pt>
                <c:pt idx="1422">
                  <c:v>-5.190277099609375E-2</c:v>
                </c:pt>
                <c:pt idx="1423">
                  <c:v>-6.305694580078125E-2</c:v>
                </c:pt>
                <c:pt idx="1424">
                  <c:v>-6.90460205078125E-2</c:v>
                </c:pt>
                <c:pt idx="1425">
                  <c:v>-8.17108154296875E-2</c:v>
                </c:pt>
                <c:pt idx="1426">
                  <c:v>-8.61968994140625E-2</c:v>
                </c:pt>
                <c:pt idx="1427">
                  <c:v>-9.384918212890625E-2</c:v>
                </c:pt>
                <c:pt idx="1428">
                  <c:v>-0.10202789306640625</c:v>
                </c:pt>
                <c:pt idx="1429">
                  <c:v>-0.11260986328125</c:v>
                </c:pt>
                <c:pt idx="1430">
                  <c:v>-0.117584228515625</c:v>
                </c:pt>
                <c:pt idx="1431">
                  <c:v>-0.1246337890625</c:v>
                </c:pt>
                <c:pt idx="1432">
                  <c:v>-0.1361236572265625</c:v>
                </c:pt>
                <c:pt idx="1433">
                  <c:v>-0.14013671875</c:v>
                </c:pt>
                <c:pt idx="1434">
                  <c:v>-0.15068817138671875</c:v>
                </c:pt>
                <c:pt idx="1435">
                  <c:v>-0.1561279296875</c:v>
                </c:pt>
                <c:pt idx="1436">
                  <c:v>-0.1563720703125</c:v>
                </c:pt>
                <c:pt idx="1437">
                  <c:v>-0.15787506103515625</c:v>
                </c:pt>
                <c:pt idx="1438">
                  <c:v>-0.16412353515625</c:v>
                </c:pt>
                <c:pt idx="1439">
                  <c:v>-0.1673736572265625</c:v>
                </c:pt>
                <c:pt idx="1440">
                  <c:v>-0.16876983642578125</c:v>
                </c:pt>
                <c:pt idx="1441">
                  <c:v>-0.1755218505859375</c:v>
                </c:pt>
                <c:pt idx="1442">
                  <c:v>-0.1776885986328125</c:v>
                </c:pt>
                <c:pt idx="1443">
                  <c:v>-0.1844635009765625</c:v>
                </c:pt>
                <c:pt idx="1444">
                  <c:v>-0.1873779296875</c:v>
                </c:pt>
                <c:pt idx="1445">
                  <c:v>-0.193023681640625</c:v>
                </c:pt>
                <c:pt idx="1446">
                  <c:v>-0.19396209716796875</c:v>
                </c:pt>
                <c:pt idx="1447">
                  <c:v>-0.1944122314453125</c:v>
                </c:pt>
                <c:pt idx="1448">
                  <c:v>-0.19116973876953125</c:v>
                </c:pt>
                <c:pt idx="1449">
                  <c:v>-0.1904144287109375</c:v>
                </c:pt>
                <c:pt idx="1450">
                  <c:v>-0.191253662109375</c:v>
                </c:pt>
                <c:pt idx="1451">
                  <c:v>-0.1876068115234375</c:v>
                </c:pt>
                <c:pt idx="1452">
                  <c:v>-0.18955230712890625</c:v>
                </c:pt>
                <c:pt idx="1453">
                  <c:v>-0.19207000732421875</c:v>
                </c:pt>
                <c:pt idx="1454">
                  <c:v>-0.1930694580078125</c:v>
                </c:pt>
                <c:pt idx="1455">
                  <c:v>-0.18941497802734375</c:v>
                </c:pt>
                <c:pt idx="1456">
                  <c:v>-0.1871185302734375</c:v>
                </c:pt>
                <c:pt idx="1457">
                  <c:v>-0.186553955078125</c:v>
                </c:pt>
                <c:pt idx="1458">
                  <c:v>-0.18625640869140625</c:v>
                </c:pt>
                <c:pt idx="1459">
                  <c:v>-0.1832733154296875</c:v>
                </c:pt>
                <c:pt idx="1460">
                  <c:v>-0.17777252197265625</c:v>
                </c:pt>
                <c:pt idx="1461">
                  <c:v>-0.17519378662109375</c:v>
                </c:pt>
                <c:pt idx="1462">
                  <c:v>-0.16724395751953125</c:v>
                </c:pt>
                <c:pt idx="1463">
                  <c:v>-0.16176605224609375</c:v>
                </c:pt>
                <c:pt idx="1464">
                  <c:v>-0.1623687744140625</c:v>
                </c:pt>
                <c:pt idx="1465">
                  <c:v>-0.1645355224609375</c:v>
                </c:pt>
                <c:pt idx="1466">
                  <c:v>-0.157867431640625</c:v>
                </c:pt>
                <c:pt idx="1467">
                  <c:v>-0.1537628173828125</c:v>
                </c:pt>
                <c:pt idx="1468">
                  <c:v>-0.15316009521484375</c:v>
                </c:pt>
                <c:pt idx="1469">
                  <c:v>-0.14405059814453125</c:v>
                </c:pt>
                <c:pt idx="1470">
                  <c:v>-0.13665008544921875</c:v>
                </c:pt>
                <c:pt idx="1471">
                  <c:v>-0.12950897216796875</c:v>
                </c:pt>
                <c:pt idx="1472">
                  <c:v>-0.12644195556640625</c:v>
                </c:pt>
                <c:pt idx="1473">
                  <c:v>-0.119476318359375</c:v>
                </c:pt>
                <c:pt idx="1474">
                  <c:v>-0.1139984130859375</c:v>
                </c:pt>
                <c:pt idx="1475">
                  <c:v>-0.10121917724609375</c:v>
                </c:pt>
                <c:pt idx="1476">
                  <c:v>-9.34906005859375E-2</c:v>
                </c:pt>
                <c:pt idx="1477">
                  <c:v>-8.84857177734375E-2</c:v>
                </c:pt>
                <c:pt idx="1478">
                  <c:v>-8.172607421875E-2</c:v>
                </c:pt>
                <c:pt idx="1479">
                  <c:v>-7.21893310546875E-2</c:v>
                </c:pt>
                <c:pt idx="1480">
                  <c:v>-6.31256103515625E-2</c:v>
                </c:pt>
                <c:pt idx="1481">
                  <c:v>-5.66558837890625E-2</c:v>
                </c:pt>
                <c:pt idx="1482">
                  <c:v>-4.52423095703125E-2</c:v>
                </c:pt>
                <c:pt idx="1483">
                  <c:v>-3.60870361328125E-2</c:v>
                </c:pt>
                <c:pt idx="1484">
                  <c:v>-2.6214599609375E-2</c:v>
                </c:pt>
                <c:pt idx="1485">
                  <c:v>-1.7059326171875E-2</c:v>
                </c:pt>
                <c:pt idx="1486">
                  <c:v>-6.103515625E-3</c:v>
                </c:pt>
                <c:pt idx="1487">
                  <c:v>3.72314453125E-3</c:v>
                </c:pt>
                <c:pt idx="1488">
                  <c:v>1.275634765625E-2</c:v>
                </c:pt>
                <c:pt idx="1489">
                  <c:v>2.34527587890625E-2</c:v>
                </c:pt>
                <c:pt idx="1490">
                  <c:v>3.570556640625E-2</c:v>
                </c:pt>
                <c:pt idx="1491">
                  <c:v>4.66156005859375E-2</c:v>
                </c:pt>
                <c:pt idx="1492">
                  <c:v>5.61370849609375E-2</c:v>
                </c:pt>
                <c:pt idx="1493">
                  <c:v>6.6009521484375E-2</c:v>
                </c:pt>
                <c:pt idx="1494">
                  <c:v>7.611083984375E-2</c:v>
                </c:pt>
                <c:pt idx="1495">
                  <c:v>8.93096923828125E-2</c:v>
                </c:pt>
                <c:pt idx="1496">
                  <c:v>9.91973876953125E-2</c:v>
                </c:pt>
                <c:pt idx="1497">
                  <c:v>0.107513427734375</c:v>
                </c:pt>
                <c:pt idx="1498">
                  <c:v>0.1227264404296875</c:v>
                </c:pt>
                <c:pt idx="1499">
                  <c:v>0.13958740234375</c:v>
                </c:pt>
                <c:pt idx="1500">
                  <c:v>0.149932861328125</c:v>
                </c:pt>
                <c:pt idx="1501">
                  <c:v>0.161102294921875</c:v>
                </c:pt>
                <c:pt idx="1502">
                  <c:v>0.1741943359375</c:v>
                </c:pt>
                <c:pt idx="1503">
                  <c:v>0.1812286376953125</c:v>
                </c:pt>
                <c:pt idx="1504">
                  <c:v>0.1911773681640625</c:v>
                </c:pt>
                <c:pt idx="1505">
                  <c:v>0.2012786865234375</c:v>
                </c:pt>
                <c:pt idx="1506">
                  <c:v>0.2146759033203125</c:v>
                </c:pt>
                <c:pt idx="1507">
                  <c:v>0.223663330078125</c:v>
                </c:pt>
                <c:pt idx="1508">
                  <c:v>0.23736572265625</c:v>
                </c:pt>
                <c:pt idx="1509">
                  <c:v>0.2501983642578125</c:v>
                </c:pt>
                <c:pt idx="1510">
                  <c:v>0.2649383544921875</c:v>
                </c:pt>
                <c:pt idx="1511">
                  <c:v>0.27557373046875</c:v>
                </c:pt>
                <c:pt idx="1512">
                  <c:v>0.2881011962890625</c:v>
                </c:pt>
                <c:pt idx="1513">
                  <c:v>0.2993621826171875</c:v>
                </c:pt>
                <c:pt idx="1514">
                  <c:v>0.3156280517578125</c:v>
                </c:pt>
                <c:pt idx="1515">
                  <c:v>0.3258819580078125</c:v>
                </c:pt>
                <c:pt idx="1516">
                  <c:v>0.3339080810546875</c:v>
                </c:pt>
                <c:pt idx="1517">
                  <c:v>0.3448028564453125</c:v>
                </c:pt>
                <c:pt idx="1518">
                  <c:v>0.3566741943359375</c:v>
                </c:pt>
                <c:pt idx="1519">
                  <c:v>0.36834716796875</c:v>
                </c:pt>
                <c:pt idx="1520">
                  <c:v>0.3835296630859375</c:v>
                </c:pt>
                <c:pt idx="1521">
                  <c:v>0.3956146240234375</c:v>
                </c:pt>
                <c:pt idx="1522">
                  <c:v>0.4088897705078125</c:v>
                </c:pt>
                <c:pt idx="1523">
                  <c:v>0.414825439453125</c:v>
                </c:pt>
                <c:pt idx="1524">
                  <c:v>0.42724609375</c:v>
                </c:pt>
                <c:pt idx="1525">
                  <c:v>0.4371337890625</c:v>
                </c:pt>
                <c:pt idx="1526">
                  <c:v>0.443084716796875</c:v>
                </c:pt>
                <c:pt idx="1527">
                  <c:v>0.4503326416015625</c:v>
                </c:pt>
                <c:pt idx="1528">
                  <c:v>0.4620513916015625</c:v>
                </c:pt>
                <c:pt idx="1529">
                  <c:v>0.4674224853515625</c:v>
                </c:pt>
                <c:pt idx="1530">
                  <c:v>0.477508544921875</c:v>
                </c:pt>
                <c:pt idx="1531">
                  <c:v>0.4835662841796875</c:v>
                </c:pt>
                <c:pt idx="1532">
                  <c:v>0.4928131103515625</c:v>
                </c:pt>
                <c:pt idx="1533">
                  <c:v>0.504638671875</c:v>
                </c:pt>
                <c:pt idx="1534">
                  <c:v>0.511199951171875</c:v>
                </c:pt>
                <c:pt idx="1535">
                  <c:v>0.5185546875</c:v>
                </c:pt>
                <c:pt idx="1536">
                  <c:v>0.5240478515625</c:v>
                </c:pt>
                <c:pt idx="1537">
                  <c:v>0.530670166015625</c:v>
                </c:pt>
                <c:pt idx="1538">
                  <c:v>0.537384033203125</c:v>
                </c:pt>
                <c:pt idx="1539">
                  <c:v>0.54351806640625</c:v>
                </c:pt>
                <c:pt idx="1540">
                  <c:v>0.553314208984375</c:v>
                </c:pt>
                <c:pt idx="1541">
                  <c:v>0.558837890625</c:v>
                </c:pt>
                <c:pt idx="1542">
                  <c:v>0.56378173828125</c:v>
                </c:pt>
                <c:pt idx="1543">
                  <c:v>0.570281982421875</c:v>
                </c:pt>
                <c:pt idx="1544">
                  <c:v>0.577178955078125</c:v>
                </c:pt>
                <c:pt idx="1545">
                  <c:v>0.586822509765625</c:v>
                </c:pt>
                <c:pt idx="1546">
                  <c:v>0.597564697265625</c:v>
                </c:pt>
                <c:pt idx="1547">
                  <c:v>0.602447509765625</c:v>
                </c:pt>
                <c:pt idx="1548">
                  <c:v>0.607513427734375</c:v>
                </c:pt>
                <c:pt idx="1549">
                  <c:v>0.615325927734375</c:v>
                </c:pt>
                <c:pt idx="1550">
                  <c:v>0.6192626953125</c:v>
                </c:pt>
                <c:pt idx="1551">
                  <c:v>0.629425048828125</c:v>
                </c:pt>
                <c:pt idx="1552">
                  <c:v>0.63580322265625</c:v>
                </c:pt>
                <c:pt idx="1553">
                  <c:v>0.642608642578125</c:v>
                </c:pt>
                <c:pt idx="1554">
                  <c:v>0.645416259765625</c:v>
                </c:pt>
                <c:pt idx="1555">
                  <c:v>0.65185546875</c:v>
                </c:pt>
                <c:pt idx="1556">
                  <c:v>0.656494140625</c:v>
                </c:pt>
                <c:pt idx="1557">
                  <c:v>0.65948486328125</c:v>
                </c:pt>
                <c:pt idx="1558">
                  <c:v>0.663604736328125</c:v>
                </c:pt>
                <c:pt idx="1559">
                  <c:v>0.66851806640625</c:v>
                </c:pt>
                <c:pt idx="1560">
                  <c:v>0.675750732421875</c:v>
                </c:pt>
                <c:pt idx="1561">
                  <c:v>0.679168701171875</c:v>
                </c:pt>
                <c:pt idx="1562">
                  <c:v>0.67987060546875</c:v>
                </c:pt>
                <c:pt idx="1563">
                  <c:v>0.686004638671875</c:v>
                </c:pt>
                <c:pt idx="1564">
                  <c:v>0.689361572265625</c:v>
                </c:pt>
                <c:pt idx="1565">
                  <c:v>0.6953125</c:v>
                </c:pt>
                <c:pt idx="1566">
                  <c:v>0.69610595703125</c:v>
                </c:pt>
                <c:pt idx="1567">
                  <c:v>0.696441650390625</c:v>
                </c:pt>
                <c:pt idx="1568">
                  <c:v>0.696929931640625</c:v>
                </c:pt>
                <c:pt idx="1569">
                  <c:v>0.7000732421875</c:v>
                </c:pt>
                <c:pt idx="1570">
                  <c:v>0.701812744140625</c:v>
                </c:pt>
                <c:pt idx="1571">
                  <c:v>0.705352783203125</c:v>
                </c:pt>
                <c:pt idx="1572">
                  <c:v>0.7073974609375</c:v>
                </c:pt>
                <c:pt idx="1573">
                  <c:v>0.70880126953125</c:v>
                </c:pt>
                <c:pt idx="1574">
                  <c:v>0.71112060546875</c:v>
                </c:pt>
                <c:pt idx="1575">
                  <c:v>0.7147216796875</c:v>
                </c:pt>
                <c:pt idx="1576">
                  <c:v>0.716827392578125</c:v>
                </c:pt>
                <c:pt idx="1577">
                  <c:v>0.71649169921875</c:v>
                </c:pt>
                <c:pt idx="1578">
                  <c:v>0.717681884765625</c:v>
                </c:pt>
                <c:pt idx="1579">
                  <c:v>0.717864990234375</c:v>
                </c:pt>
                <c:pt idx="1580">
                  <c:v>0.71502685546875</c:v>
                </c:pt>
                <c:pt idx="1581">
                  <c:v>0.715301513671875</c:v>
                </c:pt>
                <c:pt idx="1582">
                  <c:v>0.7122802734375</c:v>
                </c:pt>
                <c:pt idx="1583">
                  <c:v>0.71832275390625</c:v>
                </c:pt>
                <c:pt idx="1584">
                  <c:v>0.717193603515625</c:v>
                </c:pt>
                <c:pt idx="1585">
                  <c:v>0.715301513671875</c:v>
                </c:pt>
                <c:pt idx="1586">
                  <c:v>0.71356201171875</c:v>
                </c:pt>
                <c:pt idx="1587">
                  <c:v>0.713409423828125</c:v>
                </c:pt>
                <c:pt idx="1588">
                  <c:v>0.712188720703125</c:v>
                </c:pt>
                <c:pt idx="1589">
                  <c:v>0.711822509765625</c:v>
                </c:pt>
                <c:pt idx="1590">
                  <c:v>0.709136962890625</c:v>
                </c:pt>
                <c:pt idx="1591">
                  <c:v>0.70904541015625</c:v>
                </c:pt>
                <c:pt idx="1592">
                  <c:v>0.70709228515625</c:v>
                </c:pt>
                <c:pt idx="1593">
                  <c:v>0.706085205078125</c:v>
                </c:pt>
                <c:pt idx="1594">
                  <c:v>0.70513916015625</c:v>
                </c:pt>
                <c:pt idx="1595">
                  <c:v>0.704864501953125</c:v>
                </c:pt>
                <c:pt idx="1596">
                  <c:v>0.705322265625</c:v>
                </c:pt>
                <c:pt idx="1597">
                  <c:v>0.704742431640625</c:v>
                </c:pt>
                <c:pt idx="1598">
                  <c:v>0.705078125</c:v>
                </c:pt>
                <c:pt idx="1599">
                  <c:v>0.706268310546875</c:v>
                </c:pt>
                <c:pt idx="1600">
                  <c:v>0.701019287109375</c:v>
                </c:pt>
              </c:numCache>
            </c:numRef>
          </c:xVal>
          <c:yVal>
            <c:numRef>
              <c:f>'8'!$C$2:$C$1602</c:f>
              <c:numCache>
                <c:formatCode>0.00E+00</c:formatCode>
                <c:ptCount val="1601"/>
                <c:pt idx="0">
                  <c:v>-0.92755126953125</c:v>
                </c:pt>
                <c:pt idx="1">
                  <c:v>-0.92340087890625</c:v>
                </c:pt>
                <c:pt idx="2">
                  <c:v>-0.92059326171875</c:v>
                </c:pt>
                <c:pt idx="3">
                  <c:v>-0.923919677734375</c:v>
                </c:pt>
                <c:pt idx="4">
                  <c:v>-0.919219970703125</c:v>
                </c:pt>
                <c:pt idx="5">
                  <c:v>-0.92041015625</c:v>
                </c:pt>
                <c:pt idx="6">
                  <c:v>-0.91571044921875</c:v>
                </c:pt>
                <c:pt idx="7">
                  <c:v>-0.9176025390625</c:v>
                </c:pt>
                <c:pt idx="8">
                  <c:v>-0.91888427734375</c:v>
                </c:pt>
                <c:pt idx="9">
                  <c:v>-0.91748046875</c:v>
                </c:pt>
                <c:pt idx="10">
                  <c:v>-0.917449951171875</c:v>
                </c:pt>
                <c:pt idx="11">
                  <c:v>-0.91094970703125</c:v>
                </c:pt>
                <c:pt idx="12">
                  <c:v>-0.91070556640625</c:v>
                </c:pt>
                <c:pt idx="13">
                  <c:v>-0.89990234375</c:v>
                </c:pt>
                <c:pt idx="14">
                  <c:v>-0.903076171875</c:v>
                </c:pt>
                <c:pt idx="15">
                  <c:v>-0.902740478515625</c:v>
                </c:pt>
                <c:pt idx="16">
                  <c:v>-0.897918701171875</c:v>
                </c:pt>
                <c:pt idx="17">
                  <c:v>-0.89447021484375</c:v>
                </c:pt>
                <c:pt idx="18">
                  <c:v>-0.8935546875</c:v>
                </c:pt>
                <c:pt idx="19">
                  <c:v>-0.89019775390625</c:v>
                </c:pt>
                <c:pt idx="20">
                  <c:v>-0.880462646484375</c:v>
                </c:pt>
                <c:pt idx="21">
                  <c:v>-0.880523681640625</c:v>
                </c:pt>
                <c:pt idx="22">
                  <c:v>-0.87152099609375</c:v>
                </c:pt>
                <c:pt idx="23">
                  <c:v>-0.866943359375</c:v>
                </c:pt>
                <c:pt idx="24">
                  <c:v>-0.857940673828125</c:v>
                </c:pt>
                <c:pt idx="25">
                  <c:v>-0.85101318359375</c:v>
                </c:pt>
                <c:pt idx="26">
                  <c:v>-0.8431396484375</c:v>
                </c:pt>
                <c:pt idx="27">
                  <c:v>-0.844207763671875</c:v>
                </c:pt>
                <c:pt idx="28">
                  <c:v>-0.837188720703125</c:v>
                </c:pt>
                <c:pt idx="29">
                  <c:v>-0.831207275390625</c:v>
                </c:pt>
                <c:pt idx="30">
                  <c:v>-0.83026123046875</c:v>
                </c:pt>
                <c:pt idx="31">
                  <c:v>-0.8251953125</c:v>
                </c:pt>
                <c:pt idx="32">
                  <c:v>-0.815582275390625</c:v>
                </c:pt>
                <c:pt idx="33">
                  <c:v>-0.81317138671875</c:v>
                </c:pt>
                <c:pt idx="34">
                  <c:v>-0.80926513671875</c:v>
                </c:pt>
                <c:pt idx="35">
                  <c:v>-0.81005859375</c:v>
                </c:pt>
                <c:pt idx="36">
                  <c:v>-0.808074951171875</c:v>
                </c:pt>
                <c:pt idx="37">
                  <c:v>-0.803619384765625</c:v>
                </c:pt>
                <c:pt idx="38">
                  <c:v>-0.80450439453125</c:v>
                </c:pt>
                <c:pt idx="39">
                  <c:v>-0.80596923828125</c:v>
                </c:pt>
                <c:pt idx="40">
                  <c:v>-0.8017578125</c:v>
                </c:pt>
                <c:pt idx="41">
                  <c:v>-0.79742431640625</c:v>
                </c:pt>
                <c:pt idx="42">
                  <c:v>-0.796661376953125</c:v>
                </c:pt>
                <c:pt idx="43">
                  <c:v>-0.797119140625</c:v>
                </c:pt>
                <c:pt idx="44">
                  <c:v>-0.79266357421875</c:v>
                </c:pt>
                <c:pt idx="45">
                  <c:v>-0.795440673828125</c:v>
                </c:pt>
                <c:pt idx="46">
                  <c:v>-0.786346435546875</c:v>
                </c:pt>
                <c:pt idx="47">
                  <c:v>-0.78021240234375</c:v>
                </c:pt>
                <c:pt idx="48">
                  <c:v>-0.780853271484375</c:v>
                </c:pt>
                <c:pt idx="49">
                  <c:v>-0.781494140625</c:v>
                </c:pt>
                <c:pt idx="50">
                  <c:v>-0.779327392578125</c:v>
                </c:pt>
                <c:pt idx="51">
                  <c:v>-0.7789306640625</c:v>
                </c:pt>
                <c:pt idx="52">
                  <c:v>-0.767120361328125</c:v>
                </c:pt>
                <c:pt idx="53">
                  <c:v>-0.76885986328125</c:v>
                </c:pt>
                <c:pt idx="54">
                  <c:v>-0.763946533203125</c:v>
                </c:pt>
                <c:pt idx="55">
                  <c:v>-0.757476806640625</c:v>
                </c:pt>
                <c:pt idx="56">
                  <c:v>-0.7459716796875</c:v>
                </c:pt>
                <c:pt idx="57">
                  <c:v>-0.74664306640625</c:v>
                </c:pt>
                <c:pt idx="58">
                  <c:v>-0.74127197265625</c:v>
                </c:pt>
                <c:pt idx="59">
                  <c:v>-0.733123779296875</c:v>
                </c:pt>
                <c:pt idx="60">
                  <c:v>-0.73077392578125</c:v>
                </c:pt>
                <c:pt idx="61">
                  <c:v>-0.72662353515625</c:v>
                </c:pt>
                <c:pt idx="62">
                  <c:v>-0.71258544921875</c:v>
                </c:pt>
                <c:pt idx="63">
                  <c:v>-0.709930419921875</c:v>
                </c:pt>
                <c:pt idx="64">
                  <c:v>-0.702423095703125</c:v>
                </c:pt>
                <c:pt idx="65">
                  <c:v>-0.691131591796875</c:v>
                </c:pt>
                <c:pt idx="66">
                  <c:v>-0.683074951171875</c:v>
                </c:pt>
                <c:pt idx="67">
                  <c:v>-0.6767578125</c:v>
                </c:pt>
                <c:pt idx="68">
                  <c:v>-0.66558837890625</c:v>
                </c:pt>
                <c:pt idx="69">
                  <c:v>-0.66412353515625</c:v>
                </c:pt>
                <c:pt idx="70">
                  <c:v>-0.65362548828125</c:v>
                </c:pt>
                <c:pt idx="71">
                  <c:v>-0.64703369140625</c:v>
                </c:pt>
                <c:pt idx="72">
                  <c:v>-0.636444091796875</c:v>
                </c:pt>
                <c:pt idx="73">
                  <c:v>-0.630706787109375</c:v>
                </c:pt>
                <c:pt idx="74">
                  <c:v>-0.623138427734375</c:v>
                </c:pt>
                <c:pt idx="75">
                  <c:v>-0.61773681640625</c:v>
                </c:pt>
                <c:pt idx="76">
                  <c:v>-0.6064453125</c:v>
                </c:pt>
                <c:pt idx="77">
                  <c:v>-0.597412109375</c:v>
                </c:pt>
                <c:pt idx="78">
                  <c:v>-0.58428955078125</c:v>
                </c:pt>
                <c:pt idx="79">
                  <c:v>-0.583251953125</c:v>
                </c:pt>
                <c:pt idx="80">
                  <c:v>-0.57525634765625</c:v>
                </c:pt>
                <c:pt idx="81">
                  <c:v>-0.576263427734375</c:v>
                </c:pt>
                <c:pt idx="82">
                  <c:v>-0.5740966796875</c:v>
                </c:pt>
                <c:pt idx="83">
                  <c:v>-0.569915771484375</c:v>
                </c:pt>
                <c:pt idx="84">
                  <c:v>-0.562286376953125</c:v>
                </c:pt>
                <c:pt idx="85">
                  <c:v>-0.55511474609375</c:v>
                </c:pt>
                <c:pt idx="86">
                  <c:v>-0.550750732421875</c:v>
                </c:pt>
                <c:pt idx="87">
                  <c:v>-0.538299560546875</c:v>
                </c:pt>
                <c:pt idx="88">
                  <c:v>-0.532379150390625</c:v>
                </c:pt>
                <c:pt idx="89">
                  <c:v>-0.533905029296875</c:v>
                </c:pt>
                <c:pt idx="90">
                  <c:v>-0.53167724609375</c:v>
                </c:pt>
                <c:pt idx="91">
                  <c:v>-0.520721435546875</c:v>
                </c:pt>
                <c:pt idx="92">
                  <c:v>-0.517547607421875</c:v>
                </c:pt>
                <c:pt idx="93">
                  <c:v>-0.5172119140625</c:v>
                </c:pt>
                <c:pt idx="94">
                  <c:v>-0.506317138671875</c:v>
                </c:pt>
                <c:pt idx="95">
                  <c:v>-0.499786376953125</c:v>
                </c:pt>
                <c:pt idx="96">
                  <c:v>-0.494049072265625</c:v>
                </c:pt>
                <c:pt idx="97">
                  <c:v>-0.4906005859375</c:v>
                </c:pt>
                <c:pt idx="98">
                  <c:v>-0.48236083984375</c:v>
                </c:pt>
                <c:pt idx="99">
                  <c:v>-0.47247314453125</c:v>
                </c:pt>
                <c:pt idx="100">
                  <c:v>-0.4700927734375</c:v>
                </c:pt>
                <c:pt idx="101">
                  <c:v>-0.472900390625</c:v>
                </c:pt>
                <c:pt idx="102">
                  <c:v>-0.469390869140625</c:v>
                </c:pt>
                <c:pt idx="103">
                  <c:v>-0.456573486328125</c:v>
                </c:pt>
                <c:pt idx="104">
                  <c:v>-0.455078125</c:v>
                </c:pt>
                <c:pt idx="105">
                  <c:v>-0.450714111328125</c:v>
                </c:pt>
                <c:pt idx="106">
                  <c:v>-0.43194580078125</c:v>
                </c:pt>
                <c:pt idx="107">
                  <c:v>-0.421905517578125</c:v>
                </c:pt>
                <c:pt idx="108">
                  <c:v>-0.423004150390625</c:v>
                </c:pt>
                <c:pt idx="109">
                  <c:v>-0.415313720703125</c:v>
                </c:pt>
                <c:pt idx="110">
                  <c:v>-0.407684326171875</c:v>
                </c:pt>
                <c:pt idx="111">
                  <c:v>-0.401580810546875</c:v>
                </c:pt>
                <c:pt idx="112">
                  <c:v>-0.398590087890625</c:v>
                </c:pt>
                <c:pt idx="113">
                  <c:v>-0.389007568359375</c:v>
                </c:pt>
                <c:pt idx="114">
                  <c:v>-0.37689208984375</c:v>
                </c:pt>
                <c:pt idx="115">
                  <c:v>-0.3701171875</c:v>
                </c:pt>
                <c:pt idx="116">
                  <c:v>-0.361846923828125</c:v>
                </c:pt>
                <c:pt idx="117">
                  <c:v>-0.349822998046875</c:v>
                </c:pt>
                <c:pt idx="118">
                  <c:v>-0.3380126953125</c:v>
                </c:pt>
                <c:pt idx="119">
                  <c:v>-0.3292236328125</c:v>
                </c:pt>
                <c:pt idx="120">
                  <c:v>-0.325714111328125</c:v>
                </c:pt>
                <c:pt idx="121">
                  <c:v>-0.316619873046875</c:v>
                </c:pt>
                <c:pt idx="122">
                  <c:v>-0.312164306640625</c:v>
                </c:pt>
                <c:pt idx="123">
                  <c:v>-0.312164306640625</c:v>
                </c:pt>
                <c:pt idx="124">
                  <c:v>-0.302398681640625</c:v>
                </c:pt>
                <c:pt idx="125">
                  <c:v>-0.2921142578125</c:v>
                </c:pt>
                <c:pt idx="126">
                  <c:v>-0.2822265625</c:v>
                </c:pt>
                <c:pt idx="127">
                  <c:v>-0.27337646484375</c:v>
                </c:pt>
                <c:pt idx="128">
                  <c:v>-0.2674560546875</c:v>
                </c:pt>
                <c:pt idx="129">
                  <c:v>-0.258026123046875</c:v>
                </c:pt>
                <c:pt idx="130">
                  <c:v>-0.244720458984375</c:v>
                </c:pt>
                <c:pt idx="131">
                  <c:v>-0.2373046875</c:v>
                </c:pt>
                <c:pt idx="132">
                  <c:v>-0.228515625</c:v>
                </c:pt>
                <c:pt idx="133">
                  <c:v>-0.221282958984375</c:v>
                </c:pt>
                <c:pt idx="134">
                  <c:v>-0.213348388671875</c:v>
                </c:pt>
                <c:pt idx="135">
                  <c:v>-0.2032470703125</c:v>
                </c:pt>
                <c:pt idx="136">
                  <c:v>-0.199676513671875</c:v>
                </c:pt>
                <c:pt idx="137">
                  <c:v>-0.190704345703125</c:v>
                </c:pt>
                <c:pt idx="138">
                  <c:v>-0.180938720703125</c:v>
                </c:pt>
                <c:pt idx="139">
                  <c:v>-0.17083740234375</c:v>
                </c:pt>
                <c:pt idx="140">
                  <c:v>-0.160552978515625</c:v>
                </c:pt>
                <c:pt idx="141">
                  <c:v>-0.15936279296875</c:v>
                </c:pt>
                <c:pt idx="142">
                  <c:v>-0.149810791015625</c:v>
                </c:pt>
                <c:pt idx="143">
                  <c:v>-0.1417236328125</c:v>
                </c:pt>
                <c:pt idx="144">
                  <c:v>-0.13580322265625</c:v>
                </c:pt>
                <c:pt idx="145">
                  <c:v>-0.1260986328125</c:v>
                </c:pt>
                <c:pt idx="146">
                  <c:v>-0.120391845703125</c:v>
                </c:pt>
                <c:pt idx="147">
                  <c:v>-0.117584228515625</c:v>
                </c:pt>
                <c:pt idx="148">
                  <c:v>-0.11529541015625</c:v>
                </c:pt>
                <c:pt idx="149">
                  <c:v>-0.10955810546875</c:v>
                </c:pt>
                <c:pt idx="150">
                  <c:v>-0.103057861328125</c:v>
                </c:pt>
                <c:pt idx="151">
                  <c:v>-0.100341796875</c:v>
                </c:pt>
                <c:pt idx="152">
                  <c:v>-9.4207763671875E-2</c:v>
                </c:pt>
                <c:pt idx="153">
                  <c:v>-8.7310791015625E-2</c:v>
                </c:pt>
                <c:pt idx="154">
                  <c:v>-8.48388671875E-2</c:v>
                </c:pt>
                <c:pt idx="155">
                  <c:v>-8.477783203125E-2</c:v>
                </c:pt>
                <c:pt idx="156">
                  <c:v>-7.6568603515625E-2</c:v>
                </c:pt>
                <c:pt idx="157">
                  <c:v>-6.75048828125E-2</c:v>
                </c:pt>
                <c:pt idx="158">
                  <c:v>-5.7952880859375E-2</c:v>
                </c:pt>
                <c:pt idx="159">
                  <c:v>-5.2276611328125E-2</c:v>
                </c:pt>
                <c:pt idx="160">
                  <c:v>-5.1055908203125E-2</c:v>
                </c:pt>
                <c:pt idx="161">
                  <c:v>-4.4342041015625E-2</c:v>
                </c:pt>
                <c:pt idx="162">
                  <c:v>-3.900146484375E-2</c:v>
                </c:pt>
                <c:pt idx="163">
                  <c:v>-3.5491943359375E-2</c:v>
                </c:pt>
                <c:pt idx="164">
                  <c:v>-3.143310546875E-2</c:v>
                </c:pt>
                <c:pt idx="165">
                  <c:v>-2.3681640625E-2</c:v>
                </c:pt>
                <c:pt idx="166">
                  <c:v>-1.7578125E-2</c:v>
                </c:pt>
                <c:pt idx="167">
                  <c:v>-8.087158203125E-3</c:v>
                </c:pt>
                <c:pt idx="168">
                  <c:v>2.86865234375E-3</c:v>
                </c:pt>
                <c:pt idx="169">
                  <c:v>1.06201171875E-2</c:v>
                </c:pt>
                <c:pt idx="170">
                  <c:v>2.13623046875E-2</c:v>
                </c:pt>
                <c:pt idx="171">
                  <c:v>3.338623046875E-2</c:v>
                </c:pt>
                <c:pt idx="172">
                  <c:v>4.1290283203125E-2</c:v>
                </c:pt>
                <c:pt idx="173">
                  <c:v>5.078125E-2</c:v>
                </c:pt>
                <c:pt idx="174">
                  <c:v>5.3131103515625E-2</c:v>
                </c:pt>
                <c:pt idx="175">
                  <c:v>6.0821533203125E-2</c:v>
                </c:pt>
                <c:pt idx="176">
                  <c:v>6.92138671875E-2</c:v>
                </c:pt>
                <c:pt idx="177">
                  <c:v>8.209228515625E-2</c:v>
                </c:pt>
                <c:pt idx="178">
                  <c:v>9.06982421875E-2</c:v>
                </c:pt>
                <c:pt idx="179">
                  <c:v>9.3109130859375E-2</c:v>
                </c:pt>
                <c:pt idx="180">
                  <c:v>0.10552978515625</c:v>
                </c:pt>
                <c:pt idx="181">
                  <c:v>0.11444091796875</c:v>
                </c:pt>
                <c:pt idx="182">
                  <c:v>0.1192626953125</c:v>
                </c:pt>
                <c:pt idx="183">
                  <c:v>0.125701904296875</c:v>
                </c:pt>
                <c:pt idx="184">
                  <c:v>0.128570556640625</c:v>
                </c:pt>
                <c:pt idx="185">
                  <c:v>0.129180908203125</c:v>
                </c:pt>
                <c:pt idx="186">
                  <c:v>0.136077880859375</c:v>
                </c:pt>
                <c:pt idx="187">
                  <c:v>0.138671875</c:v>
                </c:pt>
                <c:pt idx="188">
                  <c:v>0.143280029296875</c:v>
                </c:pt>
                <c:pt idx="189">
                  <c:v>0.154296875</c:v>
                </c:pt>
                <c:pt idx="190">
                  <c:v>0.158203125</c:v>
                </c:pt>
                <c:pt idx="191">
                  <c:v>0.167724609375</c:v>
                </c:pt>
                <c:pt idx="192">
                  <c:v>0.170623779296875</c:v>
                </c:pt>
                <c:pt idx="193">
                  <c:v>0.1729736328125</c:v>
                </c:pt>
                <c:pt idx="194">
                  <c:v>0.172607421875</c:v>
                </c:pt>
                <c:pt idx="195">
                  <c:v>0.181396484375</c:v>
                </c:pt>
                <c:pt idx="196">
                  <c:v>0.18731689453125</c:v>
                </c:pt>
                <c:pt idx="197">
                  <c:v>0.19061279296875</c:v>
                </c:pt>
                <c:pt idx="198">
                  <c:v>0.198516845703125</c:v>
                </c:pt>
                <c:pt idx="199">
                  <c:v>0.205474853515625</c:v>
                </c:pt>
                <c:pt idx="200">
                  <c:v>0.210296630859375</c:v>
                </c:pt>
                <c:pt idx="201">
                  <c:v>0.220123291015625</c:v>
                </c:pt>
                <c:pt idx="202">
                  <c:v>0.23065185546875</c:v>
                </c:pt>
                <c:pt idx="203">
                  <c:v>0.235748291015625</c:v>
                </c:pt>
                <c:pt idx="204">
                  <c:v>0.2423095703125</c:v>
                </c:pt>
                <c:pt idx="205">
                  <c:v>0.24725341796875</c:v>
                </c:pt>
                <c:pt idx="206">
                  <c:v>0.25115966796875</c:v>
                </c:pt>
                <c:pt idx="207">
                  <c:v>0.253662109375</c:v>
                </c:pt>
                <c:pt idx="208">
                  <c:v>0.253326416015625</c:v>
                </c:pt>
                <c:pt idx="209">
                  <c:v>0.259979248046875</c:v>
                </c:pt>
                <c:pt idx="210">
                  <c:v>0.26727294921875</c:v>
                </c:pt>
                <c:pt idx="211">
                  <c:v>0.27655029296875</c:v>
                </c:pt>
                <c:pt idx="212">
                  <c:v>0.27923583984375</c:v>
                </c:pt>
                <c:pt idx="213">
                  <c:v>0.289794921875</c:v>
                </c:pt>
                <c:pt idx="214">
                  <c:v>0.29864501953125</c:v>
                </c:pt>
                <c:pt idx="215">
                  <c:v>0.3018798828125</c:v>
                </c:pt>
                <c:pt idx="216">
                  <c:v>0.3116455078125</c:v>
                </c:pt>
                <c:pt idx="217">
                  <c:v>0.321563720703125</c:v>
                </c:pt>
                <c:pt idx="218">
                  <c:v>0.3251953125</c:v>
                </c:pt>
                <c:pt idx="219">
                  <c:v>0.333984375</c:v>
                </c:pt>
                <c:pt idx="220">
                  <c:v>0.3367919921875</c:v>
                </c:pt>
                <c:pt idx="221">
                  <c:v>0.34442138671875</c:v>
                </c:pt>
                <c:pt idx="222">
                  <c:v>0.3543701171875</c:v>
                </c:pt>
                <c:pt idx="223">
                  <c:v>0.36297607421875</c:v>
                </c:pt>
                <c:pt idx="224">
                  <c:v>0.373382568359375</c:v>
                </c:pt>
                <c:pt idx="225">
                  <c:v>0.3863525390625</c:v>
                </c:pt>
                <c:pt idx="226">
                  <c:v>0.394744873046875</c:v>
                </c:pt>
                <c:pt idx="227">
                  <c:v>0.4041748046875</c:v>
                </c:pt>
                <c:pt idx="228">
                  <c:v>0.413848876953125</c:v>
                </c:pt>
                <c:pt idx="229">
                  <c:v>0.424957275390625</c:v>
                </c:pt>
                <c:pt idx="230">
                  <c:v>0.4327392578125</c:v>
                </c:pt>
                <c:pt idx="231">
                  <c:v>0.438018798828125</c:v>
                </c:pt>
                <c:pt idx="232">
                  <c:v>0.445098876953125</c:v>
                </c:pt>
                <c:pt idx="233">
                  <c:v>0.453216552734375</c:v>
                </c:pt>
                <c:pt idx="234">
                  <c:v>0.4603271484375</c:v>
                </c:pt>
                <c:pt idx="235">
                  <c:v>0.47064208984375</c:v>
                </c:pt>
                <c:pt idx="236">
                  <c:v>0.4752197265625</c:v>
                </c:pt>
                <c:pt idx="237">
                  <c:v>0.485260009765625</c:v>
                </c:pt>
                <c:pt idx="238">
                  <c:v>0.4923095703125</c:v>
                </c:pt>
                <c:pt idx="239">
                  <c:v>0.4942626953125</c:v>
                </c:pt>
                <c:pt idx="240">
                  <c:v>0.49749755859375</c:v>
                </c:pt>
                <c:pt idx="241">
                  <c:v>0.50335693359375</c:v>
                </c:pt>
                <c:pt idx="242">
                  <c:v>0.509490966796875</c:v>
                </c:pt>
                <c:pt idx="243">
                  <c:v>0.517486572265625</c:v>
                </c:pt>
                <c:pt idx="244">
                  <c:v>0.521209716796875</c:v>
                </c:pt>
                <c:pt idx="245">
                  <c:v>0.526763916015625</c:v>
                </c:pt>
                <c:pt idx="246">
                  <c:v>0.53021240234375</c:v>
                </c:pt>
                <c:pt idx="247">
                  <c:v>0.536041259765625</c:v>
                </c:pt>
                <c:pt idx="248">
                  <c:v>0.543548583984375</c:v>
                </c:pt>
                <c:pt idx="249">
                  <c:v>0.552337646484375</c:v>
                </c:pt>
                <c:pt idx="250">
                  <c:v>0.556427001953125</c:v>
                </c:pt>
                <c:pt idx="251">
                  <c:v>0.5623779296875</c:v>
                </c:pt>
                <c:pt idx="252">
                  <c:v>0.56689453125</c:v>
                </c:pt>
                <c:pt idx="253">
                  <c:v>0.573028564453125</c:v>
                </c:pt>
                <c:pt idx="254">
                  <c:v>0.581878662109375</c:v>
                </c:pt>
                <c:pt idx="255">
                  <c:v>0.587890625</c:v>
                </c:pt>
                <c:pt idx="256">
                  <c:v>0.599151611328125</c:v>
                </c:pt>
                <c:pt idx="257">
                  <c:v>0.60626220703125</c:v>
                </c:pt>
                <c:pt idx="258">
                  <c:v>0.61077880859375</c:v>
                </c:pt>
                <c:pt idx="259">
                  <c:v>0.61688232421875</c:v>
                </c:pt>
                <c:pt idx="260">
                  <c:v>0.620086669921875</c:v>
                </c:pt>
                <c:pt idx="261">
                  <c:v>0.626373291015625</c:v>
                </c:pt>
                <c:pt idx="262">
                  <c:v>0.63397216796875</c:v>
                </c:pt>
                <c:pt idx="263">
                  <c:v>0.637481689453125</c:v>
                </c:pt>
                <c:pt idx="264">
                  <c:v>0.641937255859375</c:v>
                </c:pt>
                <c:pt idx="265">
                  <c:v>0.64849853515625</c:v>
                </c:pt>
                <c:pt idx="266">
                  <c:v>0.65460205078125</c:v>
                </c:pt>
                <c:pt idx="267">
                  <c:v>0.657379150390625</c:v>
                </c:pt>
                <c:pt idx="268">
                  <c:v>0.659210205078125</c:v>
                </c:pt>
                <c:pt idx="269">
                  <c:v>0.66204833984375</c:v>
                </c:pt>
                <c:pt idx="270">
                  <c:v>0.665069580078125</c:v>
                </c:pt>
                <c:pt idx="271">
                  <c:v>0.66607666015625</c:v>
                </c:pt>
                <c:pt idx="272">
                  <c:v>0.67071533203125</c:v>
                </c:pt>
                <c:pt idx="273">
                  <c:v>0.66876220703125</c:v>
                </c:pt>
                <c:pt idx="274">
                  <c:v>0.67340087890625</c:v>
                </c:pt>
                <c:pt idx="275">
                  <c:v>0.6771240234375</c:v>
                </c:pt>
                <c:pt idx="276">
                  <c:v>0.680328369140625</c:v>
                </c:pt>
                <c:pt idx="277">
                  <c:v>0.681915283203125</c:v>
                </c:pt>
                <c:pt idx="278">
                  <c:v>0.6859130859375</c:v>
                </c:pt>
                <c:pt idx="279">
                  <c:v>0.682830810546875</c:v>
                </c:pt>
                <c:pt idx="280">
                  <c:v>0.685546875</c:v>
                </c:pt>
                <c:pt idx="281">
                  <c:v>0.68768310546875</c:v>
                </c:pt>
                <c:pt idx="282">
                  <c:v>0.6873779296875</c:v>
                </c:pt>
                <c:pt idx="283">
                  <c:v>0.688873291015625</c:v>
                </c:pt>
                <c:pt idx="284">
                  <c:v>0.69097900390625</c:v>
                </c:pt>
                <c:pt idx="285">
                  <c:v>0.696258544921875</c:v>
                </c:pt>
                <c:pt idx="286">
                  <c:v>0.6998291015625</c:v>
                </c:pt>
                <c:pt idx="287">
                  <c:v>0.702301025390625</c:v>
                </c:pt>
                <c:pt idx="288">
                  <c:v>0.70513916015625</c:v>
                </c:pt>
                <c:pt idx="289">
                  <c:v>0.708831787109375</c:v>
                </c:pt>
                <c:pt idx="290">
                  <c:v>0.714202880859375</c:v>
                </c:pt>
                <c:pt idx="291">
                  <c:v>0.714080810546875</c:v>
                </c:pt>
                <c:pt idx="292">
                  <c:v>0.71636962890625</c:v>
                </c:pt>
                <c:pt idx="293">
                  <c:v>0.7174072265625</c:v>
                </c:pt>
                <c:pt idx="294">
                  <c:v>0.719818115234375</c:v>
                </c:pt>
                <c:pt idx="295">
                  <c:v>0.7197265625</c:v>
                </c:pt>
                <c:pt idx="296">
                  <c:v>0.722564697265625</c:v>
                </c:pt>
                <c:pt idx="297">
                  <c:v>0.72442626953125</c:v>
                </c:pt>
                <c:pt idx="298">
                  <c:v>0.7266845703125</c:v>
                </c:pt>
                <c:pt idx="299">
                  <c:v>0.725677490234375</c:v>
                </c:pt>
                <c:pt idx="300">
                  <c:v>0.725067138671875</c:v>
                </c:pt>
                <c:pt idx="301">
                  <c:v>0.72882080078125</c:v>
                </c:pt>
                <c:pt idx="302">
                  <c:v>0.7308349609375</c:v>
                </c:pt>
                <c:pt idx="303">
                  <c:v>0.73516845703125</c:v>
                </c:pt>
                <c:pt idx="304">
                  <c:v>0.73699951171875</c:v>
                </c:pt>
                <c:pt idx="305">
                  <c:v>0.737457275390625</c:v>
                </c:pt>
                <c:pt idx="306">
                  <c:v>0.73760986328125</c:v>
                </c:pt>
                <c:pt idx="307">
                  <c:v>0.736236572265625</c:v>
                </c:pt>
                <c:pt idx="308">
                  <c:v>0.739471435546875</c:v>
                </c:pt>
                <c:pt idx="309">
                  <c:v>0.739501953125</c:v>
                </c:pt>
                <c:pt idx="310">
                  <c:v>0.741729736328125</c:v>
                </c:pt>
                <c:pt idx="311">
                  <c:v>0.743011474609375</c:v>
                </c:pt>
                <c:pt idx="312">
                  <c:v>0.74725341796875</c:v>
                </c:pt>
                <c:pt idx="313">
                  <c:v>0.7510986328125</c:v>
                </c:pt>
                <c:pt idx="314">
                  <c:v>0.75408935546875</c:v>
                </c:pt>
                <c:pt idx="315">
                  <c:v>0.754669189453125</c:v>
                </c:pt>
                <c:pt idx="316">
                  <c:v>0.75933837890625</c:v>
                </c:pt>
                <c:pt idx="317">
                  <c:v>0.761260986328125</c:v>
                </c:pt>
                <c:pt idx="318">
                  <c:v>0.762939453125</c:v>
                </c:pt>
                <c:pt idx="319">
                  <c:v>0.764862060546875</c:v>
                </c:pt>
                <c:pt idx="320">
                  <c:v>0.76214599609375</c:v>
                </c:pt>
                <c:pt idx="321">
                  <c:v>0.766265869140625</c:v>
                </c:pt>
                <c:pt idx="322">
                  <c:v>0.768798828125</c:v>
                </c:pt>
                <c:pt idx="323">
                  <c:v>0.771331787109375</c:v>
                </c:pt>
                <c:pt idx="324">
                  <c:v>0.774871826171875</c:v>
                </c:pt>
                <c:pt idx="325">
                  <c:v>0.777069091796875</c:v>
                </c:pt>
                <c:pt idx="326">
                  <c:v>0.7803955078125</c:v>
                </c:pt>
                <c:pt idx="327">
                  <c:v>0.7808837890625</c:v>
                </c:pt>
                <c:pt idx="328">
                  <c:v>0.78173828125</c:v>
                </c:pt>
                <c:pt idx="329">
                  <c:v>0.7823486328125</c:v>
                </c:pt>
                <c:pt idx="330">
                  <c:v>0.784881591796875</c:v>
                </c:pt>
                <c:pt idx="331">
                  <c:v>0.784088134765625</c:v>
                </c:pt>
                <c:pt idx="332">
                  <c:v>0.78570556640625</c:v>
                </c:pt>
                <c:pt idx="333">
                  <c:v>0.787109375</c:v>
                </c:pt>
                <c:pt idx="334">
                  <c:v>0.79339599609375</c:v>
                </c:pt>
                <c:pt idx="335">
                  <c:v>0.795013427734375</c:v>
                </c:pt>
                <c:pt idx="336">
                  <c:v>0.796173095703125</c:v>
                </c:pt>
                <c:pt idx="337">
                  <c:v>0.80120849609375</c:v>
                </c:pt>
                <c:pt idx="338">
                  <c:v>0.80242919921875</c:v>
                </c:pt>
                <c:pt idx="339">
                  <c:v>0.805419921875</c:v>
                </c:pt>
                <c:pt idx="340">
                  <c:v>0.806640625</c:v>
                </c:pt>
                <c:pt idx="341">
                  <c:v>0.81201171875</c:v>
                </c:pt>
                <c:pt idx="342">
                  <c:v>0.81170654296875</c:v>
                </c:pt>
                <c:pt idx="343">
                  <c:v>0.81396484375</c:v>
                </c:pt>
                <c:pt idx="344">
                  <c:v>0.81939697265625</c:v>
                </c:pt>
                <c:pt idx="345">
                  <c:v>0.825225830078125</c:v>
                </c:pt>
                <c:pt idx="346">
                  <c:v>0.830718994140625</c:v>
                </c:pt>
                <c:pt idx="347">
                  <c:v>0.832489013671875</c:v>
                </c:pt>
                <c:pt idx="348">
                  <c:v>0.838348388671875</c:v>
                </c:pt>
                <c:pt idx="349">
                  <c:v>0.838775634765625</c:v>
                </c:pt>
                <c:pt idx="350">
                  <c:v>0.842132568359375</c:v>
                </c:pt>
                <c:pt idx="351">
                  <c:v>0.83978271484375</c:v>
                </c:pt>
                <c:pt idx="352">
                  <c:v>0.839447021484375</c:v>
                </c:pt>
                <c:pt idx="353">
                  <c:v>0.84088134765625</c:v>
                </c:pt>
                <c:pt idx="354">
                  <c:v>0.84326171875</c:v>
                </c:pt>
                <c:pt idx="355">
                  <c:v>0.8458251953125</c:v>
                </c:pt>
                <c:pt idx="356">
                  <c:v>0.848052978515625</c:v>
                </c:pt>
                <c:pt idx="357">
                  <c:v>0.851226806640625</c:v>
                </c:pt>
                <c:pt idx="358">
                  <c:v>0.85302734375</c:v>
                </c:pt>
                <c:pt idx="359">
                  <c:v>0.85546875</c:v>
                </c:pt>
                <c:pt idx="360">
                  <c:v>0.861297607421875</c:v>
                </c:pt>
                <c:pt idx="361">
                  <c:v>0.860595703125</c:v>
                </c:pt>
                <c:pt idx="362">
                  <c:v>0.86260986328125</c:v>
                </c:pt>
                <c:pt idx="363">
                  <c:v>0.861480712890625</c:v>
                </c:pt>
                <c:pt idx="364">
                  <c:v>0.870147705078125</c:v>
                </c:pt>
                <c:pt idx="365">
                  <c:v>0.869293212890625</c:v>
                </c:pt>
                <c:pt idx="366">
                  <c:v>0.87353515625</c:v>
                </c:pt>
                <c:pt idx="367">
                  <c:v>0.8763427734375</c:v>
                </c:pt>
                <c:pt idx="368">
                  <c:v>0.881317138671875</c:v>
                </c:pt>
                <c:pt idx="369">
                  <c:v>0.8895263671875</c:v>
                </c:pt>
                <c:pt idx="370">
                  <c:v>0.890625</c:v>
                </c:pt>
                <c:pt idx="371">
                  <c:v>0.889068603515625</c:v>
                </c:pt>
                <c:pt idx="372">
                  <c:v>0.88934326171875</c:v>
                </c:pt>
                <c:pt idx="373">
                  <c:v>0.88580322265625</c:v>
                </c:pt>
                <c:pt idx="374">
                  <c:v>0.883270263671875</c:v>
                </c:pt>
                <c:pt idx="375">
                  <c:v>0.8875732421875</c:v>
                </c:pt>
                <c:pt idx="376">
                  <c:v>0.890625</c:v>
                </c:pt>
                <c:pt idx="377">
                  <c:v>0.888946533203125</c:v>
                </c:pt>
                <c:pt idx="378">
                  <c:v>0.890655517578125</c:v>
                </c:pt>
                <c:pt idx="379">
                  <c:v>0.892974853515625</c:v>
                </c:pt>
                <c:pt idx="380">
                  <c:v>0.896514892578125</c:v>
                </c:pt>
                <c:pt idx="381">
                  <c:v>0.893310546875</c:v>
                </c:pt>
                <c:pt idx="382">
                  <c:v>0.896759033203125</c:v>
                </c:pt>
                <c:pt idx="383">
                  <c:v>0.89892578125</c:v>
                </c:pt>
                <c:pt idx="384">
                  <c:v>0.897674560546875</c:v>
                </c:pt>
                <c:pt idx="385">
                  <c:v>0.89117431640625</c:v>
                </c:pt>
                <c:pt idx="386">
                  <c:v>0.887451171875</c:v>
                </c:pt>
                <c:pt idx="387">
                  <c:v>0.886077880859375</c:v>
                </c:pt>
                <c:pt idx="388">
                  <c:v>0.883819580078125</c:v>
                </c:pt>
                <c:pt idx="389">
                  <c:v>0.887237548828125</c:v>
                </c:pt>
                <c:pt idx="390">
                  <c:v>0.89251708984375</c:v>
                </c:pt>
                <c:pt idx="391">
                  <c:v>0.89532470703125</c:v>
                </c:pt>
                <c:pt idx="392">
                  <c:v>0.891632080078125</c:v>
                </c:pt>
                <c:pt idx="393">
                  <c:v>0.8875732421875</c:v>
                </c:pt>
                <c:pt idx="394">
                  <c:v>0.88726806640625</c:v>
                </c:pt>
                <c:pt idx="395">
                  <c:v>0.886383056640625</c:v>
                </c:pt>
                <c:pt idx="396">
                  <c:v>0.885162353515625</c:v>
                </c:pt>
                <c:pt idx="397">
                  <c:v>0.881072998046875</c:v>
                </c:pt>
                <c:pt idx="398">
                  <c:v>0.879852294921875</c:v>
                </c:pt>
                <c:pt idx="399">
                  <c:v>0.87628173828125</c:v>
                </c:pt>
                <c:pt idx="400">
                  <c:v>0.873687744140625</c:v>
                </c:pt>
                <c:pt idx="401">
                  <c:v>0.872802734375</c:v>
                </c:pt>
                <c:pt idx="402">
                  <c:v>0.876861572265625</c:v>
                </c:pt>
                <c:pt idx="403">
                  <c:v>0.87762451171875</c:v>
                </c:pt>
                <c:pt idx="404">
                  <c:v>0.876983642578125</c:v>
                </c:pt>
                <c:pt idx="405">
                  <c:v>0.881317138671875</c:v>
                </c:pt>
                <c:pt idx="406">
                  <c:v>0.87701416015625</c:v>
                </c:pt>
                <c:pt idx="407">
                  <c:v>0.878448486328125</c:v>
                </c:pt>
                <c:pt idx="408">
                  <c:v>0.879425048828125</c:v>
                </c:pt>
                <c:pt idx="409">
                  <c:v>0.876495361328125</c:v>
                </c:pt>
                <c:pt idx="410">
                  <c:v>0.879180908203125</c:v>
                </c:pt>
                <c:pt idx="411">
                  <c:v>0.873291015625</c:v>
                </c:pt>
                <c:pt idx="412">
                  <c:v>0.87225341796875</c:v>
                </c:pt>
                <c:pt idx="413">
                  <c:v>0.87005615234375</c:v>
                </c:pt>
                <c:pt idx="414">
                  <c:v>0.866912841796875</c:v>
                </c:pt>
                <c:pt idx="415">
                  <c:v>0.860565185546875</c:v>
                </c:pt>
                <c:pt idx="416">
                  <c:v>0.860992431640625</c:v>
                </c:pt>
                <c:pt idx="417">
                  <c:v>0.857574462890625</c:v>
                </c:pt>
                <c:pt idx="418">
                  <c:v>0.855072021484375</c:v>
                </c:pt>
                <c:pt idx="419">
                  <c:v>0.8570556640625</c:v>
                </c:pt>
                <c:pt idx="420">
                  <c:v>0.853485107421875</c:v>
                </c:pt>
                <c:pt idx="421">
                  <c:v>0.850341796875</c:v>
                </c:pt>
                <c:pt idx="422">
                  <c:v>0.84661865234375</c:v>
                </c:pt>
                <c:pt idx="423">
                  <c:v>0.848175048828125</c:v>
                </c:pt>
                <c:pt idx="424">
                  <c:v>0.838897705078125</c:v>
                </c:pt>
                <c:pt idx="425">
                  <c:v>0.83447265625</c:v>
                </c:pt>
                <c:pt idx="426">
                  <c:v>0.832855224609375</c:v>
                </c:pt>
                <c:pt idx="427">
                  <c:v>0.833221435546875</c:v>
                </c:pt>
                <c:pt idx="428">
                  <c:v>0.83380126953125</c:v>
                </c:pt>
                <c:pt idx="429">
                  <c:v>0.830352783203125</c:v>
                </c:pt>
                <c:pt idx="430">
                  <c:v>0.82867431640625</c:v>
                </c:pt>
                <c:pt idx="431">
                  <c:v>0.828155517578125</c:v>
                </c:pt>
                <c:pt idx="432">
                  <c:v>0.83001708984375</c:v>
                </c:pt>
                <c:pt idx="433">
                  <c:v>0.827728271484375</c:v>
                </c:pt>
                <c:pt idx="434">
                  <c:v>0.82568359375</c:v>
                </c:pt>
                <c:pt idx="435">
                  <c:v>0.82623291015625</c:v>
                </c:pt>
                <c:pt idx="436">
                  <c:v>0.820709228515625</c:v>
                </c:pt>
                <c:pt idx="437">
                  <c:v>0.814453125</c:v>
                </c:pt>
                <c:pt idx="438">
                  <c:v>0.810882568359375</c:v>
                </c:pt>
                <c:pt idx="439">
                  <c:v>0.805023193359375</c:v>
                </c:pt>
                <c:pt idx="440">
                  <c:v>0.799835205078125</c:v>
                </c:pt>
                <c:pt idx="441">
                  <c:v>0.798431396484375</c:v>
                </c:pt>
                <c:pt idx="442">
                  <c:v>0.79742431640625</c:v>
                </c:pt>
                <c:pt idx="443">
                  <c:v>0.796234130859375</c:v>
                </c:pt>
                <c:pt idx="444">
                  <c:v>0.7950439453125</c:v>
                </c:pt>
                <c:pt idx="445">
                  <c:v>0.7955322265625</c:v>
                </c:pt>
                <c:pt idx="446">
                  <c:v>0.79290771484375</c:v>
                </c:pt>
                <c:pt idx="447">
                  <c:v>0.786285400390625</c:v>
                </c:pt>
                <c:pt idx="448">
                  <c:v>0.787322998046875</c:v>
                </c:pt>
                <c:pt idx="449">
                  <c:v>0.78179931640625</c:v>
                </c:pt>
                <c:pt idx="450">
                  <c:v>0.776031494140625</c:v>
                </c:pt>
                <c:pt idx="451">
                  <c:v>0.776885986328125</c:v>
                </c:pt>
                <c:pt idx="452">
                  <c:v>0.774932861328125</c:v>
                </c:pt>
                <c:pt idx="453">
                  <c:v>0.772216796875</c:v>
                </c:pt>
                <c:pt idx="454">
                  <c:v>0.77410888671875</c:v>
                </c:pt>
                <c:pt idx="455">
                  <c:v>0.778564453125</c:v>
                </c:pt>
                <c:pt idx="456">
                  <c:v>0.782440185546875</c:v>
                </c:pt>
                <c:pt idx="457">
                  <c:v>0.78118896484375</c:v>
                </c:pt>
                <c:pt idx="458">
                  <c:v>0.77850341796875</c:v>
                </c:pt>
                <c:pt idx="459">
                  <c:v>0.77191162109375</c:v>
                </c:pt>
                <c:pt idx="460">
                  <c:v>0.766693115234375</c:v>
                </c:pt>
                <c:pt idx="461">
                  <c:v>0.756622314453125</c:v>
                </c:pt>
                <c:pt idx="462">
                  <c:v>0.7525634765625</c:v>
                </c:pt>
                <c:pt idx="463">
                  <c:v>0.7451171875</c:v>
                </c:pt>
                <c:pt idx="464">
                  <c:v>0.744415283203125</c:v>
                </c:pt>
                <c:pt idx="465">
                  <c:v>0.736083984375</c:v>
                </c:pt>
                <c:pt idx="466">
                  <c:v>0.734222412109375</c:v>
                </c:pt>
                <c:pt idx="467">
                  <c:v>0.730682373046875</c:v>
                </c:pt>
                <c:pt idx="468">
                  <c:v>0.729217529296875</c:v>
                </c:pt>
                <c:pt idx="469">
                  <c:v>0.722900390625</c:v>
                </c:pt>
                <c:pt idx="470">
                  <c:v>0.7181396484375</c:v>
                </c:pt>
                <c:pt idx="471">
                  <c:v>0.7139892578125</c:v>
                </c:pt>
                <c:pt idx="472">
                  <c:v>0.709991455078125</c:v>
                </c:pt>
                <c:pt idx="473">
                  <c:v>0.69720458984375</c:v>
                </c:pt>
                <c:pt idx="474">
                  <c:v>0.69451904296875</c:v>
                </c:pt>
                <c:pt idx="475">
                  <c:v>0.691070556640625</c:v>
                </c:pt>
                <c:pt idx="476">
                  <c:v>0.688751220703125</c:v>
                </c:pt>
                <c:pt idx="477">
                  <c:v>0.68511962890625</c:v>
                </c:pt>
                <c:pt idx="478">
                  <c:v>0.68756103515625</c:v>
                </c:pt>
                <c:pt idx="479">
                  <c:v>0.682037353515625</c:v>
                </c:pt>
                <c:pt idx="480">
                  <c:v>0.683746337890625</c:v>
                </c:pt>
                <c:pt idx="481">
                  <c:v>0.676544189453125</c:v>
                </c:pt>
                <c:pt idx="482">
                  <c:v>0.67333984375</c:v>
                </c:pt>
                <c:pt idx="483">
                  <c:v>0.66595458984375</c:v>
                </c:pt>
                <c:pt idx="484">
                  <c:v>0.66949462890625</c:v>
                </c:pt>
                <c:pt idx="485">
                  <c:v>0.658721923828125</c:v>
                </c:pt>
                <c:pt idx="486">
                  <c:v>0.6546630859375</c:v>
                </c:pt>
                <c:pt idx="487">
                  <c:v>0.6470947265625</c:v>
                </c:pt>
                <c:pt idx="488">
                  <c:v>0.64752197265625</c:v>
                </c:pt>
                <c:pt idx="489">
                  <c:v>0.636322021484375</c:v>
                </c:pt>
                <c:pt idx="490">
                  <c:v>0.634429931640625</c:v>
                </c:pt>
                <c:pt idx="491">
                  <c:v>0.62542724609375</c:v>
                </c:pt>
                <c:pt idx="492">
                  <c:v>0.62322998046875</c:v>
                </c:pt>
                <c:pt idx="493">
                  <c:v>0.612091064453125</c:v>
                </c:pt>
                <c:pt idx="494">
                  <c:v>0.6077880859375</c:v>
                </c:pt>
                <c:pt idx="495">
                  <c:v>0.59771728515625</c:v>
                </c:pt>
                <c:pt idx="496">
                  <c:v>0.592437744140625</c:v>
                </c:pt>
                <c:pt idx="497">
                  <c:v>0.581268310546875</c:v>
                </c:pt>
                <c:pt idx="498">
                  <c:v>0.579193115234375</c:v>
                </c:pt>
                <c:pt idx="499">
                  <c:v>0.57293701171875</c:v>
                </c:pt>
                <c:pt idx="500">
                  <c:v>0.56915283203125</c:v>
                </c:pt>
                <c:pt idx="501">
                  <c:v>0.557952880859375</c:v>
                </c:pt>
                <c:pt idx="502">
                  <c:v>0.55474853515625</c:v>
                </c:pt>
                <c:pt idx="503">
                  <c:v>0.554351806640625</c:v>
                </c:pt>
                <c:pt idx="504">
                  <c:v>0.552459716796875</c:v>
                </c:pt>
                <c:pt idx="505">
                  <c:v>0.538177490234375</c:v>
                </c:pt>
                <c:pt idx="506">
                  <c:v>0.5374755859375</c:v>
                </c:pt>
                <c:pt idx="507">
                  <c:v>0.531829833984375</c:v>
                </c:pt>
                <c:pt idx="508">
                  <c:v>0.525146484375</c:v>
                </c:pt>
                <c:pt idx="509">
                  <c:v>0.521881103515625</c:v>
                </c:pt>
                <c:pt idx="510">
                  <c:v>0.5216064453125</c:v>
                </c:pt>
                <c:pt idx="511">
                  <c:v>0.51531982421875</c:v>
                </c:pt>
                <c:pt idx="512">
                  <c:v>0.507781982421875</c:v>
                </c:pt>
                <c:pt idx="513">
                  <c:v>0.50537109375</c:v>
                </c:pt>
                <c:pt idx="514">
                  <c:v>0.5067138671875</c:v>
                </c:pt>
                <c:pt idx="515">
                  <c:v>0.4986572265625</c:v>
                </c:pt>
                <c:pt idx="516">
                  <c:v>0.49127197265625</c:v>
                </c:pt>
                <c:pt idx="517">
                  <c:v>0.4849853515625</c:v>
                </c:pt>
                <c:pt idx="518">
                  <c:v>0.481597900390625</c:v>
                </c:pt>
                <c:pt idx="519">
                  <c:v>0.478607177734375</c:v>
                </c:pt>
                <c:pt idx="520">
                  <c:v>0.462371826171875</c:v>
                </c:pt>
                <c:pt idx="521">
                  <c:v>0.45556640625</c:v>
                </c:pt>
                <c:pt idx="522">
                  <c:v>0.44482421875</c:v>
                </c:pt>
                <c:pt idx="523">
                  <c:v>0.444091796875</c:v>
                </c:pt>
                <c:pt idx="524">
                  <c:v>0.4395751953125</c:v>
                </c:pt>
                <c:pt idx="525">
                  <c:v>0.432037353515625</c:v>
                </c:pt>
                <c:pt idx="526">
                  <c:v>0.42108154296875</c:v>
                </c:pt>
                <c:pt idx="527">
                  <c:v>0.41766357421875</c:v>
                </c:pt>
                <c:pt idx="528">
                  <c:v>0.408843994140625</c:v>
                </c:pt>
                <c:pt idx="529">
                  <c:v>0.404693603515625</c:v>
                </c:pt>
                <c:pt idx="530">
                  <c:v>0.397125244140625</c:v>
                </c:pt>
                <c:pt idx="531">
                  <c:v>0.386871337890625</c:v>
                </c:pt>
                <c:pt idx="532">
                  <c:v>0.379058837890625</c:v>
                </c:pt>
                <c:pt idx="533">
                  <c:v>0.377593994140625</c:v>
                </c:pt>
                <c:pt idx="534">
                  <c:v>0.37115478515625</c:v>
                </c:pt>
                <c:pt idx="535">
                  <c:v>0.36053466796875</c:v>
                </c:pt>
                <c:pt idx="536">
                  <c:v>0.350616455078125</c:v>
                </c:pt>
                <c:pt idx="537">
                  <c:v>0.350799560546875</c:v>
                </c:pt>
                <c:pt idx="538">
                  <c:v>0.34765625</c:v>
                </c:pt>
                <c:pt idx="539">
                  <c:v>0.352142333984375</c:v>
                </c:pt>
                <c:pt idx="540">
                  <c:v>0.33843994140625</c:v>
                </c:pt>
                <c:pt idx="541">
                  <c:v>0.33404541015625</c:v>
                </c:pt>
                <c:pt idx="542">
                  <c:v>0.330169677734375</c:v>
                </c:pt>
                <c:pt idx="543">
                  <c:v>0.32598876953125</c:v>
                </c:pt>
                <c:pt idx="544">
                  <c:v>0.314697265625</c:v>
                </c:pt>
                <c:pt idx="545">
                  <c:v>0.30810546875</c:v>
                </c:pt>
                <c:pt idx="546">
                  <c:v>0.301177978515625</c:v>
                </c:pt>
                <c:pt idx="547">
                  <c:v>0.29058837890625</c:v>
                </c:pt>
                <c:pt idx="548">
                  <c:v>0.2825927734375</c:v>
                </c:pt>
                <c:pt idx="549">
                  <c:v>0.27764892578125</c:v>
                </c:pt>
                <c:pt idx="550">
                  <c:v>0.261871337890625</c:v>
                </c:pt>
                <c:pt idx="551">
                  <c:v>0.25762939453125</c:v>
                </c:pt>
                <c:pt idx="552">
                  <c:v>0.253265380859375</c:v>
                </c:pt>
                <c:pt idx="553">
                  <c:v>0.2391357421875</c:v>
                </c:pt>
                <c:pt idx="554">
                  <c:v>0.224853515625</c:v>
                </c:pt>
                <c:pt idx="555">
                  <c:v>0.217559814453125</c:v>
                </c:pt>
                <c:pt idx="556">
                  <c:v>0.205596923828125</c:v>
                </c:pt>
                <c:pt idx="557">
                  <c:v>0.194732666015625</c:v>
                </c:pt>
                <c:pt idx="558">
                  <c:v>0.18798828125</c:v>
                </c:pt>
                <c:pt idx="559">
                  <c:v>0.1820068359375</c:v>
                </c:pt>
                <c:pt idx="560">
                  <c:v>0.174224853515625</c:v>
                </c:pt>
                <c:pt idx="561">
                  <c:v>0.173126220703125</c:v>
                </c:pt>
                <c:pt idx="562">
                  <c:v>0.161163330078125</c:v>
                </c:pt>
                <c:pt idx="563">
                  <c:v>0.1607666015625</c:v>
                </c:pt>
                <c:pt idx="564">
                  <c:v>0.1544189453125</c:v>
                </c:pt>
                <c:pt idx="565">
                  <c:v>0.14434814453125</c:v>
                </c:pt>
                <c:pt idx="566">
                  <c:v>0.1318359375</c:v>
                </c:pt>
                <c:pt idx="567">
                  <c:v>0.132049560546875</c:v>
                </c:pt>
                <c:pt idx="568">
                  <c:v>0.118896484375</c:v>
                </c:pt>
                <c:pt idx="569">
                  <c:v>0.10467529296875</c:v>
                </c:pt>
                <c:pt idx="570">
                  <c:v>0.100341796875</c:v>
                </c:pt>
                <c:pt idx="571">
                  <c:v>9.16748046875E-2</c:v>
                </c:pt>
                <c:pt idx="572">
                  <c:v>8.1390380859375E-2</c:v>
                </c:pt>
                <c:pt idx="573">
                  <c:v>7.794189453125E-2</c:v>
                </c:pt>
                <c:pt idx="574">
                  <c:v>7.110595703125E-2</c:v>
                </c:pt>
                <c:pt idx="575">
                  <c:v>6.55517578125E-2</c:v>
                </c:pt>
                <c:pt idx="576">
                  <c:v>5.2276611328125E-2</c:v>
                </c:pt>
                <c:pt idx="577">
                  <c:v>4.2388916015625E-2</c:v>
                </c:pt>
                <c:pt idx="578">
                  <c:v>2.7923583984375E-2</c:v>
                </c:pt>
                <c:pt idx="579">
                  <c:v>2.42919921875E-2</c:v>
                </c:pt>
                <c:pt idx="580">
                  <c:v>6.439208984375E-3</c:v>
                </c:pt>
                <c:pt idx="581">
                  <c:v>-8.453369140625E-3</c:v>
                </c:pt>
                <c:pt idx="582">
                  <c:v>-1.55029296875E-2</c:v>
                </c:pt>
                <c:pt idx="583">
                  <c:v>-1.8157958984375E-2</c:v>
                </c:pt>
                <c:pt idx="584">
                  <c:v>-3.02734375E-2</c:v>
                </c:pt>
                <c:pt idx="585">
                  <c:v>-3.9520263671875E-2</c:v>
                </c:pt>
                <c:pt idx="586">
                  <c:v>-4.571533203125E-2</c:v>
                </c:pt>
                <c:pt idx="587">
                  <c:v>-5.4473876953125E-2</c:v>
                </c:pt>
                <c:pt idx="588">
                  <c:v>-5.8563232421875E-2</c:v>
                </c:pt>
                <c:pt idx="589">
                  <c:v>-7.04345703125E-2</c:v>
                </c:pt>
                <c:pt idx="590">
                  <c:v>-8.306884765625E-2</c:v>
                </c:pt>
                <c:pt idx="591">
                  <c:v>-8.9141845703125E-2</c:v>
                </c:pt>
                <c:pt idx="592">
                  <c:v>-0.10076904296875</c:v>
                </c:pt>
                <c:pt idx="593">
                  <c:v>-0.106048583984375</c:v>
                </c:pt>
                <c:pt idx="594">
                  <c:v>-0.117462158203125</c:v>
                </c:pt>
                <c:pt idx="595">
                  <c:v>-0.121673583984375</c:v>
                </c:pt>
                <c:pt idx="596">
                  <c:v>-0.132049560546875</c:v>
                </c:pt>
                <c:pt idx="597">
                  <c:v>-0.14166259765625</c:v>
                </c:pt>
                <c:pt idx="598">
                  <c:v>-0.1446533203125</c:v>
                </c:pt>
                <c:pt idx="599">
                  <c:v>-0.155670166015625</c:v>
                </c:pt>
                <c:pt idx="600">
                  <c:v>-0.165313720703125</c:v>
                </c:pt>
                <c:pt idx="601">
                  <c:v>-0.172607421875</c:v>
                </c:pt>
                <c:pt idx="602">
                  <c:v>-0.17559814453125</c:v>
                </c:pt>
                <c:pt idx="603">
                  <c:v>-0.181396484375</c:v>
                </c:pt>
                <c:pt idx="604">
                  <c:v>-0.186004638671875</c:v>
                </c:pt>
                <c:pt idx="605">
                  <c:v>-0.195068359375</c:v>
                </c:pt>
                <c:pt idx="606">
                  <c:v>-0.201446533203125</c:v>
                </c:pt>
                <c:pt idx="607">
                  <c:v>-0.205535888671875</c:v>
                </c:pt>
                <c:pt idx="608">
                  <c:v>-0.212249755859375</c:v>
                </c:pt>
                <c:pt idx="609">
                  <c:v>-0.226043701171875</c:v>
                </c:pt>
                <c:pt idx="610">
                  <c:v>-0.2344970703125</c:v>
                </c:pt>
                <c:pt idx="611">
                  <c:v>-0.24609375</c:v>
                </c:pt>
                <c:pt idx="612">
                  <c:v>-0.26043701171875</c:v>
                </c:pt>
                <c:pt idx="613">
                  <c:v>-0.27239990234375</c:v>
                </c:pt>
                <c:pt idx="614">
                  <c:v>-0.274139404296875</c:v>
                </c:pt>
                <c:pt idx="615">
                  <c:v>-0.279296875</c:v>
                </c:pt>
                <c:pt idx="616">
                  <c:v>-0.279998779296875</c:v>
                </c:pt>
                <c:pt idx="617">
                  <c:v>-0.283599853515625</c:v>
                </c:pt>
                <c:pt idx="618">
                  <c:v>-0.286834716796875</c:v>
                </c:pt>
                <c:pt idx="619">
                  <c:v>-0.305877685546875</c:v>
                </c:pt>
                <c:pt idx="620">
                  <c:v>-0.31219482421875</c:v>
                </c:pt>
                <c:pt idx="621">
                  <c:v>-0.3226318359375</c:v>
                </c:pt>
                <c:pt idx="622">
                  <c:v>-0.329864501953125</c:v>
                </c:pt>
                <c:pt idx="623">
                  <c:v>-0.335418701171875</c:v>
                </c:pt>
                <c:pt idx="624">
                  <c:v>-0.343353271484375</c:v>
                </c:pt>
                <c:pt idx="625">
                  <c:v>-0.353668212890625</c:v>
                </c:pt>
                <c:pt idx="626">
                  <c:v>-0.358428955078125</c:v>
                </c:pt>
                <c:pt idx="627">
                  <c:v>-0.366180419921875</c:v>
                </c:pt>
                <c:pt idx="628">
                  <c:v>-0.36572265625</c:v>
                </c:pt>
                <c:pt idx="629">
                  <c:v>-0.37408447265625</c:v>
                </c:pt>
                <c:pt idx="630">
                  <c:v>-0.374755859375</c:v>
                </c:pt>
                <c:pt idx="631">
                  <c:v>-0.384063720703125</c:v>
                </c:pt>
                <c:pt idx="632">
                  <c:v>-0.395263671875</c:v>
                </c:pt>
                <c:pt idx="633">
                  <c:v>-0.407989501953125</c:v>
                </c:pt>
                <c:pt idx="634">
                  <c:v>-0.415191650390625</c:v>
                </c:pt>
                <c:pt idx="635">
                  <c:v>-0.423553466796875</c:v>
                </c:pt>
                <c:pt idx="636">
                  <c:v>-0.42138671875</c:v>
                </c:pt>
                <c:pt idx="637">
                  <c:v>-0.43060302734375</c:v>
                </c:pt>
                <c:pt idx="638">
                  <c:v>-0.43780517578125</c:v>
                </c:pt>
                <c:pt idx="639">
                  <c:v>-0.444580078125</c:v>
                </c:pt>
                <c:pt idx="640">
                  <c:v>-0.45391845703125</c:v>
                </c:pt>
                <c:pt idx="641">
                  <c:v>-0.464599609375</c:v>
                </c:pt>
                <c:pt idx="642">
                  <c:v>-0.466644287109375</c:v>
                </c:pt>
                <c:pt idx="643">
                  <c:v>-0.47998046875</c:v>
                </c:pt>
                <c:pt idx="644">
                  <c:v>-0.486663818359375</c:v>
                </c:pt>
                <c:pt idx="645">
                  <c:v>-0.493438720703125</c:v>
                </c:pt>
                <c:pt idx="646">
                  <c:v>-0.49603271484375</c:v>
                </c:pt>
                <c:pt idx="647">
                  <c:v>-0.503936767578125</c:v>
                </c:pt>
                <c:pt idx="648">
                  <c:v>-0.51727294921875</c:v>
                </c:pt>
                <c:pt idx="649">
                  <c:v>-0.5223388671875</c:v>
                </c:pt>
                <c:pt idx="650">
                  <c:v>-0.531524658203125</c:v>
                </c:pt>
                <c:pt idx="651">
                  <c:v>-0.545379638671875</c:v>
                </c:pt>
                <c:pt idx="652">
                  <c:v>-0.555511474609375</c:v>
                </c:pt>
                <c:pt idx="653">
                  <c:v>-0.562225341796875</c:v>
                </c:pt>
                <c:pt idx="654">
                  <c:v>-0.569854736328125</c:v>
                </c:pt>
                <c:pt idx="655">
                  <c:v>-0.576873779296875</c:v>
                </c:pt>
                <c:pt idx="656">
                  <c:v>-0.57733154296875</c:v>
                </c:pt>
                <c:pt idx="657">
                  <c:v>-0.583770751953125</c:v>
                </c:pt>
                <c:pt idx="658">
                  <c:v>-0.59100341796875</c:v>
                </c:pt>
                <c:pt idx="659">
                  <c:v>-0.600616455078125</c:v>
                </c:pt>
                <c:pt idx="660">
                  <c:v>-0.60052490234375</c:v>
                </c:pt>
                <c:pt idx="661">
                  <c:v>-0.60443115234375</c:v>
                </c:pt>
                <c:pt idx="662">
                  <c:v>-0.61444091796875</c:v>
                </c:pt>
                <c:pt idx="663">
                  <c:v>-0.61968994140625</c:v>
                </c:pt>
                <c:pt idx="664">
                  <c:v>-0.623382568359375</c:v>
                </c:pt>
                <c:pt idx="665">
                  <c:v>-0.6190185546875</c:v>
                </c:pt>
                <c:pt idx="666">
                  <c:v>-0.624664306640625</c:v>
                </c:pt>
                <c:pt idx="667">
                  <c:v>-0.6292724609375</c:v>
                </c:pt>
                <c:pt idx="668">
                  <c:v>-0.6361083984375</c:v>
                </c:pt>
                <c:pt idx="669">
                  <c:v>-0.637603759765625</c:v>
                </c:pt>
                <c:pt idx="670">
                  <c:v>-0.64373779296875</c:v>
                </c:pt>
                <c:pt idx="671">
                  <c:v>-0.64862060546875</c:v>
                </c:pt>
                <c:pt idx="672">
                  <c:v>-0.650909423828125</c:v>
                </c:pt>
                <c:pt idx="673">
                  <c:v>-0.66412353515625</c:v>
                </c:pt>
                <c:pt idx="674">
                  <c:v>-0.667816162109375</c:v>
                </c:pt>
                <c:pt idx="675">
                  <c:v>-0.67138671875</c:v>
                </c:pt>
                <c:pt idx="676">
                  <c:v>-0.681488037109375</c:v>
                </c:pt>
                <c:pt idx="677">
                  <c:v>-0.689666748046875</c:v>
                </c:pt>
                <c:pt idx="678">
                  <c:v>-0.696502685546875</c:v>
                </c:pt>
                <c:pt idx="679">
                  <c:v>-0.70166015625</c:v>
                </c:pt>
                <c:pt idx="680">
                  <c:v>-0.712738037109375</c:v>
                </c:pt>
                <c:pt idx="681">
                  <c:v>-0.71978759765625</c:v>
                </c:pt>
                <c:pt idx="682">
                  <c:v>-0.73150634765625</c:v>
                </c:pt>
                <c:pt idx="683">
                  <c:v>-0.736724853515625</c:v>
                </c:pt>
                <c:pt idx="684">
                  <c:v>-0.738037109375</c:v>
                </c:pt>
                <c:pt idx="685">
                  <c:v>-0.73773193359375</c:v>
                </c:pt>
                <c:pt idx="686">
                  <c:v>-0.74359130859375</c:v>
                </c:pt>
                <c:pt idx="687">
                  <c:v>-0.74810791015625</c:v>
                </c:pt>
                <c:pt idx="688">
                  <c:v>-0.750274658203125</c:v>
                </c:pt>
                <c:pt idx="689">
                  <c:v>-0.75750732421875</c:v>
                </c:pt>
                <c:pt idx="690">
                  <c:v>-0.75775146484375</c:v>
                </c:pt>
                <c:pt idx="691">
                  <c:v>-0.766357421875</c:v>
                </c:pt>
                <c:pt idx="692">
                  <c:v>-0.772064208984375</c:v>
                </c:pt>
                <c:pt idx="693">
                  <c:v>-0.77301025390625</c:v>
                </c:pt>
                <c:pt idx="694">
                  <c:v>-0.775665283203125</c:v>
                </c:pt>
                <c:pt idx="695">
                  <c:v>-0.77740478515625</c:v>
                </c:pt>
                <c:pt idx="696">
                  <c:v>-0.7840576171875</c:v>
                </c:pt>
                <c:pt idx="697">
                  <c:v>-0.78173828125</c:v>
                </c:pt>
                <c:pt idx="698">
                  <c:v>-0.782806396484375</c:v>
                </c:pt>
                <c:pt idx="699">
                  <c:v>-0.78765869140625</c:v>
                </c:pt>
                <c:pt idx="700">
                  <c:v>-0.790191650390625</c:v>
                </c:pt>
                <c:pt idx="701">
                  <c:v>-0.794219970703125</c:v>
                </c:pt>
                <c:pt idx="702">
                  <c:v>-0.797271728515625</c:v>
                </c:pt>
                <c:pt idx="703">
                  <c:v>-0.805389404296875</c:v>
                </c:pt>
                <c:pt idx="704">
                  <c:v>-0.811370849609375</c:v>
                </c:pt>
                <c:pt idx="705">
                  <c:v>-0.819854736328125</c:v>
                </c:pt>
                <c:pt idx="706">
                  <c:v>-0.82080078125</c:v>
                </c:pt>
                <c:pt idx="707">
                  <c:v>-0.82781982421875</c:v>
                </c:pt>
                <c:pt idx="708">
                  <c:v>-0.828155517578125</c:v>
                </c:pt>
                <c:pt idx="709">
                  <c:v>-0.832244873046875</c:v>
                </c:pt>
                <c:pt idx="710">
                  <c:v>-0.838348388671875</c:v>
                </c:pt>
                <c:pt idx="711">
                  <c:v>-0.8392333984375</c:v>
                </c:pt>
                <c:pt idx="712">
                  <c:v>-0.8438720703125</c:v>
                </c:pt>
                <c:pt idx="713">
                  <c:v>-0.842437744140625</c:v>
                </c:pt>
                <c:pt idx="714">
                  <c:v>-0.84881591796875</c:v>
                </c:pt>
                <c:pt idx="715">
                  <c:v>-0.85357666015625</c:v>
                </c:pt>
                <c:pt idx="716">
                  <c:v>-0.853973388671875</c:v>
                </c:pt>
                <c:pt idx="717">
                  <c:v>-0.85955810546875</c:v>
                </c:pt>
                <c:pt idx="718">
                  <c:v>-0.862884521484375</c:v>
                </c:pt>
                <c:pt idx="719">
                  <c:v>-0.868316650390625</c:v>
                </c:pt>
                <c:pt idx="720">
                  <c:v>-0.868988037109375</c:v>
                </c:pt>
                <c:pt idx="721">
                  <c:v>-0.8702392578125</c:v>
                </c:pt>
                <c:pt idx="722">
                  <c:v>-0.874053955078125</c:v>
                </c:pt>
                <c:pt idx="723">
                  <c:v>-0.87652587890625</c:v>
                </c:pt>
                <c:pt idx="724">
                  <c:v>-0.8790283203125</c:v>
                </c:pt>
                <c:pt idx="725">
                  <c:v>-0.881195068359375</c:v>
                </c:pt>
                <c:pt idx="726">
                  <c:v>-0.88427734375</c:v>
                </c:pt>
                <c:pt idx="727">
                  <c:v>-0.8809814453125</c:v>
                </c:pt>
                <c:pt idx="728">
                  <c:v>-0.882232666015625</c:v>
                </c:pt>
                <c:pt idx="729">
                  <c:v>-0.8865966796875</c:v>
                </c:pt>
                <c:pt idx="730">
                  <c:v>-0.88970947265625</c:v>
                </c:pt>
                <c:pt idx="731">
                  <c:v>-0.8876953125</c:v>
                </c:pt>
                <c:pt idx="732">
                  <c:v>-0.889495849609375</c:v>
                </c:pt>
                <c:pt idx="733">
                  <c:v>-0.8895263671875</c:v>
                </c:pt>
                <c:pt idx="734">
                  <c:v>-0.8924560546875</c:v>
                </c:pt>
                <c:pt idx="735">
                  <c:v>-0.892974853515625</c:v>
                </c:pt>
                <c:pt idx="736">
                  <c:v>-0.892669677734375</c:v>
                </c:pt>
                <c:pt idx="737">
                  <c:v>-0.893585205078125</c:v>
                </c:pt>
                <c:pt idx="738">
                  <c:v>-0.895599365234375</c:v>
                </c:pt>
                <c:pt idx="739">
                  <c:v>-0.893310546875</c:v>
                </c:pt>
                <c:pt idx="740">
                  <c:v>-0.8955078125</c:v>
                </c:pt>
                <c:pt idx="741">
                  <c:v>-0.8984375</c:v>
                </c:pt>
                <c:pt idx="742">
                  <c:v>-0.90216064453125</c:v>
                </c:pt>
                <c:pt idx="743">
                  <c:v>-0.89990234375</c:v>
                </c:pt>
                <c:pt idx="744">
                  <c:v>-0.900543212890625</c:v>
                </c:pt>
                <c:pt idx="745">
                  <c:v>-0.90283203125</c:v>
                </c:pt>
                <c:pt idx="746">
                  <c:v>-0.902374267578125</c:v>
                </c:pt>
                <c:pt idx="747">
                  <c:v>-0.9010009765625</c:v>
                </c:pt>
                <c:pt idx="748">
                  <c:v>-0.904571533203125</c:v>
                </c:pt>
                <c:pt idx="749">
                  <c:v>-0.9049072265625</c:v>
                </c:pt>
                <c:pt idx="750">
                  <c:v>-0.905609130859375</c:v>
                </c:pt>
                <c:pt idx="751">
                  <c:v>-0.902679443359375</c:v>
                </c:pt>
                <c:pt idx="752">
                  <c:v>-0.905364990234375</c:v>
                </c:pt>
                <c:pt idx="753">
                  <c:v>-0.90704345703125</c:v>
                </c:pt>
                <c:pt idx="754">
                  <c:v>-0.90789794921875</c:v>
                </c:pt>
                <c:pt idx="755">
                  <c:v>-0.90496826171875</c:v>
                </c:pt>
                <c:pt idx="756">
                  <c:v>-0.90509033203125</c:v>
                </c:pt>
                <c:pt idx="757">
                  <c:v>-0.905303955078125</c:v>
                </c:pt>
                <c:pt idx="758">
                  <c:v>-0.90283203125</c:v>
                </c:pt>
                <c:pt idx="759">
                  <c:v>-0.90203857421875</c:v>
                </c:pt>
                <c:pt idx="760">
                  <c:v>-0.90679931640625</c:v>
                </c:pt>
                <c:pt idx="761">
                  <c:v>-0.908355712890625</c:v>
                </c:pt>
                <c:pt idx="762">
                  <c:v>-0.9071044921875</c:v>
                </c:pt>
                <c:pt idx="763">
                  <c:v>-0.90679931640625</c:v>
                </c:pt>
                <c:pt idx="764">
                  <c:v>-0.9090576171875</c:v>
                </c:pt>
                <c:pt idx="765">
                  <c:v>-0.905609130859375</c:v>
                </c:pt>
                <c:pt idx="766">
                  <c:v>-0.907562255859375</c:v>
                </c:pt>
                <c:pt idx="767">
                  <c:v>-0.90875244140625</c:v>
                </c:pt>
                <c:pt idx="768">
                  <c:v>-0.909912109375</c:v>
                </c:pt>
                <c:pt idx="769">
                  <c:v>-0.90972900390625</c:v>
                </c:pt>
                <c:pt idx="770">
                  <c:v>-0.9090576171875</c:v>
                </c:pt>
                <c:pt idx="771">
                  <c:v>-0.90716552734375</c:v>
                </c:pt>
                <c:pt idx="772">
                  <c:v>-0.908538818359375</c:v>
                </c:pt>
                <c:pt idx="773">
                  <c:v>-0.908233642578125</c:v>
                </c:pt>
                <c:pt idx="774">
                  <c:v>-0.906585693359375</c:v>
                </c:pt>
                <c:pt idx="775">
                  <c:v>-0.908294677734375</c:v>
                </c:pt>
                <c:pt idx="776">
                  <c:v>-0.9061279296875</c:v>
                </c:pt>
                <c:pt idx="777">
                  <c:v>-0.899444580078125</c:v>
                </c:pt>
                <c:pt idx="778">
                  <c:v>-0.90008544921875</c:v>
                </c:pt>
                <c:pt idx="779">
                  <c:v>-0.89996337890625</c:v>
                </c:pt>
                <c:pt idx="780">
                  <c:v>-0.899810791015625</c:v>
                </c:pt>
                <c:pt idx="781">
                  <c:v>-0.897918701171875</c:v>
                </c:pt>
                <c:pt idx="782">
                  <c:v>-0.8961181640625</c:v>
                </c:pt>
                <c:pt idx="783">
                  <c:v>-0.89031982421875</c:v>
                </c:pt>
                <c:pt idx="784">
                  <c:v>-0.88623046875</c:v>
                </c:pt>
                <c:pt idx="785">
                  <c:v>-0.88311767578125</c:v>
                </c:pt>
                <c:pt idx="786">
                  <c:v>-0.87811279296875</c:v>
                </c:pt>
                <c:pt idx="787">
                  <c:v>-0.876190185546875</c:v>
                </c:pt>
                <c:pt idx="788">
                  <c:v>-0.8756103515625</c:v>
                </c:pt>
                <c:pt idx="789">
                  <c:v>-0.872528076171875</c:v>
                </c:pt>
                <c:pt idx="790">
                  <c:v>-0.87042236328125</c:v>
                </c:pt>
                <c:pt idx="791">
                  <c:v>-0.870635986328125</c:v>
                </c:pt>
                <c:pt idx="792">
                  <c:v>-0.864288330078125</c:v>
                </c:pt>
                <c:pt idx="793">
                  <c:v>-0.863800048828125</c:v>
                </c:pt>
                <c:pt idx="794">
                  <c:v>-0.861358642578125</c:v>
                </c:pt>
                <c:pt idx="795">
                  <c:v>-0.8553466796875</c:v>
                </c:pt>
                <c:pt idx="796">
                  <c:v>-0.85101318359375</c:v>
                </c:pt>
                <c:pt idx="797">
                  <c:v>-0.84710693359375</c:v>
                </c:pt>
                <c:pt idx="798">
                  <c:v>-0.844757080078125</c:v>
                </c:pt>
                <c:pt idx="799">
                  <c:v>-0.84014892578125</c:v>
                </c:pt>
                <c:pt idx="800">
                  <c:v>-0.8394775390625</c:v>
                </c:pt>
                <c:pt idx="801">
                  <c:v>-0.83746337890625</c:v>
                </c:pt>
                <c:pt idx="802">
                  <c:v>-0.832366943359375</c:v>
                </c:pt>
                <c:pt idx="803">
                  <c:v>-0.827423095703125</c:v>
                </c:pt>
                <c:pt idx="804">
                  <c:v>-0.822174072265625</c:v>
                </c:pt>
                <c:pt idx="805">
                  <c:v>-0.81878662109375</c:v>
                </c:pt>
                <c:pt idx="806">
                  <c:v>-0.814178466796875</c:v>
                </c:pt>
                <c:pt idx="807">
                  <c:v>-0.808746337890625</c:v>
                </c:pt>
                <c:pt idx="808">
                  <c:v>-0.801849365234375</c:v>
                </c:pt>
                <c:pt idx="809">
                  <c:v>-0.7989501953125</c:v>
                </c:pt>
                <c:pt idx="810">
                  <c:v>-0.79473876953125</c:v>
                </c:pt>
                <c:pt idx="811">
                  <c:v>-0.790283203125</c:v>
                </c:pt>
                <c:pt idx="812">
                  <c:v>-0.788330078125</c:v>
                </c:pt>
                <c:pt idx="813">
                  <c:v>-0.785675048828125</c:v>
                </c:pt>
                <c:pt idx="814">
                  <c:v>-0.779022216796875</c:v>
                </c:pt>
                <c:pt idx="815">
                  <c:v>-0.773284912109375</c:v>
                </c:pt>
                <c:pt idx="816">
                  <c:v>-0.769134521484375</c:v>
                </c:pt>
                <c:pt idx="817">
                  <c:v>-0.763458251953125</c:v>
                </c:pt>
                <c:pt idx="818">
                  <c:v>-0.756927490234375</c:v>
                </c:pt>
                <c:pt idx="819">
                  <c:v>-0.755157470703125</c:v>
                </c:pt>
                <c:pt idx="820">
                  <c:v>-0.75360107421875</c:v>
                </c:pt>
                <c:pt idx="821">
                  <c:v>-0.752716064453125</c:v>
                </c:pt>
                <c:pt idx="822">
                  <c:v>-0.747222900390625</c:v>
                </c:pt>
                <c:pt idx="823">
                  <c:v>-0.745025634765625</c:v>
                </c:pt>
                <c:pt idx="824">
                  <c:v>-0.740753173828125</c:v>
                </c:pt>
                <c:pt idx="825">
                  <c:v>-0.734283447265625</c:v>
                </c:pt>
                <c:pt idx="826">
                  <c:v>-0.725250244140625</c:v>
                </c:pt>
                <c:pt idx="827">
                  <c:v>-0.7183837890625</c:v>
                </c:pt>
                <c:pt idx="828">
                  <c:v>-0.71148681640625</c:v>
                </c:pt>
                <c:pt idx="829">
                  <c:v>-0.706298828125</c:v>
                </c:pt>
                <c:pt idx="830">
                  <c:v>-0.700927734375</c:v>
                </c:pt>
                <c:pt idx="831">
                  <c:v>-0.698272705078125</c:v>
                </c:pt>
                <c:pt idx="832">
                  <c:v>-0.689117431640625</c:v>
                </c:pt>
                <c:pt idx="833">
                  <c:v>-0.687042236328125</c:v>
                </c:pt>
                <c:pt idx="834">
                  <c:v>-0.681121826171875</c:v>
                </c:pt>
                <c:pt idx="835">
                  <c:v>-0.672760009765625</c:v>
                </c:pt>
                <c:pt idx="836">
                  <c:v>-0.665924072265625</c:v>
                </c:pt>
                <c:pt idx="837">
                  <c:v>-0.65478515625</c:v>
                </c:pt>
                <c:pt idx="838">
                  <c:v>-0.646209716796875</c:v>
                </c:pt>
                <c:pt idx="839">
                  <c:v>-0.63739013671875</c:v>
                </c:pt>
                <c:pt idx="840">
                  <c:v>-0.631591796875</c:v>
                </c:pt>
                <c:pt idx="841">
                  <c:v>-0.62518310546875</c:v>
                </c:pt>
                <c:pt idx="842">
                  <c:v>-0.6163330078125</c:v>
                </c:pt>
                <c:pt idx="843">
                  <c:v>-0.60955810546875</c:v>
                </c:pt>
                <c:pt idx="844">
                  <c:v>-0.602264404296875</c:v>
                </c:pt>
                <c:pt idx="845">
                  <c:v>-0.599884033203125</c:v>
                </c:pt>
                <c:pt idx="846">
                  <c:v>-0.594940185546875</c:v>
                </c:pt>
                <c:pt idx="847">
                  <c:v>-0.58721923828125</c:v>
                </c:pt>
                <c:pt idx="848">
                  <c:v>-0.58001708984375</c:v>
                </c:pt>
                <c:pt idx="849">
                  <c:v>-0.574188232421875</c:v>
                </c:pt>
                <c:pt idx="850">
                  <c:v>-0.56695556640625</c:v>
                </c:pt>
                <c:pt idx="851">
                  <c:v>-0.566070556640625</c:v>
                </c:pt>
                <c:pt idx="852">
                  <c:v>-0.564666748046875</c:v>
                </c:pt>
                <c:pt idx="853">
                  <c:v>-0.55865478515625</c:v>
                </c:pt>
                <c:pt idx="854">
                  <c:v>-0.5535888671875</c:v>
                </c:pt>
                <c:pt idx="855">
                  <c:v>-0.545379638671875</c:v>
                </c:pt>
                <c:pt idx="856">
                  <c:v>-0.53887939453125</c:v>
                </c:pt>
                <c:pt idx="857">
                  <c:v>-0.52777099609375</c:v>
                </c:pt>
                <c:pt idx="858">
                  <c:v>-0.524505615234375</c:v>
                </c:pt>
                <c:pt idx="859">
                  <c:v>-0.52032470703125</c:v>
                </c:pt>
                <c:pt idx="860">
                  <c:v>-0.5152587890625</c:v>
                </c:pt>
                <c:pt idx="861">
                  <c:v>-0.506256103515625</c:v>
                </c:pt>
                <c:pt idx="862">
                  <c:v>-0.5072021484375</c:v>
                </c:pt>
                <c:pt idx="863">
                  <c:v>-0.49627685546875</c:v>
                </c:pt>
                <c:pt idx="864">
                  <c:v>-0.4840087890625</c:v>
                </c:pt>
                <c:pt idx="865">
                  <c:v>-0.474761962890625</c:v>
                </c:pt>
                <c:pt idx="866">
                  <c:v>-0.4638671875</c:v>
                </c:pt>
                <c:pt idx="867">
                  <c:v>-0.45074462890625</c:v>
                </c:pt>
                <c:pt idx="868">
                  <c:v>-0.43304443359375</c:v>
                </c:pt>
                <c:pt idx="869">
                  <c:v>-0.421356201171875</c:v>
                </c:pt>
                <c:pt idx="870">
                  <c:v>-0.405426025390625</c:v>
                </c:pt>
                <c:pt idx="871">
                  <c:v>-0.400390625</c:v>
                </c:pt>
                <c:pt idx="872">
                  <c:v>-0.390533447265625</c:v>
                </c:pt>
                <c:pt idx="873">
                  <c:v>-0.385284423828125</c:v>
                </c:pt>
                <c:pt idx="874">
                  <c:v>-0.3751220703125</c:v>
                </c:pt>
                <c:pt idx="875">
                  <c:v>-0.358551025390625</c:v>
                </c:pt>
                <c:pt idx="876">
                  <c:v>-0.34930419921875</c:v>
                </c:pt>
                <c:pt idx="877">
                  <c:v>-0.33978271484375</c:v>
                </c:pt>
                <c:pt idx="878">
                  <c:v>-0.3338623046875</c:v>
                </c:pt>
                <c:pt idx="879">
                  <c:v>-0.3165283203125</c:v>
                </c:pt>
                <c:pt idx="880">
                  <c:v>-0.2996826171875</c:v>
                </c:pt>
                <c:pt idx="881">
                  <c:v>-0.295654296875</c:v>
                </c:pt>
                <c:pt idx="882">
                  <c:v>-0.28436279296875</c:v>
                </c:pt>
                <c:pt idx="883">
                  <c:v>-0.276947021484375</c:v>
                </c:pt>
                <c:pt idx="884">
                  <c:v>-0.273956298828125</c:v>
                </c:pt>
                <c:pt idx="885">
                  <c:v>-0.269805908203125</c:v>
                </c:pt>
                <c:pt idx="886">
                  <c:v>-0.26275634765625</c:v>
                </c:pt>
                <c:pt idx="887">
                  <c:v>-0.258453369140625</c:v>
                </c:pt>
                <c:pt idx="888">
                  <c:v>-0.247711181640625</c:v>
                </c:pt>
                <c:pt idx="889">
                  <c:v>-0.237579345703125</c:v>
                </c:pt>
                <c:pt idx="890">
                  <c:v>-0.230133056640625</c:v>
                </c:pt>
                <c:pt idx="891">
                  <c:v>-0.222198486328125</c:v>
                </c:pt>
                <c:pt idx="892">
                  <c:v>-0.216461181640625</c:v>
                </c:pt>
                <c:pt idx="893">
                  <c:v>-0.20782470703125</c:v>
                </c:pt>
                <c:pt idx="894">
                  <c:v>-0.191162109375</c:v>
                </c:pt>
                <c:pt idx="895">
                  <c:v>-0.17669677734375</c:v>
                </c:pt>
                <c:pt idx="896">
                  <c:v>-0.16058349609375</c:v>
                </c:pt>
                <c:pt idx="897">
                  <c:v>-0.15283203125</c:v>
                </c:pt>
                <c:pt idx="898">
                  <c:v>-0.13800048828125</c:v>
                </c:pt>
                <c:pt idx="899">
                  <c:v>-0.1270751953125</c:v>
                </c:pt>
                <c:pt idx="900">
                  <c:v>-0.11883544921875</c:v>
                </c:pt>
                <c:pt idx="901">
                  <c:v>-9.783935546875E-2</c:v>
                </c:pt>
                <c:pt idx="902">
                  <c:v>-8.270263671875E-2</c:v>
                </c:pt>
                <c:pt idx="903">
                  <c:v>-6.9091796875E-2</c:v>
                </c:pt>
                <c:pt idx="904">
                  <c:v>-5.499267578125E-2</c:v>
                </c:pt>
                <c:pt idx="905">
                  <c:v>-4.119873046875E-2</c:v>
                </c:pt>
                <c:pt idx="906">
                  <c:v>-2.7099609375E-2</c:v>
                </c:pt>
                <c:pt idx="907">
                  <c:v>-1.33056640625E-2</c:v>
                </c:pt>
                <c:pt idx="908">
                  <c:v>4.8828125E-4</c:v>
                </c:pt>
                <c:pt idx="909">
                  <c:v>2.105712890625E-2</c:v>
                </c:pt>
                <c:pt idx="910">
                  <c:v>3.77197265625E-2</c:v>
                </c:pt>
                <c:pt idx="911">
                  <c:v>4.58984375E-2</c:v>
                </c:pt>
                <c:pt idx="912">
                  <c:v>6.3232421875E-2</c:v>
                </c:pt>
                <c:pt idx="913">
                  <c:v>7.745361328125E-2</c:v>
                </c:pt>
                <c:pt idx="914">
                  <c:v>8.953857421875E-2</c:v>
                </c:pt>
                <c:pt idx="915">
                  <c:v>0.10443115234375</c:v>
                </c:pt>
                <c:pt idx="916">
                  <c:v>0.12322998046875</c:v>
                </c:pt>
                <c:pt idx="917">
                  <c:v>0.1484375</c:v>
                </c:pt>
                <c:pt idx="918">
                  <c:v>0.1617431640625</c:v>
                </c:pt>
                <c:pt idx="919">
                  <c:v>0.1866455078125</c:v>
                </c:pt>
                <c:pt idx="920">
                  <c:v>0.20550537109375</c:v>
                </c:pt>
                <c:pt idx="921">
                  <c:v>0.2230224609375</c:v>
                </c:pt>
                <c:pt idx="922">
                  <c:v>0.2479248046875</c:v>
                </c:pt>
                <c:pt idx="923">
                  <c:v>0.2630615234375</c:v>
                </c:pt>
                <c:pt idx="924">
                  <c:v>0.28802490234375</c:v>
                </c:pt>
                <c:pt idx="925">
                  <c:v>0.30218505859375</c:v>
                </c:pt>
                <c:pt idx="926">
                  <c:v>0.31805419921875</c:v>
                </c:pt>
                <c:pt idx="927">
                  <c:v>0.342529296875</c:v>
                </c:pt>
                <c:pt idx="928">
                  <c:v>0.3673095703125</c:v>
                </c:pt>
                <c:pt idx="929">
                  <c:v>0.3870849609375</c:v>
                </c:pt>
                <c:pt idx="930">
                  <c:v>0.39959716796875</c:v>
                </c:pt>
                <c:pt idx="931">
                  <c:v>0.41436767578125</c:v>
                </c:pt>
                <c:pt idx="932">
                  <c:v>0.43927001953125</c:v>
                </c:pt>
                <c:pt idx="933">
                  <c:v>0.4652099609375</c:v>
                </c:pt>
                <c:pt idx="934">
                  <c:v>0.4818115234375</c:v>
                </c:pt>
                <c:pt idx="935">
                  <c:v>0.496337890625</c:v>
                </c:pt>
                <c:pt idx="936">
                  <c:v>0.5086669921875</c:v>
                </c:pt>
                <c:pt idx="937">
                  <c:v>0.533203125</c:v>
                </c:pt>
                <c:pt idx="938">
                  <c:v>0.5517578125</c:v>
                </c:pt>
                <c:pt idx="939">
                  <c:v>0.5816650390625</c:v>
                </c:pt>
                <c:pt idx="940">
                  <c:v>0.609375</c:v>
                </c:pt>
                <c:pt idx="941">
                  <c:v>0.62396240234375</c:v>
                </c:pt>
                <c:pt idx="942">
                  <c:v>0.651123046875</c:v>
                </c:pt>
                <c:pt idx="943">
                  <c:v>0.68499755859375</c:v>
                </c:pt>
                <c:pt idx="944">
                  <c:v>0.698974609375</c:v>
                </c:pt>
                <c:pt idx="945">
                  <c:v>0.71636962890625</c:v>
                </c:pt>
                <c:pt idx="946">
                  <c:v>0.73785400390625</c:v>
                </c:pt>
                <c:pt idx="947">
                  <c:v>0.7723388671875</c:v>
                </c:pt>
                <c:pt idx="948">
                  <c:v>0.80328369140625</c:v>
                </c:pt>
                <c:pt idx="949">
                  <c:v>0.82171630859375</c:v>
                </c:pt>
                <c:pt idx="950">
                  <c:v>0.83544921875</c:v>
                </c:pt>
                <c:pt idx="951">
                  <c:v>0.86932373046875</c:v>
                </c:pt>
                <c:pt idx="952">
                  <c:v>0.90423583984375</c:v>
                </c:pt>
                <c:pt idx="953">
                  <c:v>0.93670654296875</c:v>
                </c:pt>
                <c:pt idx="954">
                  <c:v>0.970947265625</c:v>
                </c:pt>
                <c:pt idx="955">
                  <c:v>1.00250244140625</c:v>
                </c:pt>
                <c:pt idx="956">
                  <c:v>1.0147705078125</c:v>
                </c:pt>
                <c:pt idx="957">
                  <c:v>1.04559326171875</c:v>
                </c:pt>
                <c:pt idx="958">
                  <c:v>1.08740234375</c:v>
                </c:pt>
                <c:pt idx="959">
                  <c:v>1.12811279296875</c:v>
                </c:pt>
                <c:pt idx="960">
                  <c:v>1.1583251953125</c:v>
                </c:pt>
                <c:pt idx="961">
                  <c:v>1.20428466796875</c:v>
                </c:pt>
                <c:pt idx="962">
                  <c:v>1.2467041015625</c:v>
                </c:pt>
                <c:pt idx="963">
                  <c:v>1.27392578125</c:v>
                </c:pt>
                <c:pt idx="964">
                  <c:v>1.32391357421875</c:v>
                </c:pt>
                <c:pt idx="965">
                  <c:v>1.38214111328125</c:v>
                </c:pt>
                <c:pt idx="966">
                  <c:v>1.4384765625</c:v>
                </c:pt>
                <c:pt idx="967">
                  <c:v>1.47698974609375</c:v>
                </c:pt>
                <c:pt idx="968">
                  <c:v>1.5135498046875</c:v>
                </c:pt>
                <c:pt idx="969">
                  <c:v>1.565673828125</c:v>
                </c:pt>
                <c:pt idx="970">
                  <c:v>1.605224609375</c:v>
                </c:pt>
                <c:pt idx="971">
                  <c:v>1.650634765625</c:v>
                </c:pt>
                <c:pt idx="972">
                  <c:v>1.7108154296875</c:v>
                </c:pt>
                <c:pt idx="973">
                  <c:v>1.76220703125</c:v>
                </c:pt>
                <c:pt idx="974">
                  <c:v>1.81488037109375</c:v>
                </c:pt>
                <c:pt idx="975">
                  <c:v>1.87591552734375</c:v>
                </c:pt>
                <c:pt idx="976">
                  <c:v>1.9306640625</c:v>
                </c:pt>
                <c:pt idx="977">
                  <c:v>1.99627685546875</c:v>
                </c:pt>
                <c:pt idx="978">
                  <c:v>2.070068359375</c:v>
                </c:pt>
                <c:pt idx="979">
                  <c:v>2.1455078125</c:v>
                </c:pt>
                <c:pt idx="980">
                  <c:v>2.2269287109375</c:v>
                </c:pt>
                <c:pt idx="981">
                  <c:v>2.2967529296875</c:v>
                </c:pt>
                <c:pt idx="982">
                  <c:v>2.3912353515625</c:v>
                </c:pt>
                <c:pt idx="983">
                  <c:v>2.47607421875</c:v>
                </c:pt>
                <c:pt idx="984">
                  <c:v>2.5533447265625</c:v>
                </c:pt>
                <c:pt idx="985">
                  <c:v>2.621826171875</c:v>
                </c:pt>
                <c:pt idx="986">
                  <c:v>2.69775390625</c:v>
                </c:pt>
                <c:pt idx="987">
                  <c:v>2.9124755859375</c:v>
                </c:pt>
                <c:pt idx="988">
                  <c:v>2.9654541015625</c:v>
                </c:pt>
                <c:pt idx="989">
                  <c:v>3.0535888671875</c:v>
                </c:pt>
                <c:pt idx="990">
                  <c:v>3.107177734375</c:v>
                </c:pt>
                <c:pt idx="991">
                  <c:v>3.232177734375</c:v>
                </c:pt>
                <c:pt idx="992">
                  <c:v>3.2958984375</c:v>
                </c:pt>
                <c:pt idx="993">
                  <c:v>3.389892578125</c:v>
                </c:pt>
                <c:pt idx="994">
                  <c:v>3.49609375</c:v>
                </c:pt>
                <c:pt idx="995">
                  <c:v>3.514892578125</c:v>
                </c:pt>
                <c:pt idx="996">
                  <c:v>3.473388671875</c:v>
                </c:pt>
                <c:pt idx="997">
                  <c:v>3.320068359375</c:v>
                </c:pt>
                <c:pt idx="998">
                  <c:v>3.2913818359375</c:v>
                </c:pt>
                <c:pt idx="999">
                  <c:v>3.0125732421875</c:v>
                </c:pt>
                <c:pt idx="1000">
                  <c:v>2.8087158203125</c:v>
                </c:pt>
                <c:pt idx="1001">
                  <c:v>2.5797119140625</c:v>
                </c:pt>
                <c:pt idx="1002">
                  <c:v>2.3172607421875</c:v>
                </c:pt>
                <c:pt idx="1003">
                  <c:v>1.788818359375</c:v>
                </c:pt>
                <c:pt idx="1004">
                  <c:v>1.23193359375</c:v>
                </c:pt>
                <c:pt idx="1005">
                  <c:v>0.78564453125</c:v>
                </c:pt>
                <c:pt idx="1006">
                  <c:v>0.106689453125</c:v>
                </c:pt>
                <c:pt idx="1007">
                  <c:v>-0.23388671875</c:v>
                </c:pt>
                <c:pt idx="1008">
                  <c:v>-0.78515625</c:v>
                </c:pt>
                <c:pt idx="1009">
                  <c:v>-1.197509765625</c:v>
                </c:pt>
                <c:pt idx="1010">
                  <c:v>-1.69775390625</c:v>
                </c:pt>
                <c:pt idx="1011">
                  <c:v>-2.1484375</c:v>
                </c:pt>
                <c:pt idx="1012">
                  <c:v>-2.5084228515625</c:v>
                </c:pt>
                <c:pt idx="1013">
                  <c:v>-2.81591796875</c:v>
                </c:pt>
                <c:pt idx="1014">
                  <c:v>-3.035400390625</c:v>
                </c:pt>
                <c:pt idx="1015">
                  <c:v>-3.4097900390625</c:v>
                </c:pt>
                <c:pt idx="1016">
                  <c:v>-3.5020751953125</c:v>
                </c:pt>
                <c:pt idx="1017">
                  <c:v>-3.650390625</c:v>
                </c:pt>
                <c:pt idx="1018">
                  <c:v>-3.7747802734375</c:v>
                </c:pt>
                <c:pt idx="1019">
                  <c:v>-3.8623046875</c:v>
                </c:pt>
                <c:pt idx="1020">
                  <c:v>-3.702392578125</c:v>
                </c:pt>
                <c:pt idx="1021">
                  <c:v>-3.62841796875</c:v>
                </c:pt>
                <c:pt idx="1022">
                  <c:v>-3.4949951171875</c:v>
                </c:pt>
                <c:pt idx="1023">
                  <c:v>-3.181640625</c:v>
                </c:pt>
                <c:pt idx="1024">
                  <c:v>-3.1470947265625</c:v>
                </c:pt>
                <c:pt idx="1025">
                  <c:v>-2.9833984375</c:v>
                </c:pt>
                <c:pt idx="1026">
                  <c:v>-2.8946533203125</c:v>
                </c:pt>
                <c:pt idx="1027">
                  <c:v>-2.753173828125</c:v>
                </c:pt>
                <c:pt idx="1028">
                  <c:v>-2.6912841796875</c:v>
                </c:pt>
                <c:pt idx="1029">
                  <c:v>-2.619384765625</c:v>
                </c:pt>
                <c:pt idx="1030">
                  <c:v>-2.5361328125</c:v>
                </c:pt>
                <c:pt idx="1031">
                  <c:v>-2.4246826171875</c:v>
                </c:pt>
                <c:pt idx="1032">
                  <c:v>-2.2958984375</c:v>
                </c:pt>
                <c:pt idx="1033">
                  <c:v>-2.22021484375</c:v>
                </c:pt>
                <c:pt idx="1034">
                  <c:v>-2.1536865234375</c:v>
                </c:pt>
                <c:pt idx="1035">
                  <c:v>-2.0576171875</c:v>
                </c:pt>
                <c:pt idx="1036">
                  <c:v>-1.96929931640625</c:v>
                </c:pt>
                <c:pt idx="1037">
                  <c:v>-1.8746337890625</c:v>
                </c:pt>
                <c:pt idx="1038">
                  <c:v>-1.794189453125</c:v>
                </c:pt>
                <c:pt idx="1039">
                  <c:v>-1.72845458984375</c:v>
                </c:pt>
                <c:pt idx="1040">
                  <c:v>-1.65045166015625</c:v>
                </c:pt>
                <c:pt idx="1041">
                  <c:v>-1.58990478515625</c:v>
                </c:pt>
                <c:pt idx="1042">
                  <c:v>-1.5245361328125</c:v>
                </c:pt>
                <c:pt idx="1043">
                  <c:v>-1.4698486328125</c:v>
                </c:pt>
                <c:pt idx="1044">
                  <c:v>-1.41162109375</c:v>
                </c:pt>
                <c:pt idx="1045">
                  <c:v>-1.34228515625</c:v>
                </c:pt>
                <c:pt idx="1046">
                  <c:v>-1.2967529296875</c:v>
                </c:pt>
                <c:pt idx="1047">
                  <c:v>-1.25848388671875</c:v>
                </c:pt>
                <c:pt idx="1048">
                  <c:v>-1.2078857421875</c:v>
                </c:pt>
                <c:pt idx="1049">
                  <c:v>-1.15814208984375</c:v>
                </c:pt>
                <c:pt idx="1050">
                  <c:v>-1.1185302734375</c:v>
                </c:pt>
                <c:pt idx="1051">
                  <c:v>-1.0689697265625</c:v>
                </c:pt>
                <c:pt idx="1052">
                  <c:v>-1.021484375</c:v>
                </c:pt>
                <c:pt idx="1053">
                  <c:v>-0.980712890625</c:v>
                </c:pt>
                <c:pt idx="1054">
                  <c:v>-0.93896484375</c:v>
                </c:pt>
                <c:pt idx="1055">
                  <c:v>-0.894287109375</c:v>
                </c:pt>
                <c:pt idx="1056">
                  <c:v>-0.8599853515625</c:v>
                </c:pt>
                <c:pt idx="1057">
                  <c:v>-0.82012939453125</c:v>
                </c:pt>
                <c:pt idx="1058">
                  <c:v>-0.77777099609375</c:v>
                </c:pt>
                <c:pt idx="1059">
                  <c:v>-0.739013671875</c:v>
                </c:pt>
                <c:pt idx="1060">
                  <c:v>-0.7034912109375</c:v>
                </c:pt>
                <c:pt idx="1061">
                  <c:v>-0.66876220703125</c:v>
                </c:pt>
                <c:pt idx="1062">
                  <c:v>-0.63702392578125</c:v>
                </c:pt>
                <c:pt idx="1063">
                  <c:v>-0.603515625</c:v>
                </c:pt>
                <c:pt idx="1064">
                  <c:v>-0.56402587890625</c:v>
                </c:pt>
                <c:pt idx="1065">
                  <c:v>-0.5330810546875</c:v>
                </c:pt>
                <c:pt idx="1066">
                  <c:v>-0.50750732421875</c:v>
                </c:pt>
                <c:pt idx="1067">
                  <c:v>-0.47955322265625</c:v>
                </c:pt>
                <c:pt idx="1068">
                  <c:v>-0.4554443359375</c:v>
                </c:pt>
                <c:pt idx="1069">
                  <c:v>-0.431640625</c:v>
                </c:pt>
                <c:pt idx="1070">
                  <c:v>-0.4029541015625</c:v>
                </c:pt>
                <c:pt idx="1071">
                  <c:v>-0.3790283203125</c:v>
                </c:pt>
                <c:pt idx="1072">
                  <c:v>-0.36358642578125</c:v>
                </c:pt>
                <c:pt idx="1073">
                  <c:v>-0.3426513671875</c:v>
                </c:pt>
                <c:pt idx="1074">
                  <c:v>-0.32666015625</c:v>
                </c:pt>
                <c:pt idx="1075">
                  <c:v>-0.30279541015625</c:v>
                </c:pt>
                <c:pt idx="1076">
                  <c:v>-0.28564453125</c:v>
                </c:pt>
                <c:pt idx="1077">
                  <c:v>-0.26287841796875</c:v>
                </c:pt>
                <c:pt idx="1078">
                  <c:v>-0.2432861328125</c:v>
                </c:pt>
                <c:pt idx="1079">
                  <c:v>-0.2275390625</c:v>
                </c:pt>
                <c:pt idx="1080">
                  <c:v>-0.20062255859375</c:v>
                </c:pt>
                <c:pt idx="1081">
                  <c:v>-0.1845703125</c:v>
                </c:pt>
                <c:pt idx="1082">
                  <c:v>-0.16912841796875</c:v>
                </c:pt>
                <c:pt idx="1083">
                  <c:v>-0.14593505859375</c:v>
                </c:pt>
                <c:pt idx="1084">
                  <c:v>-0.12445068359375</c:v>
                </c:pt>
                <c:pt idx="1085">
                  <c:v>-0.1082763671875</c:v>
                </c:pt>
                <c:pt idx="1086">
                  <c:v>-8.697509765625E-2</c:v>
                </c:pt>
                <c:pt idx="1087">
                  <c:v>-6.634521484375E-2</c:v>
                </c:pt>
                <c:pt idx="1088">
                  <c:v>-5.169677734375E-2</c:v>
                </c:pt>
                <c:pt idx="1089">
                  <c:v>-2.7008056640625E-2</c:v>
                </c:pt>
                <c:pt idx="1090">
                  <c:v>-4.486083984375E-3</c:v>
                </c:pt>
                <c:pt idx="1091">
                  <c:v>1.6998291015625E-2</c:v>
                </c:pt>
                <c:pt idx="1092">
                  <c:v>3.1890869140625E-2</c:v>
                </c:pt>
                <c:pt idx="1093">
                  <c:v>4.89501953125E-2</c:v>
                </c:pt>
                <c:pt idx="1094">
                  <c:v>5.9844970703125E-2</c:v>
                </c:pt>
                <c:pt idx="1095">
                  <c:v>8.3282470703125E-2</c:v>
                </c:pt>
                <c:pt idx="1096">
                  <c:v>9.979248046875E-2</c:v>
                </c:pt>
                <c:pt idx="1097">
                  <c:v>0.111663818359375</c:v>
                </c:pt>
                <c:pt idx="1098">
                  <c:v>0.12896728515625</c:v>
                </c:pt>
                <c:pt idx="1099">
                  <c:v>0.141998291015625</c:v>
                </c:pt>
                <c:pt idx="1100">
                  <c:v>0.15338134765625</c:v>
                </c:pt>
                <c:pt idx="1101">
                  <c:v>0.172393798828125</c:v>
                </c:pt>
                <c:pt idx="1102">
                  <c:v>0.188812255859375</c:v>
                </c:pt>
                <c:pt idx="1103">
                  <c:v>0.200469970703125</c:v>
                </c:pt>
                <c:pt idx="1104">
                  <c:v>0.204742431640625</c:v>
                </c:pt>
                <c:pt idx="1105">
                  <c:v>0.218505859375</c:v>
                </c:pt>
                <c:pt idx="1106">
                  <c:v>0.231658935546875</c:v>
                </c:pt>
                <c:pt idx="1107">
                  <c:v>0.2421875</c:v>
                </c:pt>
                <c:pt idx="1108">
                  <c:v>0.249298095703125</c:v>
                </c:pt>
                <c:pt idx="1109">
                  <c:v>0.26348876953125</c:v>
                </c:pt>
                <c:pt idx="1110">
                  <c:v>0.28155517578125</c:v>
                </c:pt>
                <c:pt idx="1111">
                  <c:v>0.30181884765625</c:v>
                </c:pt>
                <c:pt idx="1112">
                  <c:v>0.314208984375</c:v>
                </c:pt>
                <c:pt idx="1113">
                  <c:v>0.32763671875</c:v>
                </c:pt>
                <c:pt idx="1114">
                  <c:v>0.334228515625</c:v>
                </c:pt>
                <c:pt idx="1115">
                  <c:v>0.345062255859375</c:v>
                </c:pt>
                <c:pt idx="1116">
                  <c:v>0.3558349609375</c:v>
                </c:pt>
                <c:pt idx="1117">
                  <c:v>0.36358642578125</c:v>
                </c:pt>
                <c:pt idx="1118">
                  <c:v>0.36395263671875</c:v>
                </c:pt>
                <c:pt idx="1119">
                  <c:v>0.369873046875</c:v>
                </c:pt>
                <c:pt idx="1120">
                  <c:v>0.36968994140625</c:v>
                </c:pt>
                <c:pt idx="1121">
                  <c:v>0.38238525390625</c:v>
                </c:pt>
                <c:pt idx="1122">
                  <c:v>0.388671875</c:v>
                </c:pt>
                <c:pt idx="1123">
                  <c:v>0.397247314453125</c:v>
                </c:pt>
                <c:pt idx="1124">
                  <c:v>0.40966796875</c:v>
                </c:pt>
                <c:pt idx="1125">
                  <c:v>0.4185791015625</c:v>
                </c:pt>
                <c:pt idx="1126">
                  <c:v>0.422515869140625</c:v>
                </c:pt>
                <c:pt idx="1127">
                  <c:v>0.42864990234375</c:v>
                </c:pt>
                <c:pt idx="1128">
                  <c:v>0.430419921875</c:v>
                </c:pt>
                <c:pt idx="1129">
                  <c:v>0.432708740234375</c:v>
                </c:pt>
                <c:pt idx="1130">
                  <c:v>0.44189453125</c:v>
                </c:pt>
                <c:pt idx="1131">
                  <c:v>0.44866943359375</c:v>
                </c:pt>
                <c:pt idx="1132">
                  <c:v>0.4554443359375</c:v>
                </c:pt>
                <c:pt idx="1133">
                  <c:v>0.46075439453125</c:v>
                </c:pt>
                <c:pt idx="1134">
                  <c:v>0.467041015625</c:v>
                </c:pt>
                <c:pt idx="1135">
                  <c:v>0.477783203125</c:v>
                </c:pt>
                <c:pt idx="1136">
                  <c:v>0.4805908203125</c:v>
                </c:pt>
                <c:pt idx="1137">
                  <c:v>0.494232177734375</c:v>
                </c:pt>
                <c:pt idx="1138">
                  <c:v>0.4991455078125</c:v>
                </c:pt>
                <c:pt idx="1139">
                  <c:v>0.511474609375</c:v>
                </c:pt>
                <c:pt idx="1140">
                  <c:v>0.512115478515625</c:v>
                </c:pt>
                <c:pt idx="1141">
                  <c:v>0.508148193359375</c:v>
                </c:pt>
                <c:pt idx="1142">
                  <c:v>0.515045166015625</c:v>
                </c:pt>
                <c:pt idx="1143">
                  <c:v>0.518310546875</c:v>
                </c:pt>
                <c:pt idx="1144">
                  <c:v>0.509674072265625</c:v>
                </c:pt>
                <c:pt idx="1145">
                  <c:v>0.51397705078125</c:v>
                </c:pt>
                <c:pt idx="1146">
                  <c:v>0.515899658203125</c:v>
                </c:pt>
                <c:pt idx="1147">
                  <c:v>0.52130126953125</c:v>
                </c:pt>
                <c:pt idx="1148">
                  <c:v>0.52740478515625</c:v>
                </c:pt>
                <c:pt idx="1149">
                  <c:v>0.52581787109375</c:v>
                </c:pt>
                <c:pt idx="1150">
                  <c:v>0.529083251953125</c:v>
                </c:pt>
                <c:pt idx="1151">
                  <c:v>0.530426025390625</c:v>
                </c:pt>
                <c:pt idx="1152">
                  <c:v>0.53277587890625</c:v>
                </c:pt>
                <c:pt idx="1153">
                  <c:v>0.536407470703125</c:v>
                </c:pt>
                <c:pt idx="1154">
                  <c:v>0.532806396484375</c:v>
                </c:pt>
                <c:pt idx="1155">
                  <c:v>0.53564453125</c:v>
                </c:pt>
                <c:pt idx="1156">
                  <c:v>0.5362548828125</c:v>
                </c:pt>
                <c:pt idx="1157">
                  <c:v>0.538848876953125</c:v>
                </c:pt>
                <c:pt idx="1158">
                  <c:v>0.547088623046875</c:v>
                </c:pt>
                <c:pt idx="1159">
                  <c:v>0.543365478515625</c:v>
                </c:pt>
                <c:pt idx="1160">
                  <c:v>0.546112060546875</c:v>
                </c:pt>
                <c:pt idx="1161">
                  <c:v>0.55438232421875</c:v>
                </c:pt>
                <c:pt idx="1162">
                  <c:v>0.5540771484375</c:v>
                </c:pt>
                <c:pt idx="1163">
                  <c:v>0.554290771484375</c:v>
                </c:pt>
                <c:pt idx="1164">
                  <c:v>0.5462646484375</c:v>
                </c:pt>
                <c:pt idx="1165">
                  <c:v>0.54510498046875</c:v>
                </c:pt>
                <c:pt idx="1166">
                  <c:v>0.550201416015625</c:v>
                </c:pt>
                <c:pt idx="1167">
                  <c:v>0.55279541015625</c:v>
                </c:pt>
                <c:pt idx="1168">
                  <c:v>0.559173583984375</c:v>
                </c:pt>
                <c:pt idx="1169">
                  <c:v>0.558197021484375</c:v>
                </c:pt>
                <c:pt idx="1170">
                  <c:v>0.5611572265625</c:v>
                </c:pt>
                <c:pt idx="1171">
                  <c:v>0.5616455078125</c:v>
                </c:pt>
                <c:pt idx="1172">
                  <c:v>0.56317138671875</c:v>
                </c:pt>
                <c:pt idx="1173">
                  <c:v>0.56201171875</c:v>
                </c:pt>
                <c:pt idx="1174">
                  <c:v>0.565704345703125</c:v>
                </c:pt>
                <c:pt idx="1175">
                  <c:v>0.563079833984375</c:v>
                </c:pt>
                <c:pt idx="1176">
                  <c:v>0.564117431640625</c:v>
                </c:pt>
                <c:pt idx="1177">
                  <c:v>0.563140869140625</c:v>
                </c:pt>
                <c:pt idx="1178">
                  <c:v>0.56640625</c:v>
                </c:pt>
                <c:pt idx="1179">
                  <c:v>0.567230224609375</c:v>
                </c:pt>
                <c:pt idx="1180">
                  <c:v>0.5684814453125</c:v>
                </c:pt>
                <c:pt idx="1181">
                  <c:v>0.57366943359375</c:v>
                </c:pt>
                <c:pt idx="1182">
                  <c:v>0.578643798828125</c:v>
                </c:pt>
                <c:pt idx="1183">
                  <c:v>0.576690673828125</c:v>
                </c:pt>
                <c:pt idx="1184">
                  <c:v>0.575042724609375</c:v>
                </c:pt>
                <c:pt idx="1185">
                  <c:v>0.57196044921875</c:v>
                </c:pt>
                <c:pt idx="1186">
                  <c:v>0.57061767578125</c:v>
                </c:pt>
                <c:pt idx="1187">
                  <c:v>0.57037353515625</c:v>
                </c:pt>
                <c:pt idx="1188">
                  <c:v>0.56884765625</c:v>
                </c:pt>
                <c:pt idx="1189">
                  <c:v>0.56744384765625</c:v>
                </c:pt>
                <c:pt idx="1190">
                  <c:v>0.56591796875</c:v>
                </c:pt>
                <c:pt idx="1191">
                  <c:v>0.562408447265625</c:v>
                </c:pt>
                <c:pt idx="1192">
                  <c:v>0.557830810546875</c:v>
                </c:pt>
                <c:pt idx="1193">
                  <c:v>0.561676025390625</c:v>
                </c:pt>
                <c:pt idx="1194">
                  <c:v>0.56268310546875</c:v>
                </c:pt>
                <c:pt idx="1195">
                  <c:v>0.560791015625</c:v>
                </c:pt>
                <c:pt idx="1196">
                  <c:v>0.559326171875</c:v>
                </c:pt>
                <c:pt idx="1197">
                  <c:v>0.560577392578125</c:v>
                </c:pt>
                <c:pt idx="1198">
                  <c:v>0.557037353515625</c:v>
                </c:pt>
                <c:pt idx="1199">
                  <c:v>0.551513671875</c:v>
                </c:pt>
                <c:pt idx="1200">
                  <c:v>0.549163818359375</c:v>
                </c:pt>
                <c:pt idx="1201">
                  <c:v>0.548126220703125</c:v>
                </c:pt>
                <c:pt idx="1202">
                  <c:v>0.5499267578125</c:v>
                </c:pt>
                <c:pt idx="1203">
                  <c:v>0.547119140625</c:v>
                </c:pt>
                <c:pt idx="1204">
                  <c:v>0.54351806640625</c:v>
                </c:pt>
                <c:pt idx="1205">
                  <c:v>0.54559326171875</c:v>
                </c:pt>
                <c:pt idx="1206">
                  <c:v>0.540557861328125</c:v>
                </c:pt>
                <c:pt idx="1207">
                  <c:v>0.53594970703125</c:v>
                </c:pt>
                <c:pt idx="1208">
                  <c:v>0.53460693359375</c:v>
                </c:pt>
                <c:pt idx="1209">
                  <c:v>0.53704833984375</c:v>
                </c:pt>
                <c:pt idx="1210">
                  <c:v>0.533538818359375</c:v>
                </c:pt>
                <c:pt idx="1211">
                  <c:v>0.5340576171875</c:v>
                </c:pt>
                <c:pt idx="1212">
                  <c:v>0.534515380859375</c:v>
                </c:pt>
                <c:pt idx="1213">
                  <c:v>0.531524658203125</c:v>
                </c:pt>
                <c:pt idx="1214">
                  <c:v>0.52667236328125</c:v>
                </c:pt>
                <c:pt idx="1215">
                  <c:v>0.530059814453125</c:v>
                </c:pt>
                <c:pt idx="1216">
                  <c:v>0.5284423828125</c:v>
                </c:pt>
                <c:pt idx="1217">
                  <c:v>0.5281982421875</c:v>
                </c:pt>
                <c:pt idx="1218">
                  <c:v>0.522491455078125</c:v>
                </c:pt>
                <c:pt idx="1219">
                  <c:v>0.51629638671875</c:v>
                </c:pt>
                <c:pt idx="1220">
                  <c:v>0.512786865234375</c:v>
                </c:pt>
                <c:pt idx="1221">
                  <c:v>0.506805419921875</c:v>
                </c:pt>
                <c:pt idx="1222">
                  <c:v>0.505279541015625</c:v>
                </c:pt>
                <c:pt idx="1223">
                  <c:v>0.51007080078125</c:v>
                </c:pt>
                <c:pt idx="1224">
                  <c:v>0.509033203125</c:v>
                </c:pt>
                <c:pt idx="1225">
                  <c:v>0.5107421875</c:v>
                </c:pt>
                <c:pt idx="1226">
                  <c:v>0.5125732421875</c:v>
                </c:pt>
                <c:pt idx="1227">
                  <c:v>0.512420654296875</c:v>
                </c:pt>
                <c:pt idx="1228">
                  <c:v>0.50921630859375</c:v>
                </c:pt>
                <c:pt idx="1229">
                  <c:v>0.505126953125</c:v>
                </c:pt>
                <c:pt idx="1230">
                  <c:v>0.50830078125</c:v>
                </c:pt>
                <c:pt idx="1231">
                  <c:v>0.508392333984375</c:v>
                </c:pt>
                <c:pt idx="1232">
                  <c:v>0.50323486328125</c:v>
                </c:pt>
                <c:pt idx="1233">
                  <c:v>0.503662109375</c:v>
                </c:pt>
                <c:pt idx="1234">
                  <c:v>0.503936767578125</c:v>
                </c:pt>
                <c:pt idx="1235">
                  <c:v>0.50726318359375</c:v>
                </c:pt>
                <c:pt idx="1236">
                  <c:v>0.508575439453125</c:v>
                </c:pt>
                <c:pt idx="1237">
                  <c:v>0.51080322265625</c:v>
                </c:pt>
                <c:pt idx="1238">
                  <c:v>0.514862060546875</c:v>
                </c:pt>
                <c:pt idx="1239">
                  <c:v>0.51324462890625</c:v>
                </c:pt>
                <c:pt idx="1240">
                  <c:v>0.506805419921875</c:v>
                </c:pt>
                <c:pt idx="1241">
                  <c:v>0.5084228515625</c:v>
                </c:pt>
                <c:pt idx="1242">
                  <c:v>0.505706787109375</c:v>
                </c:pt>
                <c:pt idx="1243">
                  <c:v>0.50152587890625</c:v>
                </c:pt>
                <c:pt idx="1244">
                  <c:v>0.499908447265625</c:v>
                </c:pt>
                <c:pt idx="1245">
                  <c:v>0.4966278076171875</c:v>
                </c:pt>
                <c:pt idx="1246">
                  <c:v>0.493408203125</c:v>
                </c:pt>
                <c:pt idx="1247">
                  <c:v>0.488067626953125</c:v>
                </c:pt>
                <c:pt idx="1248">
                  <c:v>0.4869232177734375</c:v>
                </c:pt>
                <c:pt idx="1249">
                  <c:v>0.483795166015625</c:v>
                </c:pt>
                <c:pt idx="1250">
                  <c:v>0.47747802734375</c:v>
                </c:pt>
                <c:pt idx="1251">
                  <c:v>0.4737701416015625</c:v>
                </c:pt>
                <c:pt idx="1252">
                  <c:v>0.4742889404296875</c:v>
                </c:pt>
                <c:pt idx="1253">
                  <c:v>0.4699554443359375</c:v>
                </c:pt>
                <c:pt idx="1254">
                  <c:v>0.467529296875</c:v>
                </c:pt>
                <c:pt idx="1255">
                  <c:v>0.4659881591796875</c:v>
                </c:pt>
                <c:pt idx="1256">
                  <c:v>0.46710205078125</c:v>
                </c:pt>
                <c:pt idx="1257">
                  <c:v>0.46923828125</c:v>
                </c:pt>
                <c:pt idx="1258">
                  <c:v>0.4645233154296875</c:v>
                </c:pt>
                <c:pt idx="1259">
                  <c:v>0.4629669189453125</c:v>
                </c:pt>
                <c:pt idx="1260">
                  <c:v>0.461212158203125</c:v>
                </c:pt>
                <c:pt idx="1261">
                  <c:v>0.46136474609375</c:v>
                </c:pt>
                <c:pt idx="1262">
                  <c:v>0.4616546630859375</c:v>
                </c:pt>
                <c:pt idx="1263">
                  <c:v>0.4640350341796875</c:v>
                </c:pt>
                <c:pt idx="1264">
                  <c:v>0.4622802734375</c:v>
                </c:pt>
                <c:pt idx="1265">
                  <c:v>0.4621429443359375</c:v>
                </c:pt>
                <c:pt idx="1266">
                  <c:v>0.463623046875</c:v>
                </c:pt>
                <c:pt idx="1267">
                  <c:v>0.468994140625</c:v>
                </c:pt>
                <c:pt idx="1268">
                  <c:v>0.465667724609375</c:v>
                </c:pt>
                <c:pt idx="1269">
                  <c:v>0.465118408203125</c:v>
                </c:pt>
                <c:pt idx="1270">
                  <c:v>0.465087890625</c:v>
                </c:pt>
                <c:pt idx="1271">
                  <c:v>0.4640045166015625</c:v>
                </c:pt>
                <c:pt idx="1272">
                  <c:v>0.458740234375</c:v>
                </c:pt>
                <c:pt idx="1273">
                  <c:v>0.4533538818359375</c:v>
                </c:pt>
                <c:pt idx="1274">
                  <c:v>0.45001220703125</c:v>
                </c:pt>
                <c:pt idx="1275">
                  <c:v>0.4481201171875</c:v>
                </c:pt>
                <c:pt idx="1276">
                  <c:v>0.444580078125</c:v>
                </c:pt>
                <c:pt idx="1277">
                  <c:v>0.4423980712890625</c:v>
                </c:pt>
                <c:pt idx="1278">
                  <c:v>0.4404754638671875</c:v>
                </c:pt>
                <c:pt idx="1279">
                  <c:v>0.4361419677734375</c:v>
                </c:pt>
                <c:pt idx="1280">
                  <c:v>0.4296112060546875</c:v>
                </c:pt>
                <c:pt idx="1281">
                  <c:v>0.430206298828125</c:v>
                </c:pt>
                <c:pt idx="1282">
                  <c:v>0.426666259765625</c:v>
                </c:pt>
                <c:pt idx="1283">
                  <c:v>0.42193603515625</c:v>
                </c:pt>
                <c:pt idx="1284">
                  <c:v>0.41326904296875</c:v>
                </c:pt>
                <c:pt idx="1285">
                  <c:v>0.4111175537109375</c:v>
                </c:pt>
                <c:pt idx="1286">
                  <c:v>0.4057464599609375</c:v>
                </c:pt>
                <c:pt idx="1287">
                  <c:v>0.4008636474609375</c:v>
                </c:pt>
                <c:pt idx="1288">
                  <c:v>0.3980712890625</c:v>
                </c:pt>
                <c:pt idx="1289">
                  <c:v>0.3962249755859375</c:v>
                </c:pt>
                <c:pt idx="1290">
                  <c:v>0.39031982421875</c:v>
                </c:pt>
                <c:pt idx="1291">
                  <c:v>0.3865966796875</c:v>
                </c:pt>
                <c:pt idx="1292">
                  <c:v>0.3831024169921875</c:v>
                </c:pt>
                <c:pt idx="1293">
                  <c:v>0.3771820068359375</c:v>
                </c:pt>
                <c:pt idx="1294">
                  <c:v>0.372344970703125</c:v>
                </c:pt>
                <c:pt idx="1295">
                  <c:v>0.36505126953125</c:v>
                </c:pt>
                <c:pt idx="1296">
                  <c:v>0.3607177734375</c:v>
                </c:pt>
                <c:pt idx="1297">
                  <c:v>0.35595703125</c:v>
                </c:pt>
                <c:pt idx="1298">
                  <c:v>0.3470306396484375</c:v>
                </c:pt>
                <c:pt idx="1299">
                  <c:v>0.340362548828125</c:v>
                </c:pt>
                <c:pt idx="1300">
                  <c:v>0.334259033203125</c:v>
                </c:pt>
                <c:pt idx="1301">
                  <c:v>0.327239990234375</c:v>
                </c:pt>
                <c:pt idx="1302">
                  <c:v>0.3216705322265625</c:v>
                </c:pt>
                <c:pt idx="1303">
                  <c:v>0.31097412109375</c:v>
                </c:pt>
                <c:pt idx="1304">
                  <c:v>0.3011932373046875</c:v>
                </c:pt>
                <c:pt idx="1305">
                  <c:v>0.2931365966796875</c:v>
                </c:pt>
                <c:pt idx="1306">
                  <c:v>0.28656005859375</c:v>
                </c:pt>
                <c:pt idx="1307">
                  <c:v>0.280609130859375</c:v>
                </c:pt>
                <c:pt idx="1308">
                  <c:v>0.274017333984375</c:v>
                </c:pt>
                <c:pt idx="1309">
                  <c:v>0.2652130126953125</c:v>
                </c:pt>
                <c:pt idx="1310">
                  <c:v>0.2556610107421875</c:v>
                </c:pt>
                <c:pt idx="1311">
                  <c:v>0.247894287109375</c:v>
                </c:pt>
                <c:pt idx="1312">
                  <c:v>0.240081787109375</c:v>
                </c:pt>
                <c:pt idx="1313">
                  <c:v>0.231475830078125</c:v>
                </c:pt>
                <c:pt idx="1314">
                  <c:v>0.2241973876953125</c:v>
                </c:pt>
                <c:pt idx="1315">
                  <c:v>0.2183685302734375</c:v>
                </c:pt>
                <c:pt idx="1316">
                  <c:v>0.2097625732421875</c:v>
                </c:pt>
                <c:pt idx="1317">
                  <c:v>0.20367431640625</c:v>
                </c:pt>
                <c:pt idx="1318">
                  <c:v>0.197784423828125</c:v>
                </c:pt>
                <c:pt idx="1319">
                  <c:v>0.188812255859375</c:v>
                </c:pt>
                <c:pt idx="1320">
                  <c:v>0.18267822265625</c:v>
                </c:pt>
                <c:pt idx="1321">
                  <c:v>0.17633056640625</c:v>
                </c:pt>
                <c:pt idx="1322">
                  <c:v>0.164947509765625</c:v>
                </c:pt>
                <c:pt idx="1323">
                  <c:v>0.1548919677734375</c:v>
                </c:pt>
                <c:pt idx="1324">
                  <c:v>0.145538330078125</c:v>
                </c:pt>
                <c:pt idx="1325">
                  <c:v>0.135650634765625</c:v>
                </c:pt>
                <c:pt idx="1326">
                  <c:v>0.1282501220703125</c:v>
                </c:pt>
                <c:pt idx="1327">
                  <c:v>0.1214599609375</c:v>
                </c:pt>
                <c:pt idx="1328">
                  <c:v>0.112701416015625</c:v>
                </c:pt>
                <c:pt idx="1329">
                  <c:v>0.1052093505859375</c:v>
                </c:pt>
                <c:pt idx="1330">
                  <c:v>9.82513427734375E-2</c:v>
                </c:pt>
                <c:pt idx="1331">
                  <c:v>9.1339111328125E-2</c:v>
                </c:pt>
                <c:pt idx="1332">
                  <c:v>8.22906494140625E-2</c:v>
                </c:pt>
                <c:pt idx="1333">
                  <c:v>7.58819580078125E-2</c:v>
                </c:pt>
                <c:pt idx="1334">
                  <c:v>6.72454833984375E-2</c:v>
                </c:pt>
                <c:pt idx="1335">
                  <c:v>5.74493408203125E-2</c:v>
                </c:pt>
                <c:pt idx="1336">
                  <c:v>4.85687255859375E-2</c:v>
                </c:pt>
                <c:pt idx="1337">
                  <c:v>3.62701416015625E-2</c:v>
                </c:pt>
                <c:pt idx="1338">
                  <c:v>3.01055908203125E-2</c:v>
                </c:pt>
                <c:pt idx="1339">
                  <c:v>2.31781005859375E-2</c:v>
                </c:pt>
                <c:pt idx="1340">
                  <c:v>1.64337158203125E-2</c:v>
                </c:pt>
                <c:pt idx="1341">
                  <c:v>9.1552734375E-3</c:v>
                </c:pt>
                <c:pt idx="1342">
                  <c:v>-8.087158203125E-4</c:v>
                </c:pt>
                <c:pt idx="1343">
                  <c:v>-5.5389404296875E-3</c:v>
                </c:pt>
                <c:pt idx="1344">
                  <c:v>-1.34735107421875E-2</c:v>
                </c:pt>
                <c:pt idx="1345">
                  <c:v>-2.0538330078125E-2</c:v>
                </c:pt>
                <c:pt idx="1346">
                  <c:v>-3.14483642578125E-2</c:v>
                </c:pt>
                <c:pt idx="1347">
                  <c:v>-3.99169921875E-2</c:v>
                </c:pt>
                <c:pt idx="1348">
                  <c:v>-4.931640625E-2</c:v>
                </c:pt>
                <c:pt idx="1349">
                  <c:v>-5.914306640625E-2</c:v>
                </c:pt>
                <c:pt idx="1350">
                  <c:v>-6.5460205078125E-2</c:v>
                </c:pt>
                <c:pt idx="1351">
                  <c:v>-7.29827880859375E-2</c:v>
                </c:pt>
                <c:pt idx="1352">
                  <c:v>-8.111572265625E-2</c:v>
                </c:pt>
                <c:pt idx="1353">
                  <c:v>-8.77532958984375E-2</c:v>
                </c:pt>
                <c:pt idx="1354">
                  <c:v>-9.36279296875E-2</c:v>
                </c:pt>
                <c:pt idx="1355">
                  <c:v>-0.1013336181640625</c:v>
                </c:pt>
                <c:pt idx="1356">
                  <c:v>-0.1088714599609375</c:v>
                </c:pt>
                <c:pt idx="1357">
                  <c:v>-0.1176910400390625</c:v>
                </c:pt>
                <c:pt idx="1358">
                  <c:v>-0.12371826171875</c:v>
                </c:pt>
                <c:pt idx="1359">
                  <c:v>-0.1258544921875</c:v>
                </c:pt>
                <c:pt idx="1360">
                  <c:v>-0.1378173828125</c:v>
                </c:pt>
                <c:pt idx="1361">
                  <c:v>-0.1451568603515625</c:v>
                </c:pt>
                <c:pt idx="1362">
                  <c:v>-0.15435791015625</c:v>
                </c:pt>
                <c:pt idx="1363">
                  <c:v>-0.158111572265625</c:v>
                </c:pt>
                <c:pt idx="1364">
                  <c:v>-0.1661834716796875</c:v>
                </c:pt>
                <c:pt idx="1365">
                  <c:v>-0.1733245849609375</c:v>
                </c:pt>
                <c:pt idx="1366">
                  <c:v>-0.175994873046875</c:v>
                </c:pt>
                <c:pt idx="1367">
                  <c:v>-0.1824798583984375</c:v>
                </c:pt>
                <c:pt idx="1368">
                  <c:v>-0.188323974609375</c:v>
                </c:pt>
                <c:pt idx="1369">
                  <c:v>-0.194610595703125</c:v>
                </c:pt>
                <c:pt idx="1370">
                  <c:v>-0.1978759765625</c:v>
                </c:pt>
                <c:pt idx="1371">
                  <c:v>-0.202667236328125</c:v>
                </c:pt>
                <c:pt idx="1372">
                  <c:v>-0.2096405029296875</c:v>
                </c:pt>
                <c:pt idx="1373">
                  <c:v>-0.214080810546875</c:v>
                </c:pt>
                <c:pt idx="1374">
                  <c:v>-0.21685791015625</c:v>
                </c:pt>
                <c:pt idx="1375">
                  <c:v>-0.22119140625</c:v>
                </c:pt>
                <c:pt idx="1376">
                  <c:v>-0.228515625</c:v>
                </c:pt>
                <c:pt idx="1377">
                  <c:v>-0.2317657470703125</c:v>
                </c:pt>
                <c:pt idx="1378">
                  <c:v>-0.2372894287109375</c:v>
                </c:pt>
                <c:pt idx="1379">
                  <c:v>-0.242034912109375</c:v>
                </c:pt>
                <c:pt idx="1380">
                  <c:v>-0.24462890625</c:v>
                </c:pt>
                <c:pt idx="1381">
                  <c:v>-0.2465972900390625</c:v>
                </c:pt>
                <c:pt idx="1382">
                  <c:v>-0.2481536865234375</c:v>
                </c:pt>
                <c:pt idx="1383">
                  <c:v>-0.2543792724609375</c:v>
                </c:pt>
                <c:pt idx="1384">
                  <c:v>-0.26007080078125</c:v>
                </c:pt>
                <c:pt idx="1385">
                  <c:v>-0.2646636962890625</c:v>
                </c:pt>
                <c:pt idx="1386">
                  <c:v>-0.266937255859375</c:v>
                </c:pt>
                <c:pt idx="1387">
                  <c:v>-0.2739715576171875</c:v>
                </c:pt>
                <c:pt idx="1388">
                  <c:v>-0.2733306884765625</c:v>
                </c:pt>
                <c:pt idx="1389">
                  <c:v>-0.2710723876953125</c:v>
                </c:pt>
                <c:pt idx="1390">
                  <c:v>-0.2735137939453125</c:v>
                </c:pt>
                <c:pt idx="1391">
                  <c:v>-0.2762451171875</c:v>
                </c:pt>
                <c:pt idx="1392">
                  <c:v>-0.2787933349609375</c:v>
                </c:pt>
                <c:pt idx="1393">
                  <c:v>-0.2792205810546875</c:v>
                </c:pt>
                <c:pt idx="1394">
                  <c:v>-0.2778472900390625</c:v>
                </c:pt>
                <c:pt idx="1395">
                  <c:v>-0.277801513671875</c:v>
                </c:pt>
                <c:pt idx="1396">
                  <c:v>-0.278045654296875</c:v>
                </c:pt>
                <c:pt idx="1397">
                  <c:v>-0.2812957763671875</c:v>
                </c:pt>
                <c:pt idx="1398">
                  <c:v>-0.2874298095703125</c:v>
                </c:pt>
                <c:pt idx="1399">
                  <c:v>-0.291748046875</c:v>
                </c:pt>
                <c:pt idx="1400">
                  <c:v>-0.289886474609375</c:v>
                </c:pt>
                <c:pt idx="1401">
                  <c:v>-0.2907562255859375</c:v>
                </c:pt>
                <c:pt idx="1402">
                  <c:v>-0.289764404296875</c:v>
                </c:pt>
                <c:pt idx="1403">
                  <c:v>-0.2849273681640625</c:v>
                </c:pt>
                <c:pt idx="1404">
                  <c:v>-0.2808685302734375</c:v>
                </c:pt>
                <c:pt idx="1405">
                  <c:v>-0.2833709716796875</c:v>
                </c:pt>
                <c:pt idx="1406">
                  <c:v>-0.2845611572265625</c:v>
                </c:pt>
                <c:pt idx="1407">
                  <c:v>-0.281951904296875</c:v>
                </c:pt>
                <c:pt idx="1408">
                  <c:v>-0.2805633544921875</c:v>
                </c:pt>
                <c:pt idx="1409">
                  <c:v>-0.278564453125</c:v>
                </c:pt>
                <c:pt idx="1410">
                  <c:v>-0.2781829833984375</c:v>
                </c:pt>
                <c:pt idx="1411">
                  <c:v>-0.2808685302734375</c:v>
                </c:pt>
                <c:pt idx="1412">
                  <c:v>-0.2799835205078125</c:v>
                </c:pt>
                <c:pt idx="1413">
                  <c:v>-0.2754364013671875</c:v>
                </c:pt>
                <c:pt idx="1414">
                  <c:v>-0.27520751953125</c:v>
                </c:pt>
                <c:pt idx="1415">
                  <c:v>-0.266754150390625</c:v>
                </c:pt>
                <c:pt idx="1416">
                  <c:v>-0.25848388671875</c:v>
                </c:pt>
                <c:pt idx="1417">
                  <c:v>-0.2569732666015625</c:v>
                </c:pt>
                <c:pt idx="1418">
                  <c:v>-0.2545623779296875</c:v>
                </c:pt>
                <c:pt idx="1419">
                  <c:v>-0.250091552734375</c:v>
                </c:pt>
                <c:pt idx="1420">
                  <c:v>-0.2541046142578125</c:v>
                </c:pt>
                <c:pt idx="1421">
                  <c:v>-0.2503662109375</c:v>
                </c:pt>
                <c:pt idx="1422">
                  <c:v>-0.24274444580078125</c:v>
                </c:pt>
                <c:pt idx="1423">
                  <c:v>-0.23909759521484375</c:v>
                </c:pt>
                <c:pt idx="1424">
                  <c:v>-0.23465728759765625</c:v>
                </c:pt>
                <c:pt idx="1425">
                  <c:v>-0.22928619384765625</c:v>
                </c:pt>
                <c:pt idx="1426">
                  <c:v>-0.2235870361328125</c:v>
                </c:pt>
                <c:pt idx="1427">
                  <c:v>-0.21666717529296875</c:v>
                </c:pt>
                <c:pt idx="1428">
                  <c:v>-0.20831298828125</c:v>
                </c:pt>
                <c:pt idx="1429">
                  <c:v>-0.19727325439453125</c:v>
                </c:pt>
                <c:pt idx="1430">
                  <c:v>-0.1873321533203125</c:v>
                </c:pt>
                <c:pt idx="1431">
                  <c:v>-0.1787567138671875</c:v>
                </c:pt>
                <c:pt idx="1432">
                  <c:v>-0.1700439453125</c:v>
                </c:pt>
                <c:pt idx="1433">
                  <c:v>-0.1673736572265625</c:v>
                </c:pt>
                <c:pt idx="1434">
                  <c:v>-0.16165924072265625</c:v>
                </c:pt>
                <c:pt idx="1435">
                  <c:v>-0.1524200439453125</c:v>
                </c:pt>
                <c:pt idx="1436">
                  <c:v>-0.14369964599609375</c:v>
                </c:pt>
                <c:pt idx="1437">
                  <c:v>-0.13079071044921875</c:v>
                </c:pt>
                <c:pt idx="1438">
                  <c:v>-0.12300872802734375</c:v>
                </c:pt>
                <c:pt idx="1439">
                  <c:v>-0.1188201904296875</c:v>
                </c:pt>
                <c:pt idx="1440">
                  <c:v>-0.10633087158203125</c:v>
                </c:pt>
                <c:pt idx="1441">
                  <c:v>-9.6649169921875E-2</c:v>
                </c:pt>
                <c:pt idx="1442">
                  <c:v>-8.9111328125E-2</c:v>
                </c:pt>
                <c:pt idx="1443">
                  <c:v>-7.869720458984375E-2</c:v>
                </c:pt>
                <c:pt idx="1444">
                  <c:v>-7.025909423828125E-2</c:v>
                </c:pt>
                <c:pt idx="1445">
                  <c:v>-5.66864013671875E-2</c:v>
                </c:pt>
                <c:pt idx="1446">
                  <c:v>-4.840850830078125E-2</c:v>
                </c:pt>
                <c:pt idx="1447">
                  <c:v>-4.1351318359375E-2</c:v>
                </c:pt>
                <c:pt idx="1448">
                  <c:v>-2.989959716796875E-2</c:v>
                </c:pt>
                <c:pt idx="1449">
                  <c:v>-1.934814453125E-2</c:v>
                </c:pt>
                <c:pt idx="1450">
                  <c:v>-6.41632080078125E-3</c:v>
                </c:pt>
                <c:pt idx="1451">
                  <c:v>4.43267822265625E-3</c:v>
                </c:pt>
                <c:pt idx="1452">
                  <c:v>1.486968994140625E-2</c:v>
                </c:pt>
                <c:pt idx="1453">
                  <c:v>2.39105224609375E-2</c:v>
                </c:pt>
                <c:pt idx="1454">
                  <c:v>3.867340087890625E-2</c:v>
                </c:pt>
                <c:pt idx="1455">
                  <c:v>4.65850830078125E-2</c:v>
                </c:pt>
                <c:pt idx="1456">
                  <c:v>5.928802490234375E-2</c:v>
                </c:pt>
                <c:pt idx="1457">
                  <c:v>6.549835205078125E-2</c:v>
                </c:pt>
                <c:pt idx="1458">
                  <c:v>7.503509521484375E-2</c:v>
                </c:pt>
                <c:pt idx="1459">
                  <c:v>8.8836669921875E-2</c:v>
                </c:pt>
                <c:pt idx="1460">
                  <c:v>9.84344482421875E-2</c:v>
                </c:pt>
                <c:pt idx="1461">
                  <c:v>0.110809326171875</c:v>
                </c:pt>
                <c:pt idx="1462">
                  <c:v>0.1177520751953125</c:v>
                </c:pt>
                <c:pt idx="1463">
                  <c:v>0.12941741943359375</c:v>
                </c:pt>
                <c:pt idx="1464">
                  <c:v>0.1397247314453125</c:v>
                </c:pt>
                <c:pt idx="1465">
                  <c:v>0.15118408203125</c:v>
                </c:pt>
                <c:pt idx="1466">
                  <c:v>0.15863800048828125</c:v>
                </c:pt>
                <c:pt idx="1467">
                  <c:v>0.164154052734375</c:v>
                </c:pt>
                <c:pt idx="1468">
                  <c:v>0.17548370361328125</c:v>
                </c:pt>
                <c:pt idx="1469">
                  <c:v>0.1883697509765625</c:v>
                </c:pt>
                <c:pt idx="1470">
                  <c:v>0.19670867919921875</c:v>
                </c:pt>
                <c:pt idx="1471">
                  <c:v>0.20061492919921875</c:v>
                </c:pt>
                <c:pt idx="1472">
                  <c:v>0.216094970703125</c:v>
                </c:pt>
                <c:pt idx="1473">
                  <c:v>0.2226409912109375</c:v>
                </c:pt>
                <c:pt idx="1474">
                  <c:v>0.2321319580078125</c:v>
                </c:pt>
                <c:pt idx="1475">
                  <c:v>0.24124908447265625</c:v>
                </c:pt>
                <c:pt idx="1476">
                  <c:v>0.25299072265625</c:v>
                </c:pt>
                <c:pt idx="1477">
                  <c:v>0.2625579833984375</c:v>
                </c:pt>
                <c:pt idx="1478">
                  <c:v>0.26849365234375</c:v>
                </c:pt>
                <c:pt idx="1479">
                  <c:v>0.27685546875</c:v>
                </c:pt>
                <c:pt idx="1480">
                  <c:v>0.2805938720703125</c:v>
                </c:pt>
                <c:pt idx="1481">
                  <c:v>0.2861328125</c:v>
                </c:pt>
                <c:pt idx="1482">
                  <c:v>0.29034423828125</c:v>
                </c:pt>
                <c:pt idx="1483">
                  <c:v>0.2992095947265625</c:v>
                </c:pt>
                <c:pt idx="1484">
                  <c:v>0.3091888427734375</c:v>
                </c:pt>
                <c:pt idx="1485">
                  <c:v>0.31707763671875</c:v>
                </c:pt>
                <c:pt idx="1486">
                  <c:v>0.3222198486328125</c:v>
                </c:pt>
                <c:pt idx="1487">
                  <c:v>0.32989501953125</c:v>
                </c:pt>
                <c:pt idx="1488">
                  <c:v>0.3347320556640625</c:v>
                </c:pt>
                <c:pt idx="1489">
                  <c:v>0.333648681640625</c:v>
                </c:pt>
                <c:pt idx="1490">
                  <c:v>0.340850830078125</c:v>
                </c:pt>
                <c:pt idx="1491">
                  <c:v>0.346160888671875</c:v>
                </c:pt>
                <c:pt idx="1492">
                  <c:v>0.3499603271484375</c:v>
                </c:pt>
                <c:pt idx="1493">
                  <c:v>0.3501434326171875</c:v>
                </c:pt>
                <c:pt idx="1494">
                  <c:v>0.3494415283203125</c:v>
                </c:pt>
                <c:pt idx="1495">
                  <c:v>0.350982666015625</c:v>
                </c:pt>
                <c:pt idx="1496">
                  <c:v>0.3479461669921875</c:v>
                </c:pt>
                <c:pt idx="1497">
                  <c:v>0.353759765625</c:v>
                </c:pt>
                <c:pt idx="1498">
                  <c:v>0.35772705078125</c:v>
                </c:pt>
                <c:pt idx="1499">
                  <c:v>0.3633880615234375</c:v>
                </c:pt>
                <c:pt idx="1500">
                  <c:v>0.3624114990234375</c:v>
                </c:pt>
                <c:pt idx="1501">
                  <c:v>0.362274169921875</c:v>
                </c:pt>
                <c:pt idx="1502">
                  <c:v>0.3609771728515625</c:v>
                </c:pt>
                <c:pt idx="1503">
                  <c:v>0.3592376708984375</c:v>
                </c:pt>
                <c:pt idx="1504">
                  <c:v>0.36260986328125</c:v>
                </c:pt>
                <c:pt idx="1505">
                  <c:v>0.3658294677734375</c:v>
                </c:pt>
                <c:pt idx="1506">
                  <c:v>0.3651885986328125</c:v>
                </c:pt>
                <c:pt idx="1507">
                  <c:v>0.3664703369140625</c:v>
                </c:pt>
                <c:pt idx="1508">
                  <c:v>0.3623504638671875</c:v>
                </c:pt>
                <c:pt idx="1509">
                  <c:v>0.359649658203125</c:v>
                </c:pt>
                <c:pt idx="1510">
                  <c:v>0.3575592041015625</c:v>
                </c:pt>
                <c:pt idx="1511">
                  <c:v>0.3601837158203125</c:v>
                </c:pt>
                <c:pt idx="1512">
                  <c:v>0.3597564697265625</c:v>
                </c:pt>
                <c:pt idx="1513">
                  <c:v>0.3658905029296875</c:v>
                </c:pt>
                <c:pt idx="1514">
                  <c:v>0.36016845703125</c:v>
                </c:pt>
                <c:pt idx="1515">
                  <c:v>0.352081298828125</c:v>
                </c:pt>
                <c:pt idx="1516">
                  <c:v>0.3428955078125</c:v>
                </c:pt>
                <c:pt idx="1517">
                  <c:v>0.34033203125</c:v>
                </c:pt>
                <c:pt idx="1518">
                  <c:v>0.33740234375</c:v>
                </c:pt>
                <c:pt idx="1519">
                  <c:v>0.3373260498046875</c:v>
                </c:pt>
                <c:pt idx="1520">
                  <c:v>0.334869384765625</c:v>
                </c:pt>
                <c:pt idx="1521">
                  <c:v>0.32745361328125</c:v>
                </c:pt>
                <c:pt idx="1522">
                  <c:v>0.3206787109375</c:v>
                </c:pt>
                <c:pt idx="1523">
                  <c:v>0.31719970703125</c:v>
                </c:pt>
                <c:pt idx="1524">
                  <c:v>0.3099365234375</c:v>
                </c:pt>
                <c:pt idx="1525">
                  <c:v>0.3086395263671875</c:v>
                </c:pt>
                <c:pt idx="1526">
                  <c:v>0.3025665283203125</c:v>
                </c:pt>
                <c:pt idx="1527">
                  <c:v>0.297698974609375</c:v>
                </c:pt>
                <c:pt idx="1528">
                  <c:v>0.2891082763671875</c:v>
                </c:pt>
                <c:pt idx="1529">
                  <c:v>0.28155517578125</c:v>
                </c:pt>
                <c:pt idx="1530">
                  <c:v>0.276397705078125</c:v>
                </c:pt>
                <c:pt idx="1531">
                  <c:v>0.27325439453125</c:v>
                </c:pt>
                <c:pt idx="1532">
                  <c:v>0.271484375</c:v>
                </c:pt>
                <c:pt idx="1533">
                  <c:v>0.264923095703125</c:v>
                </c:pt>
                <c:pt idx="1534">
                  <c:v>0.25921630859375</c:v>
                </c:pt>
                <c:pt idx="1535">
                  <c:v>0.25323486328125</c:v>
                </c:pt>
                <c:pt idx="1536">
                  <c:v>0.24114990234375</c:v>
                </c:pt>
                <c:pt idx="1537">
                  <c:v>0.23431396484375</c:v>
                </c:pt>
                <c:pt idx="1538">
                  <c:v>0.22625732421875</c:v>
                </c:pt>
                <c:pt idx="1539">
                  <c:v>0.2176513671875</c:v>
                </c:pt>
                <c:pt idx="1540">
                  <c:v>0.210845947265625</c:v>
                </c:pt>
                <c:pt idx="1541">
                  <c:v>0.201568603515625</c:v>
                </c:pt>
                <c:pt idx="1542">
                  <c:v>0.19219970703125</c:v>
                </c:pt>
                <c:pt idx="1543">
                  <c:v>0.1832275390625</c:v>
                </c:pt>
                <c:pt idx="1544">
                  <c:v>0.1734619140625</c:v>
                </c:pt>
                <c:pt idx="1545">
                  <c:v>0.165863037109375</c:v>
                </c:pt>
                <c:pt idx="1546">
                  <c:v>0.158660888671875</c:v>
                </c:pt>
                <c:pt idx="1547">
                  <c:v>0.146942138671875</c:v>
                </c:pt>
                <c:pt idx="1548">
                  <c:v>0.13507080078125</c:v>
                </c:pt>
                <c:pt idx="1549">
                  <c:v>0.12548828125</c:v>
                </c:pt>
                <c:pt idx="1550">
                  <c:v>0.1171875</c:v>
                </c:pt>
                <c:pt idx="1551">
                  <c:v>0.108184814453125</c:v>
                </c:pt>
                <c:pt idx="1552">
                  <c:v>9.906005859375E-2</c:v>
                </c:pt>
                <c:pt idx="1553">
                  <c:v>9.0850830078125E-2</c:v>
                </c:pt>
                <c:pt idx="1554">
                  <c:v>8.0963134765625E-2</c:v>
                </c:pt>
                <c:pt idx="1555">
                  <c:v>7.2967529296875E-2</c:v>
                </c:pt>
                <c:pt idx="1556">
                  <c:v>6.62841796875E-2</c:v>
                </c:pt>
                <c:pt idx="1557">
                  <c:v>5.4443359375E-2</c:v>
                </c:pt>
                <c:pt idx="1558">
                  <c:v>4.925537109375E-2</c:v>
                </c:pt>
                <c:pt idx="1559">
                  <c:v>3.857421875E-2</c:v>
                </c:pt>
                <c:pt idx="1560">
                  <c:v>3.2012939453125E-2</c:v>
                </c:pt>
                <c:pt idx="1561">
                  <c:v>1.9805908203125E-2</c:v>
                </c:pt>
                <c:pt idx="1562">
                  <c:v>1.3427734375E-2</c:v>
                </c:pt>
                <c:pt idx="1563">
                  <c:v>1.983642578125E-3</c:v>
                </c:pt>
                <c:pt idx="1564">
                  <c:v>-1.171875E-2</c:v>
                </c:pt>
                <c:pt idx="1565">
                  <c:v>-2.5848388671875E-2</c:v>
                </c:pt>
                <c:pt idx="1566">
                  <c:v>-3.570556640625E-2</c:v>
                </c:pt>
                <c:pt idx="1567">
                  <c:v>-4.4677734375E-2</c:v>
                </c:pt>
                <c:pt idx="1568">
                  <c:v>-5.755615234375E-2</c:v>
                </c:pt>
                <c:pt idx="1569">
                  <c:v>-7.025146484375E-2</c:v>
                </c:pt>
                <c:pt idx="1570">
                  <c:v>-8.19091796875E-2</c:v>
                </c:pt>
                <c:pt idx="1571">
                  <c:v>-9.5947265625E-2</c:v>
                </c:pt>
                <c:pt idx="1572">
                  <c:v>-0.109283447265625</c:v>
                </c:pt>
                <c:pt idx="1573">
                  <c:v>-0.1204833984375</c:v>
                </c:pt>
                <c:pt idx="1574">
                  <c:v>-0.129608154296875</c:v>
                </c:pt>
                <c:pt idx="1575">
                  <c:v>-0.13873291015625</c:v>
                </c:pt>
                <c:pt idx="1576">
                  <c:v>-0.14825439453125</c:v>
                </c:pt>
                <c:pt idx="1577">
                  <c:v>-0.160369873046875</c:v>
                </c:pt>
                <c:pt idx="1578">
                  <c:v>-0.167633056640625</c:v>
                </c:pt>
                <c:pt idx="1579">
                  <c:v>-0.1805419921875</c:v>
                </c:pt>
                <c:pt idx="1580">
                  <c:v>-0.1893310546875</c:v>
                </c:pt>
                <c:pt idx="1581">
                  <c:v>-0.198333740234375</c:v>
                </c:pt>
                <c:pt idx="1582">
                  <c:v>-0.20379638671875</c:v>
                </c:pt>
                <c:pt idx="1583">
                  <c:v>-0.21221923828125</c:v>
                </c:pt>
                <c:pt idx="1584">
                  <c:v>-0.223297119140625</c:v>
                </c:pt>
                <c:pt idx="1585">
                  <c:v>-0.230010986328125</c:v>
                </c:pt>
                <c:pt idx="1586">
                  <c:v>-0.2364501953125</c:v>
                </c:pt>
                <c:pt idx="1587">
                  <c:v>-0.245391845703125</c:v>
                </c:pt>
                <c:pt idx="1588">
                  <c:v>-0.254852294921875</c:v>
                </c:pt>
                <c:pt idx="1589">
                  <c:v>-0.26165771484375</c:v>
                </c:pt>
                <c:pt idx="1590">
                  <c:v>-0.27215576171875</c:v>
                </c:pt>
                <c:pt idx="1591">
                  <c:v>-0.281402587890625</c:v>
                </c:pt>
                <c:pt idx="1592">
                  <c:v>-0.297454833984375</c:v>
                </c:pt>
                <c:pt idx="1593">
                  <c:v>-0.309722900390625</c:v>
                </c:pt>
                <c:pt idx="1594">
                  <c:v>-0.320098876953125</c:v>
                </c:pt>
                <c:pt idx="1595">
                  <c:v>-0.33160400390625</c:v>
                </c:pt>
                <c:pt idx="1596">
                  <c:v>-0.3426513671875</c:v>
                </c:pt>
                <c:pt idx="1597">
                  <c:v>-0.351654052734375</c:v>
                </c:pt>
                <c:pt idx="1598">
                  <c:v>-0.359405517578125</c:v>
                </c:pt>
                <c:pt idx="1599">
                  <c:v>-0.36737060546875</c:v>
                </c:pt>
                <c:pt idx="1600">
                  <c:v>-0.377288818359375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3-4B13-947D-50174E550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401088"/>
        <c:axId val="344400760"/>
      </c:scatterChart>
      <c:valAx>
        <c:axId val="344401088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44400760"/>
        <c:crossesAt val="-6"/>
        <c:crossBetween val="midCat"/>
      </c:valAx>
      <c:valAx>
        <c:axId val="34440076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Imaginary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44401088"/>
        <c:crossesAt val="-6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vb0p8S11!$A$2:$A$1602</c:f>
              <c:numCache>
                <c:formatCode>0.00E+00</c:formatCode>
                <c:ptCount val="1601"/>
                <c:pt idx="0">
                  <c:v>1000000000</c:v>
                </c:pt>
                <c:pt idx="1">
                  <c:v>1004375000</c:v>
                </c:pt>
                <c:pt idx="2">
                  <c:v>1008750000</c:v>
                </c:pt>
                <c:pt idx="3">
                  <c:v>1013125000</c:v>
                </c:pt>
                <c:pt idx="4">
                  <c:v>1017500000</c:v>
                </c:pt>
                <c:pt idx="5">
                  <c:v>1021875000</c:v>
                </c:pt>
                <c:pt idx="6">
                  <c:v>1026250000</c:v>
                </c:pt>
                <c:pt idx="7">
                  <c:v>1030625000</c:v>
                </c:pt>
                <c:pt idx="8">
                  <c:v>1035000000</c:v>
                </c:pt>
                <c:pt idx="9">
                  <c:v>1039375000</c:v>
                </c:pt>
                <c:pt idx="10">
                  <c:v>1043750000</c:v>
                </c:pt>
                <c:pt idx="11">
                  <c:v>1048125000</c:v>
                </c:pt>
                <c:pt idx="12">
                  <c:v>1052500000</c:v>
                </c:pt>
                <c:pt idx="13">
                  <c:v>1056875000</c:v>
                </c:pt>
                <c:pt idx="14">
                  <c:v>1061250000</c:v>
                </c:pt>
                <c:pt idx="15">
                  <c:v>1065625000</c:v>
                </c:pt>
                <c:pt idx="16">
                  <c:v>1070000000</c:v>
                </c:pt>
                <c:pt idx="17">
                  <c:v>1074375000</c:v>
                </c:pt>
                <c:pt idx="18">
                  <c:v>1078750000</c:v>
                </c:pt>
                <c:pt idx="19">
                  <c:v>1083125000</c:v>
                </c:pt>
                <c:pt idx="20">
                  <c:v>1087500000</c:v>
                </c:pt>
                <c:pt idx="21">
                  <c:v>1091875000</c:v>
                </c:pt>
                <c:pt idx="22">
                  <c:v>1096250000</c:v>
                </c:pt>
                <c:pt idx="23">
                  <c:v>1100625000</c:v>
                </c:pt>
                <c:pt idx="24">
                  <c:v>1105000000</c:v>
                </c:pt>
                <c:pt idx="25">
                  <c:v>1109375000</c:v>
                </c:pt>
                <c:pt idx="26">
                  <c:v>1113750000</c:v>
                </c:pt>
                <c:pt idx="27">
                  <c:v>1118125000</c:v>
                </c:pt>
                <c:pt idx="28">
                  <c:v>1122500000</c:v>
                </c:pt>
                <c:pt idx="29">
                  <c:v>1126875000</c:v>
                </c:pt>
                <c:pt idx="30">
                  <c:v>1131250000</c:v>
                </c:pt>
                <c:pt idx="31">
                  <c:v>1135625000</c:v>
                </c:pt>
                <c:pt idx="32">
                  <c:v>1140000000</c:v>
                </c:pt>
                <c:pt idx="33">
                  <c:v>1144375000</c:v>
                </c:pt>
                <c:pt idx="34">
                  <c:v>1148750000</c:v>
                </c:pt>
                <c:pt idx="35">
                  <c:v>1153125000</c:v>
                </c:pt>
                <c:pt idx="36">
                  <c:v>1157500000</c:v>
                </c:pt>
                <c:pt idx="37">
                  <c:v>1161875000</c:v>
                </c:pt>
                <c:pt idx="38">
                  <c:v>1166250000</c:v>
                </c:pt>
                <c:pt idx="39">
                  <c:v>1170625000</c:v>
                </c:pt>
                <c:pt idx="40">
                  <c:v>1175000000</c:v>
                </c:pt>
                <c:pt idx="41">
                  <c:v>1179375000</c:v>
                </c:pt>
                <c:pt idx="42">
                  <c:v>1183750000</c:v>
                </c:pt>
                <c:pt idx="43">
                  <c:v>1188125000</c:v>
                </c:pt>
                <c:pt idx="44">
                  <c:v>1192500000</c:v>
                </c:pt>
                <c:pt idx="45">
                  <c:v>1196875000</c:v>
                </c:pt>
                <c:pt idx="46">
                  <c:v>1201250000</c:v>
                </c:pt>
                <c:pt idx="47">
                  <c:v>1205625000</c:v>
                </c:pt>
                <c:pt idx="48">
                  <c:v>1210000000</c:v>
                </c:pt>
                <c:pt idx="49">
                  <c:v>1214375000</c:v>
                </c:pt>
                <c:pt idx="50">
                  <c:v>1218750000</c:v>
                </c:pt>
                <c:pt idx="51">
                  <c:v>1223125000</c:v>
                </c:pt>
                <c:pt idx="52">
                  <c:v>1227500000</c:v>
                </c:pt>
                <c:pt idx="53">
                  <c:v>1231875000</c:v>
                </c:pt>
                <c:pt idx="54">
                  <c:v>1236250000</c:v>
                </c:pt>
                <c:pt idx="55">
                  <c:v>1240625000</c:v>
                </c:pt>
                <c:pt idx="56">
                  <c:v>1245000000</c:v>
                </c:pt>
                <c:pt idx="57">
                  <c:v>1249375000</c:v>
                </c:pt>
                <c:pt idx="58">
                  <c:v>1253750000</c:v>
                </c:pt>
                <c:pt idx="59">
                  <c:v>1258125000</c:v>
                </c:pt>
                <c:pt idx="60">
                  <c:v>1262500000</c:v>
                </c:pt>
                <c:pt idx="61">
                  <c:v>1266875000</c:v>
                </c:pt>
                <c:pt idx="62">
                  <c:v>1271250000</c:v>
                </c:pt>
                <c:pt idx="63">
                  <c:v>1275625000</c:v>
                </c:pt>
                <c:pt idx="64">
                  <c:v>1280000000</c:v>
                </c:pt>
                <c:pt idx="65">
                  <c:v>1284375000</c:v>
                </c:pt>
                <c:pt idx="66">
                  <c:v>1288750000</c:v>
                </c:pt>
                <c:pt idx="67">
                  <c:v>1293125000</c:v>
                </c:pt>
                <c:pt idx="68">
                  <c:v>1297500000</c:v>
                </c:pt>
                <c:pt idx="69">
                  <c:v>1301875000</c:v>
                </c:pt>
                <c:pt idx="70">
                  <c:v>1306250000</c:v>
                </c:pt>
                <c:pt idx="71">
                  <c:v>1310625000</c:v>
                </c:pt>
                <c:pt idx="72">
                  <c:v>1315000000</c:v>
                </c:pt>
                <c:pt idx="73">
                  <c:v>1319375000</c:v>
                </c:pt>
                <c:pt idx="74">
                  <c:v>1323750000</c:v>
                </c:pt>
                <c:pt idx="75">
                  <c:v>1328125000</c:v>
                </c:pt>
                <c:pt idx="76">
                  <c:v>1332500000</c:v>
                </c:pt>
                <c:pt idx="77">
                  <c:v>1336875000</c:v>
                </c:pt>
                <c:pt idx="78">
                  <c:v>1341250000</c:v>
                </c:pt>
                <c:pt idx="79">
                  <c:v>1345625000</c:v>
                </c:pt>
                <c:pt idx="80">
                  <c:v>1350000000</c:v>
                </c:pt>
                <c:pt idx="81">
                  <c:v>1354375000</c:v>
                </c:pt>
                <c:pt idx="82">
                  <c:v>1358750000</c:v>
                </c:pt>
                <c:pt idx="83">
                  <c:v>1363125000</c:v>
                </c:pt>
                <c:pt idx="84">
                  <c:v>1367500000</c:v>
                </c:pt>
                <c:pt idx="85">
                  <c:v>1371875000</c:v>
                </c:pt>
                <c:pt idx="86">
                  <c:v>1376250000</c:v>
                </c:pt>
                <c:pt idx="87">
                  <c:v>1380625000</c:v>
                </c:pt>
                <c:pt idx="88">
                  <c:v>1385000000</c:v>
                </c:pt>
                <c:pt idx="89">
                  <c:v>1389375000</c:v>
                </c:pt>
                <c:pt idx="90">
                  <c:v>1393750000</c:v>
                </c:pt>
                <c:pt idx="91">
                  <c:v>1398125000</c:v>
                </c:pt>
                <c:pt idx="92">
                  <c:v>1402500000</c:v>
                </c:pt>
                <c:pt idx="93">
                  <c:v>1406875000</c:v>
                </c:pt>
                <c:pt idx="94">
                  <c:v>1411250000</c:v>
                </c:pt>
                <c:pt idx="95">
                  <c:v>1415625000</c:v>
                </c:pt>
                <c:pt idx="96">
                  <c:v>1420000000</c:v>
                </c:pt>
                <c:pt idx="97">
                  <c:v>1424375000</c:v>
                </c:pt>
                <c:pt idx="98">
                  <c:v>1428750000</c:v>
                </c:pt>
                <c:pt idx="99">
                  <c:v>1433125000</c:v>
                </c:pt>
                <c:pt idx="100">
                  <c:v>1437500000</c:v>
                </c:pt>
                <c:pt idx="101">
                  <c:v>1441875000</c:v>
                </c:pt>
                <c:pt idx="102">
                  <c:v>1446250000</c:v>
                </c:pt>
                <c:pt idx="103">
                  <c:v>1450625000</c:v>
                </c:pt>
                <c:pt idx="104">
                  <c:v>1455000000</c:v>
                </c:pt>
                <c:pt idx="105">
                  <c:v>1459375000</c:v>
                </c:pt>
                <c:pt idx="106">
                  <c:v>1463750000</c:v>
                </c:pt>
                <c:pt idx="107">
                  <c:v>1468125000</c:v>
                </c:pt>
                <c:pt idx="108">
                  <c:v>1472500000</c:v>
                </c:pt>
                <c:pt idx="109">
                  <c:v>1476875000</c:v>
                </c:pt>
                <c:pt idx="110">
                  <c:v>1481250000</c:v>
                </c:pt>
                <c:pt idx="111">
                  <c:v>1485625000</c:v>
                </c:pt>
                <c:pt idx="112">
                  <c:v>1490000000</c:v>
                </c:pt>
                <c:pt idx="113">
                  <c:v>1494375000</c:v>
                </c:pt>
                <c:pt idx="114">
                  <c:v>1498750000</c:v>
                </c:pt>
                <c:pt idx="115">
                  <c:v>1503125000</c:v>
                </c:pt>
                <c:pt idx="116">
                  <c:v>1507500000</c:v>
                </c:pt>
                <c:pt idx="117">
                  <c:v>1511875000</c:v>
                </c:pt>
                <c:pt idx="118">
                  <c:v>1516250000</c:v>
                </c:pt>
                <c:pt idx="119">
                  <c:v>1520625000</c:v>
                </c:pt>
                <c:pt idx="120">
                  <c:v>1525000000</c:v>
                </c:pt>
                <c:pt idx="121">
                  <c:v>1529375000</c:v>
                </c:pt>
                <c:pt idx="122">
                  <c:v>1533750000</c:v>
                </c:pt>
                <c:pt idx="123">
                  <c:v>1538125000</c:v>
                </c:pt>
                <c:pt idx="124">
                  <c:v>1542500000</c:v>
                </c:pt>
                <c:pt idx="125">
                  <c:v>1546875000</c:v>
                </c:pt>
                <c:pt idx="126">
                  <c:v>1551250000</c:v>
                </c:pt>
                <c:pt idx="127">
                  <c:v>1555625000</c:v>
                </c:pt>
                <c:pt idx="128">
                  <c:v>1560000000</c:v>
                </c:pt>
                <c:pt idx="129">
                  <c:v>1564375000</c:v>
                </c:pt>
                <c:pt idx="130">
                  <c:v>1568750000</c:v>
                </c:pt>
                <c:pt idx="131">
                  <c:v>1573125000</c:v>
                </c:pt>
                <c:pt idx="132">
                  <c:v>1577500000</c:v>
                </c:pt>
                <c:pt idx="133">
                  <c:v>1581875000</c:v>
                </c:pt>
                <c:pt idx="134">
                  <c:v>1586250000</c:v>
                </c:pt>
                <c:pt idx="135">
                  <c:v>1590625000</c:v>
                </c:pt>
                <c:pt idx="136">
                  <c:v>1595000000</c:v>
                </c:pt>
                <c:pt idx="137">
                  <c:v>1599375000</c:v>
                </c:pt>
                <c:pt idx="138">
                  <c:v>1603750000</c:v>
                </c:pt>
                <c:pt idx="139">
                  <c:v>1608125000</c:v>
                </c:pt>
                <c:pt idx="140">
                  <c:v>1612500000</c:v>
                </c:pt>
                <c:pt idx="141">
                  <c:v>1616875000</c:v>
                </c:pt>
                <c:pt idx="142">
                  <c:v>1621250000</c:v>
                </c:pt>
                <c:pt idx="143">
                  <c:v>1625625000</c:v>
                </c:pt>
                <c:pt idx="144">
                  <c:v>1630000000</c:v>
                </c:pt>
                <c:pt idx="145">
                  <c:v>1634375000</c:v>
                </c:pt>
                <c:pt idx="146">
                  <c:v>1638750000</c:v>
                </c:pt>
                <c:pt idx="147">
                  <c:v>1643125000</c:v>
                </c:pt>
                <c:pt idx="148">
                  <c:v>1647500000</c:v>
                </c:pt>
                <c:pt idx="149">
                  <c:v>1651875000</c:v>
                </c:pt>
                <c:pt idx="150">
                  <c:v>1656250000</c:v>
                </c:pt>
                <c:pt idx="151">
                  <c:v>1660625000</c:v>
                </c:pt>
                <c:pt idx="152">
                  <c:v>1665000000</c:v>
                </c:pt>
                <c:pt idx="153">
                  <c:v>1669375000</c:v>
                </c:pt>
                <c:pt idx="154">
                  <c:v>1673750000</c:v>
                </c:pt>
                <c:pt idx="155">
                  <c:v>1678125000</c:v>
                </c:pt>
                <c:pt idx="156">
                  <c:v>1682500000</c:v>
                </c:pt>
                <c:pt idx="157">
                  <c:v>1686875000</c:v>
                </c:pt>
                <c:pt idx="158">
                  <c:v>1691250000</c:v>
                </c:pt>
                <c:pt idx="159">
                  <c:v>1695625000</c:v>
                </c:pt>
                <c:pt idx="160">
                  <c:v>1700000000</c:v>
                </c:pt>
                <c:pt idx="161">
                  <c:v>1704375000</c:v>
                </c:pt>
                <c:pt idx="162">
                  <c:v>1708750000</c:v>
                </c:pt>
                <c:pt idx="163">
                  <c:v>1713125000</c:v>
                </c:pt>
                <c:pt idx="164">
                  <c:v>1717500000</c:v>
                </c:pt>
                <c:pt idx="165">
                  <c:v>1721875000</c:v>
                </c:pt>
                <c:pt idx="166">
                  <c:v>1726250000</c:v>
                </c:pt>
                <c:pt idx="167">
                  <c:v>1730625000</c:v>
                </c:pt>
                <c:pt idx="168">
                  <c:v>1735000000</c:v>
                </c:pt>
                <c:pt idx="169">
                  <c:v>1739375000</c:v>
                </c:pt>
                <c:pt idx="170">
                  <c:v>1743750000</c:v>
                </c:pt>
                <c:pt idx="171">
                  <c:v>1748125000</c:v>
                </c:pt>
                <c:pt idx="172">
                  <c:v>1752500000</c:v>
                </c:pt>
                <c:pt idx="173">
                  <c:v>1756875000</c:v>
                </c:pt>
                <c:pt idx="174">
                  <c:v>1761250000</c:v>
                </c:pt>
                <c:pt idx="175">
                  <c:v>1765625000</c:v>
                </c:pt>
                <c:pt idx="176">
                  <c:v>1770000000</c:v>
                </c:pt>
                <c:pt idx="177">
                  <c:v>1774375000</c:v>
                </c:pt>
                <c:pt idx="178">
                  <c:v>1778750000</c:v>
                </c:pt>
                <c:pt idx="179">
                  <c:v>1783125000</c:v>
                </c:pt>
                <c:pt idx="180">
                  <c:v>1787500000</c:v>
                </c:pt>
                <c:pt idx="181">
                  <c:v>1791875000</c:v>
                </c:pt>
                <c:pt idx="182">
                  <c:v>1796250000</c:v>
                </c:pt>
                <c:pt idx="183">
                  <c:v>1800625000</c:v>
                </c:pt>
                <c:pt idx="184">
                  <c:v>1805000000</c:v>
                </c:pt>
                <c:pt idx="185">
                  <c:v>1809375000</c:v>
                </c:pt>
                <c:pt idx="186">
                  <c:v>1813750000</c:v>
                </c:pt>
                <c:pt idx="187">
                  <c:v>1818125000</c:v>
                </c:pt>
                <c:pt idx="188">
                  <c:v>1822500000</c:v>
                </c:pt>
                <c:pt idx="189">
                  <c:v>1826875000</c:v>
                </c:pt>
                <c:pt idx="190">
                  <c:v>1831250000</c:v>
                </c:pt>
                <c:pt idx="191">
                  <c:v>1835625000</c:v>
                </c:pt>
                <c:pt idx="192">
                  <c:v>1840000000</c:v>
                </c:pt>
                <c:pt idx="193">
                  <c:v>1844375000</c:v>
                </c:pt>
                <c:pt idx="194">
                  <c:v>1848750000</c:v>
                </c:pt>
                <c:pt idx="195">
                  <c:v>1853125000</c:v>
                </c:pt>
                <c:pt idx="196">
                  <c:v>1857500000</c:v>
                </c:pt>
                <c:pt idx="197">
                  <c:v>1861875000</c:v>
                </c:pt>
                <c:pt idx="198">
                  <c:v>1866250000</c:v>
                </c:pt>
                <c:pt idx="199">
                  <c:v>1870625000</c:v>
                </c:pt>
                <c:pt idx="200">
                  <c:v>1875000000</c:v>
                </c:pt>
                <c:pt idx="201">
                  <c:v>1879375000</c:v>
                </c:pt>
                <c:pt idx="202">
                  <c:v>1883750000</c:v>
                </c:pt>
                <c:pt idx="203">
                  <c:v>1888125000</c:v>
                </c:pt>
                <c:pt idx="204">
                  <c:v>1892500000</c:v>
                </c:pt>
                <c:pt idx="205">
                  <c:v>1896875000</c:v>
                </c:pt>
                <c:pt idx="206">
                  <c:v>1901250000</c:v>
                </c:pt>
                <c:pt idx="207">
                  <c:v>1905625000</c:v>
                </c:pt>
                <c:pt idx="208">
                  <c:v>1910000000</c:v>
                </c:pt>
                <c:pt idx="209">
                  <c:v>1914375000</c:v>
                </c:pt>
                <c:pt idx="210">
                  <c:v>1918750000</c:v>
                </c:pt>
                <c:pt idx="211">
                  <c:v>1923125000</c:v>
                </c:pt>
                <c:pt idx="212">
                  <c:v>1927500000</c:v>
                </c:pt>
                <c:pt idx="213">
                  <c:v>1931875000</c:v>
                </c:pt>
                <c:pt idx="214">
                  <c:v>1936250000</c:v>
                </c:pt>
                <c:pt idx="215">
                  <c:v>1940625000</c:v>
                </c:pt>
                <c:pt idx="216">
                  <c:v>1945000000</c:v>
                </c:pt>
                <c:pt idx="217">
                  <c:v>1949375000</c:v>
                </c:pt>
                <c:pt idx="218">
                  <c:v>1953750000</c:v>
                </c:pt>
                <c:pt idx="219">
                  <c:v>1958125000</c:v>
                </c:pt>
                <c:pt idx="220">
                  <c:v>1962500000</c:v>
                </c:pt>
                <c:pt idx="221">
                  <c:v>1966875000</c:v>
                </c:pt>
                <c:pt idx="222">
                  <c:v>1971250000</c:v>
                </c:pt>
                <c:pt idx="223">
                  <c:v>1975625000</c:v>
                </c:pt>
                <c:pt idx="224">
                  <c:v>1980000000</c:v>
                </c:pt>
                <c:pt idx="225">
                  <c:v>1984375000</c:v>
                </c:pt>
                <c:pt idx="226">
                  <c:v>1988750000</c:v>
                </c:pt>
                <c:pt idx="227">
                  <c:v>1993125000</c:v>
                </c:pt>
                <c:pt idx="228">
                  <c:v>1997500000</c:v>
                </c:pt>
                <c:pt idx="229">
                  <c:v>2001875000</c:v>
                </c:pt>
                <c:pt idx="230">
                  <c:v>2006250000</c:v>
                </c:pt>
                <c:pt idx="231">
                  <c:v>2010625000</c:v>
                </c:pt>
                <c:pt idx="232">
                  <c:v>2015000000</c:v>
                </c:pt>
                <c:pt idx="233">
                  <c:v>2019375000</c:v>
                </c:pt>
                <c:pt idx="234">
                  <c:v>2023750000</c:v>
                </c:pt>
                <c:pt idx="235">
                  <c:v>2028125000</c:v>
                </c:pt>
                <c:pt idx="236">
                  <c:v>2032500000</c:v>
                </c:pt>
                <c:pt idx="237">
                  <c:v>2036875000</c:v>
                </c:pt>
                <c:pt idx="238">
                  <c:v>2041250000</c:v>
                </c:pt>
                <c:pt idx="239">
                  <c:v>2045625000</c:v>
                </c:pt>
                <c:pt idx="240">
                  <c:v>2050000000</c:v>
                </c:pt>
                <c:pt idx="241">
                  <c:v>2054375000</c:v>
                </c:pt>
                <c:pt idx="242">
                  <c:v>2058750000</c:v>
                </c:pt>
                <c:pt idx="243">
                  <c:v>2063125000</c:v>
                </c:pt>
                <c:pt idx="244">
                  <c:v>2067500000</c:v>
                </c:pt>
                <c:pt idx="245">
                  <c:v>2071875000</c:v>
                </c:pt>
                <c:pt idx="246">
                  <c:v>2076250000</c:v>
                </c:pt>
                <c:pt idx="247">
                  <c:v>2080625000</c:v>
                </c:pt>
                <c:pt idx="248">
                  <c:v>2085000000</c:v>
                </c:pt>
                <c:pt idx="249">
                  <c:v>2089375000</c:v>
                </c:pt>
                <c:pt idx="250">
                  <c:v>2093750000</c:v>
                </c:pt>
                <c:pt idx="251">
                  <c:v>2098125000</c:v>
                </c:pt>
                <c:pt idx="252">
                  <c:v>2102500000</c:v>
                </c:pt>
                <c:pt idx="253">
                  <c:v>2106875000</c:v>
                </c:pt>
                <c:pt idx="254">
                  <c:v>2111250000</c:v>
                </c:pt>
                <c:pt idx="255">
                  <c:v>2115625000</c:v>
                </c:pt>
                <c:pt idx="256">
                  <c:v>2120000000</c:v>
                </c:pt>
                <c:pt idx="257">
                  <c:v>2124375000</c:v>
                </c:pt>
                <c:pt idx="258">
                  <c:v>2128750000</c:v>
                </c:pt>
                <c:pt idx="259">
                  <c:v>2133125000</c:v>
                </c:pt>
                <c:pt idx="260">
                  <c:v>2137500000</c:v>
                </c:pt>
                <c:pt idx="261">
                  <c:v>2141875000</c:v>
                </c:pt>
                <c:pt idx="262">
                  <c:v>2146250000</c:v>
                </c:pt>
                <c:pt idx="263">
                  <c:v>2150625000</c:v>
                </c:pt>
                <c:pt idx="264">
                  <c:v>2155000000</c:v>
                </c:pt>
                <c:pt idx="265">
                  <c:v>2159375000</c:v>
                </c:pt>
                <c:pt idx="266">
                  <c:v>2163750000</c:v>
                </c:pt>
                <c:pt idx="267">
                  <c:v>2168125000</c:v>
                </c:pt>
                <c:pt idx="268">
                  <c:v>2172500000</c:v>
                </c:pt>
                <c:pt idx="269">
                  <c:v>2176875000</c:v>
                </c:pt>
                <c:pt idx="270">
                  <c:v>2181250000</c:v>
                </c:pt>
                <c:pt idx="271">
                  <c:v>2185625000</c:v>
                </c:pt>
                <c:pt idx="272">
                  <c:v>2190000000</c:v>
                </c:pt>
                <c:pt idx="273">
                  <c:v>2194375000</c:v>
                </c:pt>
                <c:pt idx="274">
                  <c:v>2198750000</c:v>
                </c:pt>
                <c:pt idx="275">
                  <c:v>2203125000</c:v>
                </c:pt>
                <c:pt idx="276">
                  <c:v>2207500000</c:v>
                </c:pt>
                <c:pt idx="277">
                  <c:v>2211875000</c:v>
                </c:pt>
                <c:pt idx="278">
                  <c:v>2216250000</c:v>
                </c:pt>
                <c:pt idx="279">
                  <c:v>2220625000</c:v>
                </c:pt>
                <c:pt idx="280">
                  <c:v>2225000000</c:v>
                </c:pt>
                <c:pt idx="281">
                  <c:v>2229375000</c:v>
                </c:pt>
                <c:pt idx="282">
                  <c:v>2233750000</c:v>
                </c:pt>
                <c:pt idx="283">
                  <c:v>2238125000</c:v>
                </c:pt>
                <c:pt idx="284">
                  <c:v>2242500000</c:v>
                </c:pt>
                <c:pt idx="285">
                  <c:v>2246875000</c:v>
                </c:pt>
                <c:pt idx="286">
                  <c:v>2251250000</c:v>
                </c:pt>
                <c:pt idx="287">
                  <c:v>2255625000</c:v>
                </c:pt>
                <c:pt idx="288">
                  <c:v>2260000000</c:v>
                </c:pt>
                <c:pt idx="289">
                  <c:v>2264375000</c:v>
                </c:pt>
                <c:pt idx="290">
                  <c:v>2268750000</c:v>
                </c:pt>
                <c:pt idx="291">
                  <c:v>2273125000</c:v>
                </c:pt>
                <c:pt idx="292">
                  <c:v>2277500000</c:v>
                </c:pt>
                <c:pt idx="293">
                  <c:v>2281875000</c:v>
                </c:pt>
                <c:pt idx="294">
                  <c:v>2286250000</c:v>
                </c:pt>
                <c:pt idx="295">
                  <c:v>2290625000</c:v>
                </c:pt>
                <c:pt idx="296">
                  <c:v>2295000000</c:v>
                </c:pt>
                <c:pt idx="297">
                  <c:v>2299375000</c:v>
                </c:pt>
                <c:pt idx="298">
                  <c:v>2303750000</c:v>
                </c:pt>
                <c:pt idx="299">
                  <c:v>2308125000</c:v>
                </c:pt>
                <c:pt idx="300">
                  <c:v>2312500000</c:v>
                </c:pt>
                <c:pt idx="301">
                  <c:v>2316875000</c:v>
                </c:pt>
                <c:pt idx="302">
                  <c:v>2321250000</c:v>
                </c:pt>
                <c:pt idx="303">
                  <c:v>2325625000</c:v>
                </c:pt>
                <c:pt idx="304">
                  <c:v>2330000000</c:v>
                </c:pt>
                <c:pt idx="305">
                  <c:v>2334375000</c:v>
                </c:pt>
                <c:pt idx="306">
                  <c:v>2338750000</c:v>
                </c:pt>
                <c:pt idx="307">
                  <c:v>2343125000</c:v>
                </c:pt>
                <c:pt idx="308">
                  <c:v>2347500000</c:v>
                </c:pt>
                <c:pt idx="309">
                  <c:v>2351875000</c:v>
                </c:pt>
                <c:pt idx="310">
                  <c:v>2356250000</c:v>
                </c:pt>
                <c:pt idx="311">
                  <c:v>2360625000</c:v>
                </c:pt>
                <c:pt idx="312">
                  <c:v>2365000000</c:v>
                </c:pt>
                <c:pt idx="313">
                  <c:v>2369375000</c:v>
                </c:pt>
                <c:pt idx="314">
                  <c:v>2373750000</c:v>
                </c:pt>
                <c:pt idx="315">
                  <c:v>2378125000</c:v>
                </c:pt>
                <c:pt idx="316">
                  <c:v>2382500000</c:v>
                </c:pt>
                <c:pt idx="317">
                  <c:v>2386875000</c:v>
                </c:pt>
                <c:pt idx="318">
                  <c:v>2391250000</c:v>
                </c:pt>
                <c:pt idx="319">
                  <c:v>2395625000</c:v>
                </c:pt>
                <c:pt idx="320">
                  <c:v>2400000000</c:v>
                </c:pt>
                <c:pt idx="321">
                  <c:v>2404375000</c:v>
                </c:pt>
                <c:pt idx="322">
                  <c:v>2408750000</c:v>
                </c:pt>
                <c:pt idx="323">
                  <c:v>2413125000</c:v>
                </c:pt>
                <c:pt idx="324">
                  <c:v>2417500000</c:v>
                </c:pt>
                <c:pt idx="325">
                  <c:v>2421875000</c:v>
                </c:pt>
                <c:pt idx="326">
                  <c:v>2426250000</c:v>
                </c:pt>
                <c:pt idx="327">
                  <c:v>2430625000</c:v>
                </c:pt>
                <c:pt idx="328">
                  <c:v>2435000000</c:v>
                </c:pt>
                <c:pt idx="329">
                  <c:v>2439375000</c:v>
                </c:pt>
                <c:pt idx="330">
                  <c:v>2443750000</c:v>
                </c:pt>
                <c:pt idx="331">
                  <c:v>2448125000</c:v>
                </c:pt>
                <c:pt idx="332">
                  <c:v>2452500000</c:v>
                </c:pt>
                <c:pt idx="333">
                  <c:v>2456875000</c:v>
                </c:pt>
                <c:pt idx="334">
                  <c:v>2461250000</c:v>
                </c:pt>
                <c:pt idx="335">
                  <c:v>2465625000</c:v>
                </c:pt>
                <c:pt idx="336">
                  <c:v>2470000000</c:v>
                </c:pt>
                <c:pt idx="337">
                  <c:v>2474375000</c:v>
                </c:pt>
                <c:pt idx="338">
                  <c:v>2478750000</c:v>
                </c:pt>
                <c:pt idx="339">
                  <c:v>2483125000</c:v>
                </c:pt>
                <c:pt idx="340">
                  <c:v>2487500000</c:v>
                </c:pt>
                <c:pt idx="341">
                  <c:v>2491875000</c:v>
                </c:pt>
                <c:pt idx="342">
                  <c:v>2496250000</c:v>
                </c:pt>
                <c:pt idx="343">
                  <c:v>2500625000</c:v>
                </c:pt>
                <c:pt idx="344">
                  <c:v>2505000000</c:v>
                </c:pt>
                <c:pt idx="345">
                  <c:v>2509375000</c:v>
                </c:pt>
                <c:pt idx="346">
                  <c:v>2513750000</c:v>
                </c:pt>
                <c:pt idx="347">
                  <c:v>2518125000</c:v>
                </c:pt>
                <c:pt idx="348">
                  <c:v>2522500000</c:v>
                </c:pt>
                <c:pt idx="349">
                  <c:v>2526875000</c:v>
                </c:pt>
                <c:pt idx="350">
                  <c:v>2531250000</c:v>
                </c:pt>
                <c:pt idx="351">
                  <c:v>2535625000</c:v>
                </c:pt>
                <c:pt idx="352">
                  <c:v>2540000000</c:v>
                </c:pt>
                <c:pt idx="353">
                  <c:v>2544375000</c:v>
                </c:pt>
                <c:pt idx="354">
                  <c:v>2548750000</c:v>
                </c:pt>
                <c:pt idx="355">
                  <c:v>2553125000</c:v>
                </c:pt>
                <c:pt idx="356">
                  <c:v>2557500000</c:v>
                </c:pt>
                <c:pt idx="357">
                  <c:v>2561875000</c:v>
                </c:pt>
                <c:pt idx="358">
                  <c:v>2566250000</c:v>
                </c:pt>
                <c:pt idx="359">
                  <c:v>2570625000</c:v>
                </c:pt>
                <c:pt idx="360">
                  <c:v>2575000000</c:v>
                </c:pt>
                <c:pt idx="361">
                  <c:v>2579375000</c:v>
                </c:pt>
                <c:pt idx="362">
                  <c:v>2583750000</c:v>
                </c:pt>
                <c:pt idx="363">
                  <c:v>2588125000</c:v>
                </c:pt>
                <c:pt idx="364">
                  <c:v>2592500000</c:v>
                </c:pt>
                <c:pt idx="365">
                  <c:v>2596875000</c:v>
                </c:pt>
                <c:pt idx="366">
                  <c:v>2601250000</c:v>
                </c:pt>
                <c:pt idx="367">
                  <c:v>2605625000</c:v>
                </c:pt>
                <c:pt idx="368">
                  <c:v>2610000000</c:v>
                </c:pt>
                <c:pt idx="369">
                  <c:v>2614375000</c:v>
                </c:pt>
                <c:pt idx="370">
                  <c:v>2618750000</c:v>
                </c:pt>
                <c:pt idx="371">
                  <c:v>2623125000</c:v>
                </c:pt>
                <c:pt idx="372">
                  <c:v>2627500000</c:v>
                </c:pt>
                <c:pt idx="373">
                  <c:v>2631875000</c:v>
                </c:pt>
                <c:pt idx="374">
                  <c:v>2636250000</c:v>
                </c:pt>
                <c:pt idx="375">
                  <c:v>2640625000</c:v>
                </c:pt>
                <c:pt idx="376">
                  <c:v>2645000000</c:v>
                </c:pt>
                <c:pt idx="377">
                  <c:v>2649375000</c:v>
                </c:pt>
                <c:pt idx="378">
                  <c:v>2653750000</c:v>
                </c:pt>
                <c:pt idx="379">
                  <c:v>2658125000</c:v>
                </c:pt>
                <c:pt idx="380">
                  <c:v>2662500000</c:v>
                </c:pt>
                <c:pt idx="381">
                  <c:v>2666875000</c:v>
                </c:pt>
                <c:pt idx="382">
                  <c:v>2671250000</c:v>
                </c:pt>
                <c:pt idx="383">
                  <c:v>2675625000</c:v>
                </c:pt>
                <c:pt idx="384">
                  <c:v>2680000000</c:v>
                </c:pt>
                <c:pt idx="385">
                  <c:v>2684375000</c:v>
                </c:pt>
                <c:pt idx="386">
                  <c:v>2688750000</c:v>
                </c:pt>
                <c:pt idx="387">
                  <c:v>2693125000</c:v>
                </c:pt>
                <c:pt idx="388">
                  <c:v>2697500000</c:v>
                </c:pt>
                <c:pt idx="389">
                  <c:v>2701875000</c:v>
                </c:pt>
                <c:pt idx="390">
                  <c:v>2706250000</c:v>
                </c:pt>
                <c:pt idx="391">
                  <c:v>2710625000</c:v>
                </c:pt>
                <c:pt idx="392">
                  <c:v>2715000000</c:v>
                </c:pt>
                <c:pt idx="393">
                  <c:v>2719375000</c:v>
                </c:pt>
                <c:pt idx="394">
                  <c:v>2723750000</c:v>
                </c:pt>
                <c:pt idx="395">
                  <c:v>2728125000</c:v>
                </c:pt>
                <c:pt idx="396">
                  <c:v>2732500000</c:v>
                </c:pt>
                <c:pt idx="397">
                  <c:v>2736875000</c:v>
                </c:pt>
                <c:pt idx="398">
                  <c:v>2741250000</c:v>
                </c:pt>
                <c:pt idx="399">
                  <c:v>2745625000</c:v>
                </c:pt>
                <c:pt idx="400">
                  <c:v>2750000000</c:v>
                </c:pt>
                <c:pt idx="401">
                  <c:v>2754375000</c:v>
                </c:pt>
                <c:pt idx="402">
                  <c:v>2758750000</c:v>
                </c:pt>
                <c:pt idx="403">
                  <c:v>2763125000</c:v>
                </c:pt>
                <c:pt idx="404">
                  <c:v>2767500000</c:v>
                </c:pt>
                <c:pt idx="405">
                  <c:v>2771875000</c:v>
                </c:pt>
                <c:pt idx="406">
                  <c:v>2776250000</c:v>
                </c:pt>
                <c:pt idx="407">
                  <c:v>2780625000</c:v>
                </c:pt>
                <c:pt idx="408">
                  <c:v>2785000000</c:v>
                </c:pt>
                <c:pt idx="409">
                  <c:v>2789375000</c:v>
                </c:pt>
                <c:pt idx="410">
                  <c:v>2793750000</c:v>
                </c:pt>
                <c:pt idx="411">
                  <c:v>2798125000</c:v>
                </c:pt>
                <c:pt idx="412">
                  <c:v>2802500000</c:v>
                </c:pt>
                <c:pt idx="413">
                  <c:v>2806875000</c:v>
                </c:pt>
                <c:pt idx="414">
                  <c:v>2811250000</c:v>
                </c:pt>
                <c:pt idx="415">
                  <c:v>2815625000</c:v>
                </c:pt>
                <c:pt idx="416">
                  <c:v>2820000000</c:v>
                </c:pt>
                <c:pt idx="417">
                  <c:v>2824375000</c:v>
                </c:pt>
                <c:pt idx="418">
                  <c:v>2828750000</c:v>
                </c:pt>
                <c:pt idx="419">
                  <c:v>2833125000</c:v>
                </c:pt>
                <c:pt idx="420">
                  <c:v>2837500000</c:v>
                </c:pt>
                <c:pt idx="421">
                  <c:v>2841875000</c:v>
                </c:pt>
                <c:pt idx="422">
                  <c:v>2846250000</c:v>
                </c:pt>
                <c:pt idx="423">
                  <c:v>2850625000</c:v>
                </c:pt>
                <c:pt idx="424">
                  <c:v>2855000000</c:v>
                </c:pt>
                <c:pt idx="425">
                  <c:v>2859375000</c:v>
                </c:pt>
                <c:pt idx="426">
                  <c:v>2863750000</c:v>
                </c:pt>
                <c:pt idx="427">
                  <c:v>2868125000</c:v>
                </c:pt>
                <c:pt idx="428">
                  <c:v>2872500000</c:v>
                </c:pt>
                <c:pt idx="429">
                  <c:v>2876875000</c:v>
                </c:pt>
                <c:pt idx="430">
                  <c:v>2881250000</c:v>
                </c:pt>
                <c:pt idx="431">
                  <c:v>2885625000</c:v>
                </c:pt>
                <c:pt idx="432">
                  <c:v>2890000000</c:v>
                </c:pt>
                <c:pt idx="433">
                  <c:v>2894375000</c:v>
                </c:pt>
                <c:pt idx="434">
                  <c:v>2898750000</c:v>
                </c:pt>
                <c:pt idx="435">
                  <c:v>2903125000</c:v>
                </c:pt>
                <c:pt idx="436">
                  <c:v>2907500000</c:v>
                </c:pt>
                <c:pt idx="437">
                  <c:v>2911875000</c:v>
                </c:pt>
                <c:pt idx="438">
                  <c:v>2916250000</c:v>
                </c:pt>
                <c:pt idx="439">
                  <c:v>2920625000</c:v>
                </c:pt>
                <c:pt idx="440">
                  <c:v>2925000000</c:v>
                </c:pt>
                <c:pt idx="441">
                  <c:v>2929375000</c:v>
                </c:pt>
                <c:pt idx="442">
                  <c:v>2933750000</c:v>
                </c:pt>
                <c:pt idx="443">
                  <c:v>2938125000</c:v>
                </c:pt>
                <c:pt idx="444">
                  <c:v>2942500000</c:v>
                </c:pt>
                <c:pt idx="445">
                  <c:v>2946875000</c:v>
                </c:pt>
                <c:pt idx="446">
                  <c:v>2951250000</c:v>
                </c:pt>
                <c:pt idx="447">
                  <c:v>2955625000</c:v>
                </c:pt>
                <c:pt idx="448">
                  <c:v>2960000000</c:v>
                </c:pt>
                <c:pt idx="449">
                  <c:v>2964375000</c:v>
                </c:pt>
                <c:pt idx="450">
                  <c:v>2968750000</c:v>
                </c:pt>
                <c:pt idx="451">
                  <c:v>2973125000</c:v>
                </c:pt>
                <c:pt idx="452">
                  <c:v>2977500000</c:v>
                </c:pt>
                <c:pt idx="453">
                  <c:v>2981875000</c:v>
                </c:pt>
                <c:pt idx="454">
                  <c:v>2986250000</c:v>
                </c:pt>
                <c:pt idx="455">
                  <c:v>2990625000</c:v>
                </c:pt>
                <c:pt idx="456">
                  <c:v>2995000000</c:v>
                </c:pt>
                <c:pt idx="457">
                  <c:v>2999375000</c:v>
                </c:pt>
                <c:pt idx="458">
                  <c:v>3003750000</c:v>
                </c:pt>
                <c:pt idx="459">
                  <c:v>3008125000</c:v>
                </c:pt>
                <c:pt idx="460">
                  <c:v>3012500000</c:v>
                </c:pt>
                <c:pt idx="461">
                  <c:v>3016875000</c:v>
                </c:pt>
                <c:pt idx="462">
                  <c:v>3021250000</c:v>
                </c:pt>
                <c:pt idx="463">
                  <c:v>3025625000</c:v>
                </c:pt>
                <c:pt idx="464">
                  <c:v>3030000000</c:v>
                </c:pt>
                <c:pt idx="465">
                  <c:v>3034375000</c:v>
                </c:pt>
                <c:pt idx="466">
                  <c:v>3038750000</c:v>
                </c:pt>
                <c:pt idx="467">
                  <c:v>3043125000</c:v>
                </c:pt>
                <c:pt idx="468">
                  <c:v>3047500000</c:v>
                </c:pt>
                <c:pt idx="469">
                  <c:v>3051875000</c:v>
                </c:pt>
                <c:pt idx="470">
                  <c:v>3056250000</c:v>
                </c:pt>
                <c:pt idx="471">
                  <c:v>3060625000</c:v>
                </c:pt>
                <c:pt idx="472">
                  <c:v>3065000000</c:v>
                </c:pt>
                <c:pt idx="473">
                  <c:v>3069375000</c:v>
                </c:pt>
                <c:pt idx="474">
                  <c:v>3073750000</c:v>
                </c:pt>
                <c:pt idx="475">
                  <c:v>3078125000</c:v>
                </c:pt>
                <c:pt idx="476">
                  <c:v>3082500000</c:v>
                </c:pt>
                <c:pt idx="477">
                  <c:v>3086875000</c:v>
                </c:pt>
                <c:pt idx="478">
                  <c:v>3091250000</c:v>
                </c:pt>
                <c:pt idx="479">
                  <c:v>3095625000</c:v>
                </c:pt>
                <c:pt idx="480">
                  <c:v>3100000000</c:v>
                </c:pt>
                <c:pt idx="481">
                  <c:v>3104375000</c:v>
                </c:pt>
                <c:pt idx="482">
                  <c:v>3108750000</c:v>
                </c:pt>
                <c:pt idx="483">
                  <c:v>3113125000</c:v>
                </c:pt>
                <c:pt idx="484">
                  <c:v>3117500000</c:v>
                </c:pt>
                <c:pt idx="485">
                  <c:v>3121875000</c:v>
                </c:pt>
                <c:pt idx="486">
                  <c:v>3126250000</c:v>
                </c:pt>
                <c:pt idx="487">
                  <c:v>3130625000</c:v>
                </c:pt>
                <c:pt idx="488">
                  <c:v>3135000000</c:v>
                </c:pt>
                <c:pt idx="489">
                  <c:v>3139375000</c:v>
                </c:pt>
                <c:pt idx="490">
                  <c:v>3143750000</c:v>
                </c:pt>
                <c:pt idx="491">
                  <c:v>3148125000</c:v>
                </c:pt>
                <c:pt idx="492">
                  <c:v>3152500000</c:v>
                </c:pt>
                <c:pt idx="493">
                  <c:v>3156875000</c:v>
                </c:pt>
                <c:pt idx="494">
                  <c:v>3161250000</c:v>
                </c:pt>
                <c:pt idx="495">
                  <c:v>3165625000</c:v>
                </c:pt>
                <c:pt idx="496">
                  <c:v>3170000000</c:v>
                </c:pt>
                <c:pt idx="497">
                  <c:v>3174375000</c:v>
                </c:pt>
                <c:pt idx="498">
                  <c:v>3178750000</c:v>
                </c:pt>
                <c:pt idx="499">
                  <c:v>3183125000</c:v>
                </c:pt>
                <c:pt idx="500">
                  <c:v>3187500000</c:v>
                </c:pt>
                <c:pt idx="501">
                  <c:v>3191875000</c:v>
                </c:pt>
                <c:pt idx="502">
                  <c:v>3196250000</c:v>
                </c:pt>
                <c:pt idx="503">
                  <c:v>3200625000</c:v>
                </c:pt>
                <c:pt idx="504">
                  <c:v>3205000000</c:v>
                </c:pt>
                <c:pt idx="505">
                  <c:v>3209375000</c:v>
                </c:pt>
                <c:pt idx="506">
                  <c:v>3213750000</c:v>
                </c:pt>
                <c:pt idx="507">
                  <c:v>3218125000</c:v>
                </c:pt>
                <c:pt idx="508">
                  <c:v>3222500000</c:v>
                </c:pt>
                <c:pt idx="509">
                  <c:v>3226875000</c:v>
                </c:pt>
                <c:pt idx="510">
                  <c:v>3231250000</c:v>
                </c:pt>
                <c:pt idx="511">
                  <c:v>3235625000</c:v>
                </c:pt>
                <c:pt idx="512">
                  <c:v>3240000000</c:v>
                </c:pt>
                <c:pt idx="513">
                  <c:v>3244375000</c:v>
                </c:pt>
                <c:pt idx="514">
                  <c:v>3248750000</c:v>
                </c:pt>
                <c:pt idx="515">
                  <c:v>3253125000</c:v>
                </c:pt>
                <c:pt idx="516">
                  <c:v>3257500000</c:v>
                </c:pt>
                <c:pt idx="517">
                  <c:v>3261875000</c:v>
                </c:pt>
                <c:pt idx="518">
                  <c:v>3266250000</c:v>
                </c:pt>
                <c:pt idx="519">
                  <c:v>3270625000</c:v>
                </c:pt>
                <c:pt idx="520">
                  <c:v>3275000000</c:v>
                </c:pt>
                <c:pt idx="521">
                  <c:v>3279375000</c:v>
                </c:pt>
                <c:pt idx="522">
                  <c:v>3283750000</c:v>
                </c:pt>
                <c:pt idx="523">
                  <c:v>3288125000</c:v>
                </c:pt>
                <c:pt idx="524">
                  <c:v>3292500000</c:v>
                </c:pt>
                <c:pt idx="525">
                  <c:v>3296875000</c:v>
                </c:pt>
                <c:pt idx="526">
                  <c:v>3301250000</c:v>
                </c:pt>
                <c:pt idx="527">
                  <c:v>3305625000</c:v>
                </c:pt>
                <c:pt idx="528">
                  <c:v>3310000000</c:v>
                </c:pt>
                <c:pt idx="529">
                  <c:v>3314375000</c:v>
                </c:pt>
                <c:pt idx="530">
                  <c:v>3318750000</c:v>
                </c:pt>
                <c:pt idx="531">
                  <c:v>3323125000</c:v>
                </c:pt>
                <c:pt idx="532">
                  <c:v>3327500000</c:v>
                </c:pt>
                <c:pt idx="533">
                  <c:v>3331875000</c:v>
                </c:pt>
                <c:pt idx="534">
                  <c:v>3336250000</c:v>
                </c:pt>
                <c:pt idx="535">
                  <c:v>3340625000</c:v>
                </c:pt>
                <c:pt idx="536">
                  <c:v>3345000000</c:v>
                </c:pt>
                <c:pt idx="537">
                  <c:v>3349375000</c:v>
                </c:pt>
                <c:pt idx="538">
                  <c:v>3353750000</c:v>
                </c:pt>
                <c:pt idx="539">
                  <c:v>3358125000</c:v>
                </c:pt>
                <c:pt idx="540">
                  <c:v>3362500000</c:v>
                </c:pt>
                <c:pt idx="541">
                  <c:v>3366875000</c:v>
                </c:pt>
                <c:pt idx="542">
                  <c:v>3371250000</c:v>
                </c:pt>
                <c:pt idx="543">
                  <c:v>3375625000</c:v>
                </c:pt>
                <c:pt idx="544">
                  <c:v>3380000000</c:v>
                </c:pt>
                <c:pt idx="545">
                  <c:v>3384375000</c:v>
                </c:pt>
                <c:pt idx="546">
                  <c:v>3388750000</c:v>
                </c:pt>
                <c:pt idx="547">
                  <c:v>3393125000</c:v>
                </c:pt>
                <c:pt idx="548">
                  <c:v>3397500000</c:v>
                </c:pt>
                <c:pt idx="549">
                  <c:v>3401875000</c:v>
                </c:pt>
                <c:pt idx="550">
                  <c:v>3406250000</c:v>
                </c:pt>
                <c:pt idx="551">
                  <c:v>3410625000</c:v>
                </c:pt>
                <c:pt idx="552">
                  <c:v>3415000000</c:v>
                </c:pt>
                <c:pt idx="553">
                  <c:v>3419375000</c:v>
                </c:pt>
                <c:pt idx="554">
                  <c:v>3423750000</c:v>
                </c:pt>
                <c:pt idx="555">
                  <c:v>3428125000</c:v>
                </c:pt>
                <c:pt idx="556">
                  <c:v>3432500000</c:v>
                </c:pt>
                <c:pt idx="557">
                  <c:v>3436875000</c:v>
                </c:pt>
                <c:pt idx="558">
                  <c:v>3441250000</c:v>
                </c:pt>
                <c:pt idx="559">
                  <c:v>3445625000</c:v>
                </c:pt>
                <c:pt idx="560">
                  <c:v>3450000000</c:v>
                </c:pt>
                <c:pt idx="561">
                  <c:v>3454375000</c:v>
                </c:pt>
                <c:pt idx="562">
                  <c:v>3458750000</c:v>
                </c:pt>
                <c:pt idx="563">
                  <c:v>3463125000</c:v>
                </c:pt>
                <c:pt idx="564">
                  <c:v>3467500000</c:v>
                </c:pt>
                <c:pt idx="565">
                  <c:v>3471875000</c:v>
                </c:pt>
                <c:pt idx="566">
                  <c:v>3476250000</c:v>
                </c:pt>
                <c:pt idx="567">
                  <c:v>3480625000</c:v>
                </c:pt>
                <c:pt idx="568">
                  <c:v>3485000000</c:v>
                </c:pt>
                <c:pt idx="569">
                  <c:v>3489375000</c:v>
                </c:pt>
                <c:pt idx="570">
                  <c:v>3493750000</c:v>
                </c:pt>
                <c:pt idx="571">
                  <c:v>3498125000</c:v>
                </c:pt>
                <c:pt idx="572">
                  <c:v>3502500000</c:v>
                </c:pt>
                <c:pt idx="573">
                  <c:v>3506875000</c:v>
                </c:pt>
                <c:pt idx="574">
                  <c:v>3511250000</c:v>
                </c:pt>
                <c:pt idx="575">
                  <c:v>3515625000</c:v>
                </c:pt>
                <c:pt idx="576">
                  <c:v>3520000000</c:v>
                </c:pt>
                <c:pt idx="577">
                  <c:v>3524375000</c:v>
                </c:pt>
                <c:pt idx="578">
                  <c:v>3528750000</c:v>
                </c:pt>
                <c:pt idx="579">
                  <c:v>3533125000</c:v>
                </c:pt>
                <c:pt idx="580">
                  <c:v>3537500000</c:v>
                </c:pt>
                <c:pt idx="581">
                  <c:v>3541875000</c:v>
                </c:pt>
                <c:pt idx="582">
                  <c:v>3546250000</c:v>
                </c:pt>
                <c:pt idx="583">
                  <c:v>3550625000</c:v>
                </c:pt>
                <c:pt idx="584">
                  <c:v>3555000000</c:v>
                </c:pt>
                <c:pt idx="585">
                  <c:v>3559375000</c:v>
                </c:pt>
                <c:pt idx="586">
                  <c:v>3563750000</c:v>
                </c:pt>
                <c:pt idx="587">
                  <c:v>3568125000</c:v>
                </c:pt>
                <c:pt idx="588">
                  <c:v>3572500000</c:v>
                </c:pt>
                <c:pt idx="589">
                  <c:v>3576875000</c:v>
                </c:pt>
                <c:pt idx="590">
                  <c:v>3581250000</c:v>
                </c:pt>
                <c:pt idx="591">
                  <c:v>3585625000</c:v>
                </c:pt>
                <c:pt idx="592">
                  <c:v>3590000000</c:v>
                </c:pt>
                <c:pt idx="593">
                  <c:v>3594375000</c:v>
                </c:pt>
                <c:pt idx="594">
                  <c:v>3598750000</c:v>
                </c:pt>
                <c:pt idx="595">
                  <c:v>3603125000</c:v>
                </c:pt>
                <c:pt idx="596">
                  <c:v>3607500000</c:v>
                </c:pt>
                <c:pt idx="597">
                  <c:v>3611875000</c:v>
                </c:pt>
                <c:pt idx="598">
                  <c:v>3616250000</c:v>
                </c:pt>
                <c:pt idx="599">
                  <c:v>3620625000</c:v>
                </c:pt>
                <c:pt idx="600">
                  <c:v>3625000000</c:v>
                </c:pt>
                <c:pt idx="601">
                  <c:v>3629375000</c:v>
                </c:pt>
                <c:pt idx="602">
                  <c:v>3633750000</c:v>
                </c:pt>
                <c:pt idx="603">
                  <c:v>3638125000</c:v>
                </c:pt>
                <c:pt idx="604">
                  <c:v>3642500000</c:v>
                </c:pt>
                <c:pt idx="605">
                  <c:v>3646875000</c:v>
                </c:pt>
                <c:pt idx="606">
                  <c:v>3651250000</c:v>
                </c:pt>
                <c:pt idx="607">
                  <c:v>3655625000</c:v>
                </c:pt>
                <c:pt idx="608">
                  <c:v>3660000000</c:v>
                </c:pt>
                <c:pt idx="609">
                  <c:v>3664375000</c:v>
                </c:pt>
                <c:pt idx="610">
                  <c:v>3668750000</c:v>
                </c:pt>
                <c:pt idx="611">
                  <c:v>3673125000</c:v>
                </c:pt>
                <c:pt idx="612">
                  <c:v>3677500000</c:v>
                </c:pt>
                <c:pt idx="613">
                  <c:v>3681875000</c:v>
                </c:pt>
                <c:pt idx="614">
                  <c:v>3686250000</c:v>
                </c:pt>
                <c:pt idx="615">
                  <c:v>3690625000</c:v>
                </c:pt>
                <c:pt idx="616">
                  <c:v>3695000000</c:v>
                </c:pt>
                <c:pt idx="617">
                  <c:v>3699375000</c:v>
                </c:pt>
                <c:pt idx="618">
                  <c:v>3703750000</c:v>
                </c:pt>
                <c:pt idx="619">
                  <c:v>3708125000</c:v>
                </c:pt>
                <c:pt idx="620">
                  <c:v>3712500000</c:v>
                </c:pt>
                <c:pt idx="621">
                  <c:v>3716875000</c:v>
                </c:pt>
                <c:pt idx="622">
                  <c:v>3721250000</c:v>
                </c:pt>
                <c:pt idx="623">
                  <c:v>3725625000</c:v>
                </c:pt>
                <c:pt idx="624">
                  <c:v>3730000000</c:v>
                </c:pt>
                <c:pt idx="625">
                  <c:v>3734375000</c:v>
                </c:pt>
                <c:pt idx="626">
                  <c:v>3738750000</c:v>
                </c:pt>
                <c:pt idx="627">
                  <c:v>3743125000</c:v>
                </c:pt>
                <c:pt idx="628">
                  <c:v>3747500000</c:v>
                </c:pt>
                <c:pt idx="629">
                  <c:v>3751875000</c:v>
                </c:pt>
                <c:pt idx="630">
                  <c:v>3756250000</c:v>
                </c:pt>
                <c:pt idx="631">
                  <c:v>3760625000</c:v>
                </c:pt>
                <c:pt idx="632">
                  <c:v>3765000000</c:v>
                </c:pt>
                <c:pt idx="633">
                  <c:v>3769375000</c:v>
                </c:pt>
                <c:pt idx="634">
                  <c:v>3773750000</c:v>
                </c:pt>
                <c:pt idx="635">
                  <c:v>3778125000</c:v>
                </c:pt>
                <c:pt idx="636">
                  <c:v>3782500000</c:v>
                </c:pt>
                <c:pt idx="637">
                  <c:v>3786875000</c:v>
                </c:pt>
                <c:pt idx="638">
                  <c:v>3791250000</c:v>
                </c:pt>
                <c:pt idx="639">
                  <c:v>3795625000</c:v>
                </c:pt>
                <c:pt idx="640">
                  <c:v>3800000000</c:v>
                </c:pt>
                <c:pt idx="641">
                  <c:v>3804375000</c:v>
                </c:pt>
                <c:pt idx="642">
                  <c:v>3808750000</c:v>
                </c:pt>
                <c:pt idx="643">
                  <c:v>3813125000</c:v>
                </c:pt>
                <c:pt idx="644">
                  <c:v>3817500000</c:v>
                </c:pt>
                <c:pt idx="645">
                  <c:v>3821875000</c:v>
                </c:pt>
                <c:pt idx="646">
                  <c:v>3826250000</c:v>
                </c:pt>
                <c:pt idx="647">
                  <c:v>3830625000</c:v>
                </c:pt>
                <c:pt idx="648">
                  <c:v>3835000000</c:v>
                </c:pt>
                <c:pt idx="649">
                  <c:v>3839375000</c:v>
                </c:pt>
                <c:pt idx="650">
                  <c:v>3843750000</c:v>
                </c:pt>
                <c:pt idx="651">
                  <c:v>3848125000</c:v>
                </c:pt>
                <c:pt idx="652">
                  <c:v>3852500000</c:v>
                </c:pt>
                <c:pt idx="653">
                  <c:v>3856875000</c:v>
                </c:pt>
                <c:pt idx="654">
                  <c:v>3861250000</c:v>
                </c:pt>
                <c:pt idx="655">
                  <c:v>3865625000</c:v>
                </c:pt>
                <c:pt idx="656">
                  <c:v>3870000000</c:v>
                </c:pt>
                <c:pt idx="657">
                  <c:v>3874375000</c:v>
                </c:pt>
                <c:pt idx="658">
                  <c:v>3878750000</c:v>
                </c:pt>
                <c:pt idx="659">
                  <c:v>3883125000</c:v>
                </c:pt>
                <c:pt idx="660">
                  <c:v>3887500000</c:v>
                </c:pt>
                <c:pt idx="661">
                  <c:v>3891875000</c:v>
                </c:pt>
                <c:pt idx="662">
                  <c:v>3896250000</c:v>
                </c:pt>
                <c:pt idx="663">
                  <c:v>3900625000</c:v>
                </c:pt>
                <c:pt idx="664">
                  <c:v>3905000000</c:v>
                </c:pt>
                <c:pt idx="665">
                  <c:v>3909375000</c:v>
                </c:pt>
                <c:pt idx="666">
                  <c:v>3913750000</c:v>
                </c:pt>
                <c:pt idx="667">
                  <c:v>3918125000</c:v>
                </c:pt>
                <c:pt idx="668">
                  <c:v>3922500000</c:v>
                </c:pt>
                <c:pt idx="669">
                  <c:v>3926875000</c:v>
                </c:pt>
                <c:pt idx="670">
                  <c:v>3931250000</c:v>
                </c:pt>
                <c:pt idx="671">
                  <c:v>3935625000</c:v>
                </c:pt>
                <c:pt idx="672">
                  <c:v>3940000000</c:v>
                </c:pt>
                <c:pt idx="673">
                  <c:v>3944375000</c:v>
                </c:pt>
                <c:pt idx="674">
                  <c:v>3948750000</c:v>
                </c:pt>
                <c:pt idx="675">
                  <c:v>3953125000</c:v>
                </c:pt>
                <c:pt idx="676">
                  <c:v>3957500000</c:v>
                </c:pt>
                <c:pt idx="677">
                  <c:v>3961875000</c:v>
                </c:pt>
                <c:pt idx="678">
                  <c:v>3966250000</c:v>
                </c:pt>
                <c:pt idx="679">
                  <c:v>3970625000</c:v>
                </c:pt>
                <c:pt idx="680">
                  <c:v>3975000000</c:v>
                </c:pt>
                <c:pt idx="681">
                  <c:v>3979375000</c:v>
                </c:pt>
                <c:pt idx="682">
                  <c:v>3983750000</c:v>
                </c:pt>
                <c:pt idx="683">
                  <c:v>3988125000</c:v>
                </c:pt>
                <c:pt idx="684">
                  <c:v>3992500000</c:v>
                </c:pt>
                <c:pt idx="685">
                  <c:v>3996875000</c:v>
                </c:pt>
                <c:pt idx="686">
                  <c:v>4001250000</c:v>
                </c:pt>
                <c:pt idx="687">
                  <c:v>4005625000</c:v>
                </c:pt>
                <c:pt idx="688">
                  <c:v>4010000000</c:v>
                </c:pt>
                <c:pt idx="689">
                  <c:v>4014375000</c:v>
                </c:pt>
                <c:pt idx="690">
                  <c:v>4018750000</c:v>
                </c:pt>
                <c:pt idx="691">
                  <c:v>4023125000</c:v>
                </c:pt>
                <c:pt idx="692">
                  <c:v>4027500000</c:v>
                </c:pt>
                <c:pt idx="693">
                  <c:v>4031875000</c:v>
                </c:pt>
                <c:pt idx="694">
                  <c:v>4036250000</c:v>
                </c:pt>
                <c:pt idx="695">
                  <c:v>4040625000</c:v>
                </c:pt>
                <c:pt idx="696">
                  <c:v>4045000000</c:v>
                </c:pt>
                <c:pt idx="697">
                  <c:v>4049375000</c:v>
                </c:pt>
                <c:pt idx="698">
                  <c:v>4053750000</c:v>
                </c:pt>
                <c:pt idx="699">
                  <c:v>4058125000</c:v>
                </c:pt>
                <c:pt idx="700">
                  <c:v>4062500000</c:v>
                </c:pt>
                <c:pt idx="701">
                  <c:v>4066875000</c:v>
                </c:pt>
                <c:pt idx="702">
                  <c:v>4071250000</c:v>
                </c:pt>
                <c:pt idx="703">
                  <c:v>4075625000</c:v>
                </c:pt>
                <c:pt idx="704">
                  <c:v>4080000000</c:v>
                </c:pt>
                <c:pt idx="705">
                  <c:v>4084375000</c:v>
                </c:pt>
                <c:pt idx="706">
                  <c:v>4088750000</c:v>
                </c:pt>
                <c:pt idx="707">
                  <c:v>4093125000</c:v>
                </c:pt>
                <c:pt idx="708">
                  <c:v>4097500000</c:v>
                </c:pt>
                <c:pt idx="709">
                  <c:v>4101875000</c:v>
                </c:pt>
                <c:pt idx="710">
                  <c:v>4106250000</c:v>
                </c:pt>
                <c:pt idx="711">
                  <c:v>4110625000</c:v>
                </c:pt>
                <c:pt idx="712">
                  <c:v>4115000000</c:v>
                </c:pt>
                <c:pt idx="713">
                  <c:v>4119375000</c:v>
                </c:pt>
                <c:pt idx="714">
                  <c:v>4123750000</c:v>
                </c:pt>
                <c:pt idx="715">
                  <c:v>4128125000</c:v>
                </c:pt>
                <c:pt idx="716">
                  <c:v>4132500000</c:v>
                </c:pt>
                <c:pt idx="717">
                  <c:v>4136875000</c:v>
                </c:pt>
                <c:pt idx="718">
                  <c:v>4141250000</c:v>
                </c:pt>
                <c:pt idx="719">
                  <c:v>4145625000</c:v>
                </c:pt>
                <c:pt idx="720">
                  <c:v>4150000000</c:v>
                </c:pt>
                <c:pt idx="721">
                  <c:v>4154375000</c:v>
                </c:pt>
                <c:pt idx="722">
                  <c:v>4158750000</c:v>
                </c:pt>
                <c:pt idx="723">
                  <c:v>4163125000</c:v>
                </c:pt>
                <c:pt idx="724">
                  <c:v>4167500000</c:v>
                </c:pt>
                <c:pt idx="725">
                  <c:v>4171875000</c:v>
                </c:pt>
                <c:pt idx="726">
                  <c:v>4176250000</c:v>
                </c:pt>
                <c:pt idx="727">
                  <c:v>4180625000</c:v>
                </c:pt>
                <c:pt idx="728">
                  <c:v>4185000000</c:v>
                </c:pt>
                <c:pt idx="729">
                  <c:v>4189375000</c:v>
                </c:pt>
                <c:pt idx="730">
                  <c:v>4193750000</c:v>
                </c:pt>
                <c:pt idx="731">
                  <c:v>4198125000</c:v>
                </c:pt>
                <c:pt idx="732">
                  <c:v>4202500000</c:v>
                </c:pt>
                <c:pt idx="733">
                  <c:v>4206875000</c:v>
                </c:pt>
                <c:pt idx="734">
                  <c:v>4211250000</c:v>
                </c:pt>
                <c:pt idx="735">
                  <c:v>4215625000</c:v>
                </c:pt>
                <c:pt idx="736">
                  <c:v>4220000000</c:v>
                </c:pt>
                <c:pt idx="737">
                  <c:v>4224375000</c:v>
                </c:pt>
                <c:pt idx="738">
                  <c:v>4228750000</c:v>
                </c:pt>
                <c:pt idx="739">
                  <c:v>4233125000</c:v>
                </c:pt>
                <c:pt idx="740">
                  <c:v>4237500000</c:v>
                </c:pt>
                <c:pt idx="741">
                  <c:v>4241875000</c:v>
                </c:pt>
                <c:pt idx="742">
                  <c:v>4246250000</c:v>
                </c:pt>
                <c:pt idx="743">
                  <c:v>4250625000</c:v>
                </c:pt>
                <c:pt idx="744">
                  <c:v>4255000000</c:v>
                </c:pt>
                <c:pt idx="745">
                  <c:v>4259375000</c:v>
                </c:pt>
                <c:pt idx="746">
                  <c:v>4263750000</c:v>
                </c:pt>
                <c:pt idx="747">
                  <c:v>4268125000</c:v>
                </c:pt>
                <c:pt idx="748">
                  <c:v>4272500000</c:v>
                </c:pt>
                <c:pt idx="749">
                  <c:v>4276875000</c:v>
                </c:pt>
                <c:pt idx="750">
                  <c:v>4281250000</c:v>
                </c:pt>
                <c:pt idx="751">
                  <c:v>4285625000</c:v>
                </c:pt>
                <c:pt idx="752">
                  <c:v>4290000000</c:v>
                </c:pt>
                <c:pt idx="753">
                  <c:v>4294375000</c:v>
                </c:pt>
                <c:pt idx="754">
                  <c:v>4298750000</c:v>
                </c:pt>
                <c:pt idx="755">
                  <c:v>4303125000</c:v>
                </c:pt>
                <c:pt idx="756">
                  <c:v>4307500000</c:v>
                </c:pt>
                <c:pt idx="757">
                  <c:v>4311875000</c:v>
                </c:pt>
                <c:pt idx="758">
                  <c:v>4316250000</c:v>
                </c:pt>
                <c:pt idx="759">
                  <c:v>4320625000</c:v>
                </c:pt>
                <c:pt idx="760">
                  <c:v>4325000000</c:v>
                </c:pt>
                <c:pt idx="761">
                  <c:v>4329375000</c:v>
                </c:pt>
                <c:pt idx="762">
                  <c:v>4333750000</c:v>
                </c:pt>
                <c:pt idx="763">
                  <c:v>4338125000</c:v>
                </c:pt>
                <c:pt idx="764">
                  <c:v>4342500000</c:v>
                </c:pt>
                <c:pt idx="765">
                  <c:v>4346875000</c:v>
                </c:pt>
                <c:pt idx="766">
                  <c:v>4351250000</c:v>
                </c:pt>
                <c:pt idx="767">
                  <c:v>4355625000</c:v>
                </c:pt>
                <c:pt idx="768">
                  <c:v>4360000000</c:v>
                </c:pt>
                <c:pt idx="769">
                  <c:v>4364375000</c:v>
                </c:pt>
                <c:pt idx="770">
                  <c:v>4368750000</c:v>
                </c:pt>
                <c:pt idx="771">
                  <c:v>4373125000</c:v>
                </c:pt>
                <c:pt idx="772">
                  <c:v>4377500000</c:v>
                </c:pt>
                <c:pt idx="773">
                  <c:v>4381875000</c:v>
                </c:pt>
                <c:pt idx="774">
                  <c:v>4386250000</c:v>
                </c:pt>
                <c:pt idx="775">
                  <c:v>4390625000</c:v>
                </c:pt>
                <c:pt idx="776">
                  <c:v>4395000000</c:v>
                </c:pt>
                <c:pt idx="777">
                  <c:v>4399375000</c:v>
                </c:pt>
                <c:pt idx="778">
                  <c:v>4403750000</c:v>
                </c:pt>
                <c:pt idx="779">
                  <c:v>4408125000</c:v>
                </c:pt>
                <c:pt idx="780">
                  <c:v>4412500000</c:v>
                </c:pt>
                <c:pt idx="781">
                  <c:v>4416875000</c:v>
                </c:pt>
                <c:pt idx="782">
                  <c:v>4421250000</c:v>
                </c:pt>
                <c:pt idx="783">
                  <c:v>4425625000</c:v>
                </c:pt>
                <c:pt idx="784">
                  <c:v>4430000000</c:v>
                </c:pt>
                <c:pt idx="785">
                  <c:v>4434375000</c:v>
                </c:pt>
                <c:pt idx="786">
                  <c:v>4438750000</c:v>
                </c:pt>
                <c:pt idx="787">
                  <c:v>4443125000</c:v>
                </c:pt>
                <c:pt idx="788">
                  <c:v>4447500000</c:v>
                </c:pt>
                <c:pt idx="789">
                  <c:v>4451875000</c:v>
                </c:pt>
                <c:pt idx="790">
                  <c:v>4456250000</c:v>
                </c:pt>
                <c:pt idx="791">
                  <c:v>4460625000</c:v>
                </c:pt>
                <c:pt idx="792">
                  <c:v>4465000000</c:v>
                </c:pt>
                <c:pt idx="793">
                  <c:v>4469375000</c:v>
                </c:pt>
                <c:pt idx="794">
                  <c:v>4473750000</c:v>
                </c:pt>
                <c:pt idx="795">
                  <c:v>4478125000</c:v>
                </c:pt>
                <c:pt idx="796">
                  <c:v>4482500000</c:v>
                </c:pt>
                <c:pt idx="797">
                  <c:v>4486875000</c:v>
                </c:pt>
                <c:pt idx="798">
                  <c:v>4491250000</c:v>
                </c:pt>
                <c:pt idx="799">
                  <c:v>4495625000</c:v>
                </c:pt>
                <c:pt idx="800">
                  <c:v>4500000000</c:v>
                </c:pt>
                <c:pt idx="801">
                  <c:v>4504375000</c:v>
                </c:pt>
                <c:pt idx="802">
                  <c:v>4508750000</c:v>
                </c:pt>
                <c:pt idx="803">
                  <c:v>4513125000</c:v>
                </c:pt>
                <c:pt idx="804">
                  <c:v>4517500000</c:v>
                </c:pt>
                <c:pt idx="805">
                  <c:v>4521875000</c:v>
                </c:pt>
                <c:pt idx="806">
                  <c:v>4526250000</c:v>
                </c:pt>
                <c:pt idx="807">
                  <c:v>4530625000</c:v>
                </c:pt>
                <c:pt idx="808">
                  <c:v>4535000000</c:v>
                </c:pt>
                <c:pt idx="809">
                  <c:v>4539375000</c:v>
                </c:pt>
                <c:pt idx="810">
                  <c:v>4543750000</c:v>
                </c:pt>
                <c:pt idx="811">
                  <c:v>4548125000</c:v>
                </c:pt>
                <c:pt idx="812">
                  <c:v>4552500000</c:v>
                </c:pt>
                <c:pt idx="813">
                  <c:v>4556875000</c:v>
                </c:pt>
                <c:pt idx="814">
                  <c:v>4561250000</c:v>
                </c:pt>
                <c:pt idx="815">
                  <c:v>4565625000</c:v>
                </c:pt>
                <c:pt idx="816">
                  <c:v>4570000000</c:v>
                </c:pt>
                <c:pt idx="817">
                  <c:v>4574375000</c:v>
                </c:pt>
                <c:pt idx="818">
                  <c:v>4578750000</c:v>
                </c:pt>
                <c:pt idx="819">
                  <c:v>4583125000</c:v>
                </c:pt>
                <c:pt idx="820">
                  <c:v>4587500000</c:v>
                </c:pt>
                <c:pt idx="821">
                  <c:v>4591875000</c:v>
                </c:pt>
                <c:pt idx="822">
                  <c:v>4596250000</c:v>
                </c:pt>
                <c:pt idx="823">
                  <c:v>4600625000</c:v>
                </c:pt>
                <c:pt idx="824">
                  <c:v>4605000000</c:v>
                </c:pt>
                <c:pt idx="825">
                  <c:v>4609375000</c:v>
                </c:pt>
                <c:pt idx="826">
                  <c:v>4613750000</c:v>
                </c:pt>
                <c:pt idx="827">
                  <c:v>4618125000</c:v>
                </c:pt>
                <c:pt idx="828">
                  <c:v>4622500000</c:v>
                </c:pt>
                <c:pt idx="829">
                  <c:v>4626875000</c:v>
                </c:pt>
                <c:pt idx="830">
                  <c:v>4631250000</c:v>
                </c:pt>
                <c:pt idx="831">
                  <c:v>4635625000</c:v>
                </c:pt>
                <c:pt idx="832">
                  <c:v>4640000000</c:v>
                </c:pt>
                <c:pt idx="833">
                  <c:v>4644375000</c:v>
                </c:pt>
                <c:pt idx="834">
                  <c:v>4648750000</c:v>
                </c:pt>
                <c:pt idx="835">
                  <c:v>4653125000</c:v>
                </c:pt>
                <c:pt idx="836">
                  <c:v>4657500000</c:v>
                </c:pt>
                <c:pt idx="837">
                  <c:v>4661875000</c:v>
                </c:pt>
                <c:pt idx="838">
                  <c:v>4666250000</c:v>
                </c:pt>
                <c:pt idx="839">
                  <c:v>4670625000</c:v>
                </c:pt>
                <c:pt idx="840">
                  <c:v>4675000000</c:v>
                </c:pt>
                <c:pt idx="841">
                  <c:v>4679375000</c:v>
                </c:pt>
                <c:pt idx="842">
                  <c:v>4683750000</c:v>
                </c:pt>
                <c:pt idx="843">
                  <c:v>4688125000</c:v>
                </c:pt>
                <c:pt idx="844">
                  <c:v>4692500000</c:v>
                </c:pt>
                <c:pt idx="845">
                  <c:v>4696875000</c:v>
                </c:pt>
                <c:pt idx="846">
                  <c:v>4701250000</c:v>
                </c:pt>
                <c:pt idx="847">
                  <c:v>4705625000</c:v>
                </c:pt>
                <c:pt idx="848">
                  <c:v>4710000000</c:v>
                </c:pt>
                <c:pt idx="849">
                  <c:v>4714375000</c:v>
                </c:pt>
                <c:pt idx="850">
                  <c:v>4718750000</c:v>
                </c:pt>
                <c:pt idx="851">
                  <c:v>4723125000</c:v>
                </c:pt>
                <c:pt idx="852">
                  <c:v>4727500000</c:v>
                </c:pt>
                <c:pt idx="853">
                  <c:v>4731875000</c:v>
                </c:pt>
                <c:pt idx="854">
                  <c:v>4736250000</c:v>
                </c:pt>
                <c:pt idx="855">
                  <c:v>4740625000</c:v>
                </c:pt>
                <c:pt idx="856">
                  <c:v>4745000000</c:v>
                </c:pt>
                <c:pt idx="857">
                  <c:v>4749375000</c:v>
                </c:pt>
                <c:pt idx="858">
                  <c:v>4753750000</c:v>
                </c:pt>
                <c:pt idx="859">
                  <c:v>4758125000</c:v>
                </c:pt>
                <c:pt idx="860">
                  <c:v>4762500000</c:v>
                </c:pt>
                <c:pt idx="861">
                  <c:v>4766875000</c:v>
                </c:pt>
                <c:pt idx="862">
                  <c:v>4771250000</c:v>
                </c:pt>
                <c:pt idx="863">
                  <c:v>4775625000</c:v>
                </c:pt>
                <c:pt idx="864">
                  <c:v>4780000000</c:v>
                </c:pt>
                <c:pt idx="865">
                  <c:v>4784375000</c:v>
                </c:pt>
                <c:pt idx="866">
                  <c:v>4788750000</c:v>
                </c:pt>
                <c:pt idx="867">
                  <c:v>4793125000</c:v>
                </c:pt>
                <c:pt idx="868">
                  <c:v>4797500000</c:v>
                </c:pt>
                <c:pt idx="869">
                  <c:v>4801875000</c:v>
                </c:pt>
                <c:pt idx="870">
                  <c:v>4806250000</c:v>
                </c:pt>
                <c:pt idx="871">
                  <c:v>4810625000</c:v>
                </c:pt>
                <c:pt idx="872">
                  <c:v>4815000000</c:v>
                </c:pt>
                <c:pt idx="873">
                  <c:v>4819375000</c:v>
                </c:pt>
                <c:pt idx="874">
                  <c:v>4823750000</c:v>
                </c:pt>
                <c:pt idx="875">
                  <c:v>4828125000</c:v>
                </c:pt>
                <c:pt idx="876">
                  <c:v>4832500000</c:v>
                </c:pt>
                <c:pt idx="877">
                  <c:v>4836875000</c:v>
                </c:pt>
                <c:pt idx="878">
                  <c:v>4841250000</c:v>
                </c:pt>
                <c:pt idx="879">
                  <c:v>4845625000</c:v>
                </c:pt>
                <c:pt idx="880">
                  <c:v>4850000000</c:v>
                </c:pt>
                <c:pt idx="881">
                  <c:v>4854375000</c:v>
                </c:pt>
                <c:pt idx="882">
                  <c:v>4858750000</c:v>
                </c:pt>
                <c:pt idx="883">
                  <c:v>4863125000</c:v>
                </c:pt>
                <c:pt idx="884">
                  <c:v>4867500000</c:v>
                </c:pt>
                <c:pt idx="885">
                  <c:v>4871875000</c:v>
                </c:pt>
                <c:pt idx="886">
                  <c:v>4876250000</c:v>
                </c:pt>
                <c:pt idx="887">
                  <c:v>4880625000</c:v>
                </c:pt>
                <c:pt idx="888">
                  <c:v>4885000000</c:v>
                </c:pt>
                <c:pt idx="889">
                  <c:v>4889375000</c:v>
                </c:pt>
                <c:pt idx="890">
                  <c:v>4893750000</c:v>
                </c:pt>
                <c:pt idx="891">
                  <c:v>4898125000</c:v>
                </c:pt>
                <c:pt idx="892">
                  <c:v>4902500000</c:v>
                </c:pt>
                <c:pt idx="893">
                  <c:v>4906875000</c:v>
                </c:pt>
                <c:pt idx="894">
                  <c:v>4911250000</c:v>
                </c:pt>
                <c:pt idx="895">
                  <c:v>4915625000</c:v>
                </c:pt>
                <c:pt idx="896">
                  <c:v>4920000000</c:v>
                </c:pt>
                <c:pt idx="897">
                  <c:v>4924375000</c:v>
                </c:pt>
                <c:pt idx="898">
                  <c:v>4928750000</c:v>
                </c:pt>
                <c:pt idx="899">
                  <c:v>4933125000</c:v>
                </c:pt>
                <c:pt idx="900">
                  <c:v>4937500000</c:v>
                </c:pt>
                <c:pt idx="901">
                  <c:v>4941875000</c:v>
                </c:pt>
                <c:pt idx="902">
                  <c:v>4946250000</c:v>
                </c:pt>
                <c:pt idx="903">
                  <c:v>4950625000</c:v>
                </c:pt>
                <c:pt idx="904">
                  <c:v>4955000000</c:v>
                </c:pt>
                <c:pt idx="905">
                  <c:v>4959375000</c:v>
                </c:pt>
                <c:pt idx="906">
                  <c:v>4963750000</c:v>
                </c:pt>
                <c:pt idx="907">
                  <c:v>4968125000</c:v>
                </c:pt>
                <c:pt idx="908">
                  <c:v>4972500000</c:v>
                </c:pt>
                <c:pt idx="909">
                  <c:v>4976875000</c:v>
                </c:pt>
                <c:pt idx="910">
                  <c:v>4981250000</c:v>
                </c:pt>
                <c:pt idx="911">
                  <c:v>4985625000</c:v>
                </c:pt>
                <c:pt idx="912">
                  <c:v>4990000000</c:v>
                </c:pt>
                <c:pt idx="913">
                  <c:v>4994375000</c:v>
                </c:pt>
                <c:pt idx="914">
                  <c:v>4998750000</c:v>
                </c:pt>
                <c:pt idx="915">
                  <c:v>5003125000</c:v>
                </c:pt>
                <c:pt idx="916">
                  <c:v>5007500000</c:v>
                </c:pt>
                <c:pt idx="917">
                  <c:v>5011875000</c:v>
                </c:pt>
                <c:pt idx="918">
                  <c:v>5016250000</c:v>
                </c:pt>
                <c:pt idx="919">
                  <c:v>5020625000</c:v>
                </c:pt>
                <c:pt idx="920">
                  <c:v>5025000000</c:v>
                </c:pt>
                <c:pt idx="921">
                  <c:v>5029375000</c:v>
                </c:pt>
                <c:pt idx="922">
                  <c:v>5033750000</c:v>
                </c:pt>
                <c:pt idx="923">
                  <c:v>5038125000</c:v>
                </c:pt>
                <c:pt idx="924">
                  <c:v>5042500000</c:v>
                </c:pt>
                <c:pt idx="925">
                  <c:v>5046875000</c:v>
                </c:pt>
                <c:pt idx="926">
                  <c:v>5051250000</c:v>
                </c:pt>
                <c:pt idx="927">
                  <c:v>5055625000</c:v>
                </c:pt>
                <c:pt idx="928">
                  <c:v>5060000000</c:v>
                </c:pt>
                <c:pt idx="929">
                  <c:v>5064375000</c:v>
                </c:pt>
                <c:pt idx="930">
                  <c:v>5068750000</c:v>
                </c:pt>
                <c:pt idx="931">
                  <c:v>5073125000</c:v>
                </c:pt>
                <c:pt idx="932">
                  <c:v>5077500000</c:v>
                </c:pt>
                <c:pt idx="933">
                  <c:v>5081875000</c:v>
                </c:pt>
                <c:pt idx="934">
                  <c:v>5086250000</c:v>
                </c:pt>
                <c:pt idx="935">
                  <c:v>5090625000</c:v>
                </c:pt>
                <c:pt idx="936">
                  <c:v>5095000000</c:v>
                </c:pt>
                <c:pt idx="937">
                  <c:v>5099375000</c:v>
                </c:pt>
                <c:pt idx="938">
                  <c:v>5103750000</c:v>
                </c:pt>
                <c:pt idx="939">
                  <c:v>5108125000</c:v>
                </c:pt>
                <c:pt idx="940">
                  <c:v>5112500000</c:v>
                </c:pt>
                <c:pt idx="941">
                  <c:v>5116875000</c:v>
                </c:pt>
                <c:pt idx="942">
                  <c:v>5121250000</c:v>
                </c:pt>
                <c:pt idx="943">
                  <c:v>5125625000</c:v>
                </c:pt>
                <c:pt idx="944">
                  <c:v>5130000000</c:v>
                </c:pt>
                <c:pt idx="945">
                  <c:v>5134375000</c:v>
                </c:pt>
                <c:pt idx="946">
                  <c:v>5138750000</c:v>
                </c:pt>
                <c:pt idx="947">
                  <c:v>5143125000</c:v>
                </c:pt>
                <c:pt idx="948">
                  <c:v>5147500000</c:v>
                </c:pt>
                <c:pt idx="949">
                  <c:v>5151875000</c:v>
                </c:pt>
                <c:pt idx="950">
                  <c:v>5156250000</c:v>
                </c:pt>
                <c:pt idx="951">
                  <c:v>5160625000</c:v>
                </c:pt>
                <c:pt idx="952">
                  <c:v>5165000000</c:v>
                </c:pt>
                <c:pt idx="953">
                  <c:v>5169375000</c:v>
                </c:pt>
                <c:pt idx="954">
                  <c:v>5173750000</c:v>
                </c:pt>
                <c:pt idx="955">
                  <c:v>5178125000</c:v>
                </c:pt>
                <c:pt idx="956">
                  <c:v>5182500000</c:v>
                </c:pt>
                <c:pt idx="957">
                  <c:v>5186875000</c:v>
                </c:pt>
                <c:pt idx="958">
                  <c:v>5191250000</c:v>
                </c:pt>
                <c:pt idx="959">
                  <c:v>5195625000</c:v>
                </c:pt>
                <c:pt idx="960">
                  <c:v>5200000000</c:v>
                </c:pt>
                <c:pt idx="961">
                  <c:v>5204375000</c:v>
                </c:pt>
                <c:pt idx="962">
                  <c:v>5208750000</c:v>
                </c:pt>
                <c:pt idx="963">
                  <c:v>5213125000</c:v>
                </c:pt>
                <c:pt idx="964">
                  <c:v>5217500000</c:v>
                </c:pt>
                <c:pt idx="965">
                  <c:v>5221875000</c:v>
                </c:pt>
                <c:pt idx="966">
                  <c:v>5226250000</c:v>
                </c:pt>
                <c:pt idx="967">
                  <c:v>5230625000</c:v>
                </c:pt>
                <c:pt idx="968">
                  <c:v>5235000000</c:v>
                </c:pt>
                <c:pt idx="969">
                  <c:v>5239375000</c:v>
                </c:pt>
                <c:pt idx="970">
                  <c:v>5243750000</c:v>
                </c:pt>
                <c:pt idx="971">
                  <c:v>5248125000</c:v>
                </c:pt>
                <c:pt idx="972">
                  <c:v>5252500000</c:v>
                </c:pt>
                <c:pt idx="973">
                  <c:v>5256875000</c:v>
                </c:pt>
                <c:pt idx="974">
                  <c:v>5261250000</c:v>
                </c:pt>
                <c:pt idx="975">
                  <c:v>5265625000</c:v>
                </c:pt>
                <c:pt idx="976">
                  <c:v>5270000000</c:v>
                </c:pt>
                <c:pt idx="977">
                  <c:v>5274375000</c:v>
                </c:pt>
                <c:pt idx="978">
                  <c:v>5278750000</c:v>
                </c:pt>
                <c:pt idx="979">
                  <c:v>5283125000</c:v>
                </c:pt>
                <c:pt idx="980">
                  <c:v>5287500000</c:v>
                </c:pt>
                <c:pt idx="981">
                  <c:v>5291875000</c:v>
                </c:pt>
                <c:pt idx="982">
                  <c:v>5296250000</c:v>
                </c:pt>
                <c:pt idx="983">
                  <c:v>5300625000</c:v>
                </c:pt>
                <c:pt idx="984">
                  <c:v>5305000000</c:v>
                </c:pt>
                <c:pt idx="985">
                  <c:v>5309375000</c:v>
                </c:pt>
                <c:pt idx="986">
                  <c:v>5313750000</c:v>
                </c:pt>
                <c:pt idx="987">
                  <c:v>5318125000</c:v>
                </c:pt>
                <c:pt idx="988">
                  <c:v>5322500000</c:v>
                </c:pt>
                <c:pt idx="989">
                  <c:v>5326875000</c:v>
                </c:pt>
                <c:pt idx="990">
                  <c:v>5331250000</c:v>
                </c:pt>
                <c:pt idx="991">
                  <c:v>5335625000</c:v>
                </c:pt>
                <c:pt idx="992">
                  <c:v>5340000000</c:v>
                </c:pt>
                <c:pt idx="993">
                  <c:v>5344375000</c:v>
                </c:pt>
                <c:pt idx="994">
                  <c:v>5348750000</c:v>
                </c:pt>
                <c:pt idx="995">
                  <c:v>5353125000</c:v>
                </c:pt>
                <c:pt idx="996">
                  <c:v>5357500000</c:v>
                </c:pt>
                <c:pt idx="997">
                  <c:v>5361875000</c:v>
                </c:pt>
                <c:pt idx="998">
                  <c:v>5366250000</c:v>
                </c:pt>
                <c:pt idx="999">
                  <c:v>5370625000</c:v>
                </c:pt>
                <c:pt idx="1000">
                  <c:v>5375000000</c:v>
                </c:pt>
                <c:pt idx="1001">
                  <c:v>5379375000</c:v>
                </c:pt>
                <c:pt idx="1002">
                  <c:v>5383750000</c:v>
                </c:pt>
                <c:pt idx="1003">
                  <c:v>5388125000</c:v>
                </c:pt>
                <c:pt idx="1004">
                  <c:v>5392500000</c:v>
                </c:pt>
                <c:pt idx="1005">
                  <c:v>5396875000</c:v>
                </c:pt>
                <c:pt idx="1006">
                  <c:v>5401250000</c:v>
                </c:pt>
                <c:pt idx="1007">
                  <c:v>5405625000</c:v>
                </c:pt>
                <c:pt idx="1008">
                  <c:v>5410000000</c:v>
                </c:pt>
                <c:pt idx="1009">
                  <c:v>5414375000</c:v>
                </c:pt>
                <c:pt idx="1010">
                  <c:v>5418750000</c:v>
                </c:pt>
                <c:pt idx="1011">
                  <c:v>5423125000</c:v>
                </c:pt>
                <c:pt idx="1012">
                  <c:v>5427500000</c:v>
                </c:pt>
                <c:pt idx="1013">
                  <c:v>5431875000</c:v>
                </c:pt>
                <c:pt idx="1014">
                  <c:v>5436250000</c:v>
                </c:pt>
                <c:pt idx="1015">
                  <c:v>5440625000</c:v>
                </c:pt>
                <c:pt idx="1016">
                  <c:v>5445000000</c:v>
                </c:pt>
                <c:pt idx="1017">
                  <c:v>5449375000</c:v>
                </c:pt>
                <c:pt idx="1018">
                  <c:v>5453750000</c:v>
                </c:pt>
                <c:pt idx="1019">
                  <c:v>5458125000</c:v>
                </c:pt>
                <c:pt idx="1020">
                  <c:v>5462500000</c:v>
                </c:pt>
                <c:pt idx="1021">
                  <c:v>5466875000</c:v>
                </c:pt>
                <c:pt idx="1022">
                  <c:v>5471250000</c:v>
                </c:pt>
                <c:pt idx="1023">
                  <c:v>5475625000</c:v>
                </c:pt>
                <c:pt idx="1024">
                  <c:v>5480000000</c:v>
                </c:pt>
                <c:pt idx="1025">
                  <c:v>5484375000</c:v>
                </c:pt>
                <c:pt idx="1026">
                  <c:v>5488750000</c:v>
                </c:pt>
                <c:pt idx="1027">
                  <c:v>5493125000</c:v>
                </c:pt>
                <c:pt idx="1028">
                  <c:v>5497500000</c:v>
                </c:pt>
                <c:pt idx="1029">
                  <c:v>5501875000</c:v>
                </c:pt>
                <c:pt idx="1030">
                  <c:v>5506250000</c:v>
                </c:pt>
                <c:pt idx="1031">
                  <c:v>5510625000</c:v>
                </c:pt>
                <c:pt idx="1032">
                  <c:v>5515000000</c:v>
                </c:pt>
                <c:pt idx="1033">
                  <c:v>5519375000</c:v>
                </c:pt>
                <c:pt idx="1034">
                  <c:v>5523750000</c:v>
                </c:pt>
                <c:pt idx="1035">
                  <c:v>5528125000</c:v>
                </c:pt>
                <c:pt idx="1036">
                  <c:v>5532500000</c:v>
                </c:pt>
                <c:pt idx="1037">
                  <c:v>5536875000</c:v>
                </c:pt>
                <c:pt idx="1038">
                  <c:v>5541250000</c:v>
                </c:pt>
                <c:pt idx="1039">
                  <c:v>5545625000</c:v>
                </c:pt>
                <c:pt idx="1040">
                  <c:v>5550000000</c:v>
                </c:pt>
                <c:pt idx="1041">
                  <c:v>5554375000</c:v>
                </c:pt>
                <c:pt idx="1042">
                  <c:v>5558750000</c:v>
                </c:pt>
                <c:pt idx="1043">
                  <c:v>5563125000</c:v>
                </c:pt>
                <c:pt idx="1044">
                  <c:v>5567500000</c:v>
                </c:pt>
                <c:pt idx="1045">
                  <c:v>5571875000</c:v>
                </c:pt>
                <c:pt idx="1046">
                  <c:v>5576250000</c:v>
                </c:pt>
                <c:pt idx="1047">
                  <c:v>5580625000</c:v>
                </c:pt>
                <c:pt idx="1048">
                  <c:v>5585000000</c:v>
                </c:pt>
                <c:pt idx="1049">
                  <c:v>5589375000</c:v>
                </c:pt>
                <c:pt idx="1050">
                  <c:v>5593750000</c:v>
                </c:pt>
                <c:pt idx="1051">
                  <c:v>5598125000</c:v>
                </c:pt>
                <c:pt idx="1052">
                  <c:v>5602500000</c:v>
                </c:pt>
                <c:pt idx="1053">
                  <c:v>5606875000</c:v>
                </c:pt>
                <c:pt idx="1054">
                  <c:v>5611250000</c:v>
                </c:pt>
                <c:pt idx="1055">
                  <c:v>5615625000</c:v>
                </c:pt>
                <c:pt idx="1056">
                  <c:v>5620000000</c:v>
                </c:pt>
                <c:pt idx="1057">
                  <c:v>5624375000</c:v>
                </c:pt>
                <c:pt idx="1058">
                  <c:v>5628750000</c:v>
                </c:pt>
                <c:pt idx="1059">
                  <c:v>5633125000</c:v>
                </c:pt>
                <c:pt idx="1060">
                  <c:v>5637500000</c:v>
                </c:pt>
                <c:pt idx="1061">
                  <c:v>5641875000</c:v>
                </c:pt>
                <c:pt idx="1062">
                  <c:v>5646250000</c:v>
                </c:pt>
                <c:pt idx="1063">
                  <c:v>5650625000</c:v>
                </c:pt>
                <c:pt idx="1064">
                  <c:v>5655000000</c:v>
                </c:pt>
                <c:pt idx="1065">
                  <c:v>5659375000</c:v>
                </c:pt>
                <c:pt idx="1066">
                  <c:v>5663750000</c:v>
                </c:pt>
                <c:pt idx="1067">
                  <c:v>5668125000</c:v>
                </c:pt>
                <c:pt idx="1068">
                  <c:v>5672500000</c:v>
                </c:pt>
                <c:pt idx="1069">
                  <c:v>5676875000</c:v>
                </c:pt>
                <c:pt idx="1070">
                  <c:v>5681250000</c:v>
                </c:pt>
                <c:pt idx="1071">
                  <c:v>5685625000</c:v>
                </c:pt>
                <c:pt idx="1072">
                  <c:v>5690000000</c:v>
                </c:pt>
                <c:pt idx="1073">
                  <c:v>5694375000</c:v>
                </c:pt>
                <c:pt idx="1074">
                  <c:v>5698750000</c:v>
                </c:pt>
                <c:pt idx="1075">
                  <c:v>5703125000</c:v>
                </c:pt>
                <c:pt idx="1076">
                  <c:v>5707500000</c:v>
                </c:pt>
                <c:pt idx="1077">
                  <c:v>5711875000</c:v>
                </c:pt>
                <c:pt idx="1078">
                  <c:v>5716250000</c:v>
                </c:pt>
                <c:pt idx="1079">
                  <c:v>5720625000</c:v>
                </c:pt>
                <c:pt idx="1080">
                  <c:v>5725000000</c:v>
                </c:pt>
                <c:pt idx="1081">
                  <c:v>5729375000</c:v>
                </c:pt>
                <c:pt idx="1082">
                  <c:v>5733750000</c:v>
                </c:pt>
                <c:pt idx="1083">
                  <c:v>5738125000</c:v>
                </c:pt>
                <c:pt idx="1084">
                  <c:v>5742500000</c:v>
                </c:pt>
                <c:pt idx="1085">
                  <c:v>5746875000</c:v>
                </c:pt>
                <c:pt idx="1086">
                  <c:v>5751250000</c:v>
                </c:pt>
                <c:pt idx="1087">
                  <c:v>5755625000</c:v>
                </c:pt>
                <c:pt idx="1088">
                  <c:v>5760000000</c:v>
                </c:pt>
                <c:pt idx="1089">
                  <c:v>5764375000</c:v>
                </c:pt>
                <c:pt idx="1090">
                  <c:v>5768750000</c:v>
                </c:pt>
                <c:pt idx="1091">
                  <c:v>5773125000</c:v>
                </c:pt>
                <c:pt idx="1092">
                  <c:v>5777500000</c:v>
                </c:pt>
                <c:pt idx="1093">
                  <c:v>5781875000</c:v>
                </c:pt>
                <c:pt idx="1094">
                  <c:v>5786250000</c:v>
                </c:pt>
                <c:pt idx="1095">
                  <c:v>5790625000</c:v>
                </c:pt>
                <c:pt idx="1096">
                  <c:v>5795000000</c:v>
                </c:pt>
                <c:pt idx="1097">
                  <c:v>5799375000</c:v>
                </c:pt>
                <c:pt idx="1098">
                  <c:v>5803750000</c:v>
                </c:pt>
                <c:pt idx="1099">
                  <c:v>5808125000</c:v>
                </c:pt>
                <c:pt idx="1100">
                  <c:v>5812500000</c:v>
                </c:pt>
                <c:pt idx="1101">
                  <c:v>5816875000</c:v>
                </c:pt>
                <c:pt idx="1102">
                  <c:v>5821250000</c:v>
                </c:pt>
                <c:pt idx="1103">
                  <c:v>5825625000</c:v>
                </c:pt>
                <c:pt idx="1104">
                  <c:v>5830000000</c:v>
                </c:pt>
                <c:pt idx="1105">
                  <c:v>5834375000</c:v>
                </c:pt>
                <c:pt idx="1106">
                  <c:v>5838750000</c:v>
                </c:pt>
                <c:pt idx="1107">
                  <c:v>5843125000</c:v>
                </c:pt>
                <c:pt idx="1108">
                  <c:v>5847500000</c:v>
                </c:pt>
                <c:pt idx="1109">
                  <c:v>5851875000</c:v>
                </c:pt>
                <c:pt idx="1110">
                  <c:v>5856250000</c:v>
                </c:pt>
                <c:pt idx="1111">
                  <c:v>5860625000</c:v>
                </c:pt>
                <c:pt idx="1112">
                  <c:v>5865000000</c:v>
                </c:pt>
                <c:pt idx="1113">
                  <c:v>5869375000</c:v>
                </c:pt>
                <c:pt idx="1114">
                  <c:v>5873750000</c:v>
                </c:pt>
                <c:pt idx="1115">
                  <c:v>5878125000</c:v>
                </c:pt>
                <c:pt idx="1116">
                  <c:v>5882500000</c:v>
                </c:pt>
                <c:pt idx="1117">
                  <c:v>5886875000</c:v>
                </c:pt>
                <c:pt idx="1118">
                  <c:v>5891250000</c:v>
                </c:pt>
                <c:pt idx="1119">
                  <c:v>5895625000</c:v>
                </c:pt>
                <c:pt idx="1120">
                  <c:v>5900000000</c:v>
                </c:pt>
                <c:pt idx="1121">
                  <c:v>5904375000</c:v>
                </c:pt>
                <c:pt idx="1122">
                  <c:v>5908750000</c:v>
                </c:pt>
                <c:pt idx="1123">
                  <c:v>5913125000</c:v>
                </c:pt>
                <c:pt idx="1124">
                  <c:v>5917500000</c:v>
                </c:pt>
                <c:pt idx="1125">
                  <c:v>5921875000</c:v>
                </c:pt>
                <c:pt idx="1126">
                  <c:v>5926250000</c:v>
                </c:pt>
                <c:pt idx="1127">
                  <c:v>5930625000</c:v>
                </c:pt>
                <c:pt idx="1128">
                  <c:v>5935000000</c:v>
                </c:pt>
                <c:pt idx="1129">
                  <c:v>5939375000</c:v>
                </c:pt>
                <c:pt idx="1130">
                  <c:v>5943750000</c:v>
                </c:pt>
                <c:pt idx="1131">
                  <c:v>5948125000</c:v>
                </c:pt>
                <c:pt idx="1132">
                  <c:v>5952500000</c:v>
                </c:pt>
                <c:pt idx="1133">
                  <c:v>5956875000</c:v>
                </c:pt>
                <c:pt idx="1134">
                  <c:v>5961250000</c:v>
                </c:pt>
                <c:pt idx="1135">
                  <c:v>5965625000</c:v>
                </c:pt>
                <c:pt idx="1136">
                  <c:v>5970000000</c:v>
                </c:pt>
                <c:pt idx="1137">
                  <c:v>5974375000</c:v>
                </c:pt>
                <c:pt idx="1138">
                  <c:v>5978750000</c:v>
                </c:pt>
                <c:pt idx="1139">
                  <c:v>5983125000</c:v>
                </c:pt>
                <c:pt idx="1140">
                  <c:v>5987500000</c:v>
                </c:pt>
                <c:pt idx="1141">
                  <c:v>5991875000</c:v>
                </c:pt>
                <c:pt idx="1142">
                  <c:v>5996250000</c:v>
                </c:pt>
                <c:pt idx="1143">
                  <c:v>6000625000</c:v>
                </c:pt>
                <c:pt idx="1144">
                  <c:v>6005000000</c:v>
                </c:pt>
                <c:pt idx="1145">
                  <c:v>6009375000</c:v>
                </c:pt>
                <c:pt idx="1146">
                  <c:v>6013750000</c:v>
                </c:pt>
                <c:pt idx="1147">
                  <c:v>6018125000</c:v>
                </c:pt>
                <c:pt idx="1148">
                  <c:v>6022500000</c:v>
                </c:pt>
                <c:pt idx="1149">
                  <c:v>6026875000</c:v>
                </c:pt>
                <c:pt idx="1150">
                  <c:v>6031250000</c:v>
                </c:pt>
                <c:pt idx="1151">
                  <c:v>6035625000</c:v>
                </c:pt>
                <c:pt idx="1152">
                  <c:v>6040000000</c:v>
                </c:pt>
                <c:pt idx="1153">
                  <c:v>6044375000</c:v>
                </c:pt>
                <c:pt idx="1154">
                  <c:v>6048750000</c:v>
                </c:pt>
                <c:pt idx="1155">
                  <c:v>6053125000</c:v>
                </c:pt>
                <c:pt idx="1156">
                  <c:v>6057500000</c:v>
                </c:pt>
                <c:pt idx="1157">
                  <c:v>6061875000</c:v>
                </c:pt>
                <c:pt idx="1158">
                  <c:v>6066250000</c:v>
                </c:pt>
                <c:pt idx="1159">
                  <c:v>6070625000</c:v>
                </c:pt>
                <c:pt idx="1160">
                  <c:v>6075000000</c:v>
                </c:pt>
                <c:pt idx="1161">
                  <c:v>6079375000</c:v>
                </c:pt>
                <c:pt idx="1162">
                  <c:v>6083750000</c:v>
                </c:pt>
                <c:pt idx="1163">
                  <c:v>6088125000</c:v>
                </c:pt>
                <c:pt idx="1164">
                  <c:v>6092500000</c:v>
                </c:pt>
                <c:pt idx="1165">
                  <c:v>6096875000</c:v>
                </c:pt>
                <c:pt idx="1166">
                  <c:v>6101250000</c:v>
                </c:pt>
                <c:pt idx="1167">
                  <c:v>6105625000</c:v>
                </c:pt>
                <c:pt idx="1168">
                  <c:v>6110000000</c:v>
                </c:pt>
                <c:pt idx="1169">
                  <c:v>6114375000</c:v>
                </c:pt>
                <c:pt idx="1170">
                  <c:v>6118750000</c:v>
                </c:pt>
                <c:pt idx="1171">
                  <c:v>6123125000</c:v>
                </c:pt>
                <c:pt idx="1172">
                  <c:v>6127500000</c:v>
                </c:pt>
                <c:pt idx="1173">
                  <c:v>6131875000</c:v>
                </c:pt>
                <c:pt idx="1174">
                  <c:v>6136250000</c:v>
                </c:pt>
                <c:pt idx="1175">
                  <c:v>6140625000</c:v>
                </c:pt>
                <c:pt idx="1176">
                  <c:v>6145000000</c:v>
                </c:pt>
                <c:pt idx="1177">
                  <c:v>6149375000</c:v>
                </c:pt>
                <c:pt idx="1178">
                  <c:v>6153750000</c:v>
                </c:pt>
                <c:pt idx="1179">
                  <c:v>6158125000</c:v>
                </c:pt>
                <c:pt idx="1180">
                  <c:v>6162500000</c:v>
                </c:pt>
                <c:pt idx="1181">
                  <c:v>6166875000</c:v>
                </c:pt>
                <c:pt idx="1182">
                  <c:v>6171250000</c:v>
                </c:pt>
                <c:pt idx="1183">
                  <c:v>6175625000</c:v>
                </c:pt>
                <c:pt idx="1184">
                  <c:v>6180000000</c:v>
                </c:pt>
                <c:pt idx="1185">
                  <c:v>6184375000</c:v>
                </c:pt>
                <c:pt idx="1186">
                  <c:v>6188750000</c:v>
                </c:pt>
                <c:pt idx="1187">
                  <c:v>6193125000</c:v>
                </c:pt>
                <c:pt idx="1188">
                  <c:v>6197500000</c:v>
                </c:pt>
                <c:pt idx="1189">
                  <c:v>6201875000</c:v>
                </c:pt>
                <c:pt idx="1190">
                  <c:v>6206250000</c:v>
                </c:pt>
                <c:pt idx="1191">
                  <c:v>6210625000</c:v>
                </c:pt>
                <c:pt idx="1192">
                  <c:v>6215000000</c:v>
                </c:pt>
                <c:pt idx="1193">
                  <c:v>6219375000</c:v>
                </c:pt>
                <c:pt idx="1194">
                  <c:v>6223750000</c:v>
                </c:pt>
                <c:pt idx="1195">
                  <c:v>6228125000</c:v>
                </c:pt>
                <c:pt idx="1196">
                  <c:v>6232500000</c:v>
                </c:pt>
                <c:pt idx="1197">
                  <c:v>6236875000</c:v>
                </c:pt>
                <c:pt idx="1198">
                  <c:v>6241250000</c:v>
                </c:pt>
                <c:pt idx="1199">
                  <c:v>6245625000</c:v>
                </c:pt>
                <c:pt idx="1200">
                  <c:v>6250000000</c:v>
                </c:pt>
                <c:pt idx="1201">
                  <c:v>6254375000</c:v>
                </c:pt>
                <c:pt idx="1202">
                  <c:v>6258750000</c:v>
                </c:pt>
                <c:pt idx="1203">
                  <c:v>6263125000</c:v>
                </c:pt>
                <c:pt idx="1204">
                  <c:v>6267500000</c:v>
                </c:pt>
                <c:pt idx="1205">
                  <c:v>6271875000</c:v>
                </c:pt>
                <c:pt idx="1206">
                  <c:v>6276250000</c:v>
                </c:pt>
                <c:pt idx="1207">
                  <c:v>6280625000</c:v>
                </c:pt>
                <c:pt idx="1208">
                  <c:v>6285000000</c:v>
                </c:pt>
                <c:pt idx="1209">
                  <c:v>6289375000</c:v>
                </c:pt>
                <c:pt idx="1210">
                  <c:v>6293750000</c:v>
                </c:pt>
                <c:pt idx="1211">
                  <c:v>6298125000</c:v>
                </c:pt>
                <c:pt idx="1212">
                  <c:v>6302500000</c:v>
                </c:pt>
                <c:pt idx="1213">
                  <c:v>6306875000</c:v>
                </c:pt>
                <c:pt idx="1214">
                  <c:v>6311250000</c:v>
                </c:pt>
                <c:pt idx="1215">
                  <c:v>6315625000</c:v>
                </c:pt>
                <c:pt idx="1216">
                  <c:v>6320000000</c:v>
                </c:pt>
                <c:pt idx="1217">
                  <c:v>6324375000</c:v>
                </c:pt>
                <c:pt idx="1218">
                  <c:v>6328750000</c:v>
                </c:pt>
                <c:pt idx="1219">
                  <c:v>6333125000</c:v>
                </c:pt>
                <c:pt idx="1220">
                  <c:v>6337500000</c:v>
                </c:pt>
                <c:pt idx="1221">
                  <c:v>6341875000</c:v>
                </c:pt>
                <c:pt idx="1222">
                  <c:v>6346250000</c:v>
                </c:pt>
                <c:pt idx="1223">
                  <c:v>6350625000</c:v>
                </c:pt>
                <c:pt idx="1224">
                  <c:v>6355000000</c:v>
                </c:pt>
                <c:pt idx="1225">
                  <c:v>6359375000</c:v>
                </c:pt>
                <c:pt idx="1226">
                  <c:v>6363750000</c:v>
                </c:pt>
                <c:pt idx="1227">
                  <c:v>6368125000</c:v>
                </c:pt>
                <c:pt idx="1228">
                  <c:v>6372500000</c:v>
                </c:pt>
                <c:pt idx="1229">
                  <c:v>6376875000</c:v>
                </c:pt>
                <c:pt idx="1230">
                  <c:v>6381250000</c:v>
                </c:pt>
                <c:pt idx="1231">
                  <c:v>6385625000</c:v>
                </c:pt>
                <c:pt idx="1232">
                  <c:v>6390000000</c:v>
                </c:pt>
                <c:pt idx="1233">
                  <c:v>6394375000</c:v>
                </c:pt>
                <c:pt idx="1234">
                  <c:v>6398750000</c:v>
                </c:pt>
                <c:pt idx="1235">
                  <c:v>6403125000</c:v>
                </c:pt>
                <c:pt idx="1236">
                  <c:v>6407500000</c:v>
                </c:pt>
                <c:pt idx="1237">
                  <c:v>6411875000</c:v>
                </c:pt>
                <c:pt idx="1238">
                  <c:v>6416250000</c:v>
                </c:pt>
                <c:pt idx="1239">
                  <c:v>6420625000</c:v>
                </c:pt>
                <c:pt idx="1240">
                  <c:v>6425000000</c:v>
                </c:pt>
                <c:pt idx="1241">
                  <c:v>6429375000</c:v>
                </c:pt>
                <c:pt idx="1242">
                  <c:v>6433750000</c:v>
                </c:pt>
                <c:pt idx="1243">
                  <c:v>6438125000</c:v>
                </c:pt>
                <c:pt idx="1244">
                  <c:v>6442500000</c:v>
                </c:pt>
                <c:pt idx="1245">
                  <c:v>6446875000</c:v>
                </c:pt>
                <c:pt idx="1246">
                  <c:v>6451250000</c:v>
                </c:pt>
                <c:pt idx="1247">
                  <c:v>6455625000</c:v>
                </c:pt>
                <c:pt idx="1248">
                  <c:v>6460000000</c:v>
                </c:pt>
                <c:pt idx="1249">
                  <c:v>6464375000</c:v>
                </c:pt>
                <c:pt idx="1250">
                  <c:v>6468750000</c:v>
                </c:pt>
                <c:pt idx="1251">
                  <c:v>6473125000</c:v>
                </c:pt>
                <c:pt idx="1252">
                  <c:v>6477500000</c:v>
                </c:pt>
                <c:pt idx="1253">
                  <c:v>6481875000</c:v>
                </c:pt>
                <c:pt idx="1254">
                  <c:v>6486250000</c:v>
                </c:pt>
                <c:pt idx="1255">
                  <c:v>6490625000</c:v>
                </c:pt>
                <c:pt idx="1256">
                  <c:v>6495000000</c:v>
                </c:pt>
                <c:pt idx="1257">
                  <c:v>6499375000</c:v>
                </c:pt>
                <c:pt idx="1258">
                  <c:v>6503750000</c:v>
                </c:pt>
                <c:pt idx="1259">
                  <c:v>6508125000</c:v>
                </c:pt>
                <c:pt idx="1260">
                  <c:v>6512500000</c:v>
                </c:pt>
                <c:pt idx="1261">
                  <c:v>6516875000</c:v>
                </c:pt>
                <c:pt idx="1262">
                  <c:v>6521250000</c:v>
                </c:pt>
                <c:pt idx="1263">
                  <c:v>6525625000</c:v>
                </c:pt>
                <c:pt idx="1264">
                  <c:v>6530000000</c:v>
                </c:pt>
                <c:pt idx="1265">
                  <c:v>6534375000</c:v>
                </c:pt>
                <c:pt idx="1266">
                  <c:v>6538750000</c:v>
                </c:pt>
                <c:pt idx="1267">
                  <c:v>6543125000</c:v>
                </c:pt>
                <c:pt idx="1268">
                  <c:v>6547500000</c:v>
                </c:pt>
                <c:pt idx="1269">
                  <c:v>6551875000</c:v>
                </c:pt>
                <c:pt idx="1270">
                  <c:v>6556250000</c:v>
                </c:pt>
                <c:pt idx="1271">
                  <c:v>6560625000</c:v>
                </c:pt>
                <c:pt idx="1272">
                  <c:v>6565000000</c:v>
                </c:pt>
                <c:pt idx="1273">
                  <c:v>6569375000</c:v>
                </c:pt>
                <c:pt idx="1274">
                  <c:v>6573750000</c:v>
                </c:pt>
                <c:pt idx="1275">
                  <c:v>6578125000</c:v>
                </c:pt>
                <c:pt idx="1276">
                  <c:v>6582500000</c:v>
                </c:pt>
                <c:pt idx="1277">
                  <c:v>6586875000</c:v>
                </c:pt>
                <c:pt idx="1278">
                  <c:v>6591250000</c:v>
                </c:pt>
                <c:pt idx="1279">
                  <c:v>6595625000</c:v>
                </c:pt>
                <c:pt idx="1280">
                  <c:v>6600000000</c:v>
                </c:pt>
                <c:pt idx="1281">
                  <c:v>6604375000</c:v>
                </c:pt>
                <c:pt idx="1282">
                  <c:v>6608750000</c:v>
                </c:pt>
                <c:pt idx="1283">
                  <c:v>6613125000</c:v>
                </c:pt>
                <c:pt idx="1284">
                  <c:v>6617500000</c:v>
                </c:pt>
                <c:pt idx="1285">
                  <c:v>6621875000</c:v>
                </c:pt>
                <c:pt idx="1286">
                  <c:v>6626250000</c:v>
                </c:pt>
                <c:pt idx="1287">
                  <c:v>6630625000</c:v>
                </c:pt>
                <c:pt idx="1288">
                  <c:v>6635000000</c:v>
                </c:pt>
                <c:pt idx="1289">
                  <c:v>6639375000</c:v>
                </c:pt>
                <c:pt idx="1290">
                  <c:v>6643750000</c:v>
                </c:pt>
                <c:pt idx="1291">
                  <c:v>6648125000</c:v>
                </c:pt>
                <c:pt idx="1292">
                  <c:v>6652500000</c:v>
                </c:pt>
                <c:pt idx="1293">
                  <c:v>6656875000</c:v>
                </c:pt>
                <c:pt idx="1294">
                  <c:v>6661250000</c:v>
                </c:pt>
                <c:pt idx="1295">
                  <c:v>6665625000</c:v>
                </c:pt>
                <c:pt idx="1296">
                  <c:v>6670000000</c:v>
                </c:pt>
                <c:pt idx="1297">
                  <c:v>6674375000</c:v>
                </c:pt>
                <c:pt idx="1298">
                  <c:v>6678750000</c:v>
                </c:pt>
                <c:pt idx="1299">
                  <c:v>6683125000</c:v>
                </c:pt>
                <c:pt idx="1300">
                  <c:v>6687500000</c:v>
                </c:pt>
                <c:pt idx="1301">
                  <c:v>6691875000</c:v>
                </c:pt>
                <c:pt idx="1302">
                  <c:v>6696250000</c:v>
                </c:pt>
                <c:pt idx="1303">
                  <c:v>6700625000</c:v>
                </c:pt>
                <c:pt idx="1304">
                  <c:v>6705000000</c:v>
                </c:pt>
                <c:pt idx="1305">
                  <c:v>6709375000</c:v>
                </c:pt>
                <c:pt idx="1306">
                  <c:v>6713750000</c:v>
                </c:pt>
                <c:pt idx="1307">
                  <c:v>6718125000</c:v>
                </c:pt>
                <c:pt idx="1308">
                  <c:v>6722500000</c:v>
                </c:pt>
                <c:pt idx="1309">
                  <c:v>6726875000</c:v>
                </c:pt>
                <c:pt idx="1310">
                  <c:v>6731250000</c:v>
                </c:pt>
                <c:pt idx="1311">
                  <c:v>6735625000</c:v>
                </c:pt>
                <c:pt idx="1312">
                  <c:v>6740000000</c:v>
                </c:pt>
                <c:pt idx="1313">
                  <c:v>6744375000</c:v>
                </c:pt>
                <c:pt idx="1314">
                  <c:v>6748750000</c:v>
                </c:pt>
                <c:pt idx="1315">
                  <c:v>6753125000</c:v>
                </c:pt>
                <c:pt idx="1316">
                  <c:v>6757500000</c:v>
                </c:pt>
                <c:pt idx="1317">
                  <c:v>6761875000</c:v>
                </c:pt>
                <c:pt idx="1318">
                  <c:v>6766250000</c:v>
                </c:pt>
                <c:pt idx="1319">
                  <c:v>6770625000</c:v>
                </c:pt>
                <c:pt idx="1320">
                  <c:v>6775000000</c:v>
                </c:pt>
                <c:pt idx="1321">
                  <c:v>6779375000</c:v>
                </c:pt>
                <c:pt idx="1322">
                  <c:v>6783750000</c:v>
                </c:pt>
                <c:pt idx="1323">
                  <c:v>6788125000</c:v>
                </c:pt>
                <c:pt idx="1324">
                  <c:v>6792500000</c:v>
                </c:pt>
                <c:pt idx="1325">
                  <c:v>6796875000</c:v>
                </c:pt>
                <c:pt idx="1326">
                  <c:v>6801250000</c:v>
                </c:pt>
                <c:pt idx="1327">
                  <c:v>6805625000</c:v>
                </c:pt>
                <c:pt idx="1328">
                  <c:v>6810000000</c:v>
                </c:pt>
                <c:pt idx="1329">
                  <c:v>6814375000</c:v>
                </c:pt>
                <c:pt idx="1330">
                  <c:v>6818750000</c:v>
                </c:pt>
                <c:pt idx="1331">
                  <c:v>6823125000</c:v>
                </c:pt>
                <c:pt idx="1332">
                  <c:v>6827500000</c:v>
                </c:pt>
                <c:pt idx="1333">
                  <c:v>6831875000</c:v>
                </c:pt>
                <c:pt idx="1334">
                  <c:v>6836250000</c:v>
                </c:pt>
                <c:pt idx="1335">
                  <c:v>6840625000</c:v>
                </c:pt>
                <c:pt idx="1336">
                  <c:v>6845000000</c:v>
                </c:pt>
                <c:pt idx="1337">
                  <c:v>6849375000</c:v>
                </c:pt>
                <c:pt idx="1338">
                  <c:v>6853750000</c:v>
                </c:pt>
                <c:pt idx="1339">
                  <c:v>6858125000</c:v>
                </c:pt>
                <c:pt idx="1340">
                  <c:v>6862500000</c:v>
                </c:pt>
                <c:pt idx="1341">
                  <c:v>6866875000</c:v>
                </c:pt>
                <c:pt idx="1342">
                  <c:v>6871250000</c:v>
                </c:pt>
                <c:pt idx="1343">
                  <c:v>6875625000</c:v>
                </c:pt>
                <c:pt idx="1344">
                  <c:v>6880000000</c:v>
                </c:pt>
                <c:pt idx="1345">
                  <c:v>6884375000</c:v>
                </c:pt>
                <c:pt idx="1346">
                  <c:v>6888750000</c:v>
                </c:pt>
                <c:pt idx="1347">
                  <c:v>6893125000</c:v>
                </c:pt>
                <c:pt idx="1348">
                  <c:v>6897500000</c:v>
                </c:pt>
                <c:pt idx="1349">
                  <c:v>6901875000</c:v>
                </c:pt>
                <c:pt idx="1350">
                  <c:v>6906250000</c:v>
                </c:pt>
                <c:pt idx="1351">
                  <c:v>6910625000</c:v>
                </c:pt>
                <c:pt idx="1352">
                  <c:v>6915000000</c:v>
                </c:pt>
                <c:pt idx="1353">
                  <c:v>6919375000</c:v>
                </c:pt>
                <c:pt idx="1354">
                  <c:v>6923750000</c:v>
                </c:pt>
                <c:pt idx="1355">
                  <c:v>6928125000</c:v>
                </c:pt>
                <c:pt idx="1356">
                  <c:v>6932500000</c:v>
                </c:pt>
                <c:pt idx="1357">
                  <c:v>6936875000</c:v>
                </c:pt>
                <c:pt idx="1358">
                  <c:v>6941250000</c:v>
                </c:pt>
                <c:pt idx="1359">
                  <c:v>6945625000</c:v>
                </c:pt>
                <c:pt idx="1360">
                  <c:v>6950000000</c:v>
                </c:pt>
                <c:pt idx="1361">
                  <c:v>6954375000</c:v>
                </c:pt>
                <c:pt idx="1362">
                  <c:v>6958750000</c:v>
                </c:pt>
                <c:pt idx="1363">
                  <c:v>6963125000</c:v>
                </c:pt>
                <c:pt idx="1364">
                  <c:v>6967500000</c:v>
                </c:pt>
                <c:pt idx="1365">
                  <c:v>6971875000</c:v>
                </c:pt>
                <c:pt idx="1366">
                  <c:v>6976250000</c:v>
                </c:pt>
                <c:pt idx="1367">
                  <c:v>6980625000</c:v>
                </c:pt>
                <c:pt idx="1368">
                  <c:v>6985000000</c:v>
                </c:pt>
                <c:pt idx="1369">
                  <c:v>6989375000</c:v>
                </c:pt>
                <c:pt idx="1370">
                  <c:v>6993750000</c:v>
                </c:pt>
                <c:pt idx="1371">
                  <c:v>6998125000</c:v>
                </c:pt>
                <c:pt idx="1372">
                  <c:v>7002500000</c:v>
                </c:pt>
                <c:pt idx="1373">
                  <c:v>7006875000</c:v>
                </c:pt>
                <c:pt idx="1374">
                  <c:v>7011250000</c:v>
                </c:pt>
                <c:pt idx="1375">
                  <c:v>7015625000</c:v>
                </c:pt>
                <c:pt idx="1376">
                  <c:v>7020000000</c:v>
                </c:pt>
                <c:pt idx="1377">
                  <c:v>7024375000</c:v>
                </c:pt>
                <c:pt idx="1378">
                  <c:v>7028750000</c:v>
                </c:pt>
                <c:pt idx="1379">
                  <c:v>7033125000</c:v>
                </c:pt>
                <c:pt idx="1380">
                  <c:v>7037500000</c:v>
                </c:pt>
                <c:pt idx="1381">
                  <c:v>7041875000</c:v>
                </c:pt>
                <c:pt idx="1382">
                  <c:v>7046250000</c:v>
                </c:pt>
                <c:pt idx="1383">
                  <c:v>7050625000</c:v>
                </c:pt>
                <c:pt idx="1384">
                  <c:v>7055000000</c:v>
                </c:pt>
                <c:pt idx="1385">
                  <c:v>7059375000</c:v>
                </c:pt>
                <c:pt idx="1386">
                  <c:v>7063750000</c:v>
                </c:pt>
                <c:pt idx="1387">
                  <c:v>7068125000</c:v>
                </c:pt>
                <c:pt idx="1388">
                  <c:v>7072500000</c:v>
                </c:pt>
                <c:pt idx="1389">
                  <c:v>7076875000</c:v>
                </c:pt>
                <c:pt idx="1390">
                  <c:v>7081250000</c:v>
                </c:pt>
                <c:pt idx="1391">
                  <c:v>7085625000</c:v>
                </c:pt>
                <c:pt idx="1392">
                  <c:v>7090000000</c:v>
                </c:pt>
                <c:pt idx="1393">
                  <c:v>7094375000</c:v>
                </c:pt>
                <c:pt idx="1394">
                  <c:v>7098750000</c:v>
                </c:pt>
                <c:pt idx="1395">
                  <c:v>7103125000</c:v>
                </c:pt>
                <c:pt idx="1396">
                  <c:v>7107500000</c:v>
                </c:pt>
                <c:pt idx="1397">
                  <c:v>7111875000</c:v>
                </c:pt>
                <c:pt idx="1398">
                  <c:v>7116250000</c:v>
                </c:pt>
                <c:pt idx="1399">
                  <c:v>7120625000</c:v>
                </c:pt>
                <c:pt idx="1400">
                  <c:v>7125000000</c:v>
                </c:pt>
                <c:pt idx="1401">
                  <c:v>7129375000</c:v>
                </c:pt>
                <c:pt idx="1402">
                  <c:v>7133750000</c:v>
                </c:pt>
                <c:pt idx="1403">
                  <c:v>7138125000</c:v>
                </c:pt>
                <c:pt idx="1404">
                  <c:v>7142500000</c:v>
                </c:pt>
                <c:pt idx="1405">
                  <c:v>7146875000</c:v>
                </c:pt>
                <c:pt idx="1406">
                  <c:v>7151250000</c:v>
                </c:pt>
                <c:pt idx="1407">
                  <c:v>7155625000</c:v>
                </c:pt>
                <c:pt idx="1408">
                  <c:v>7160000000</c:v>
                </c:pt>
                <c:pt idx="1409">
                  <c:v>7164375000</c:v>
                </c:pt>
                <c:pt idx="1410">
                  <c:v>7168750000</c:v>
                </c:pt>
                <c:pt idx="1411">
                  <c:v>7173125000</c:v>
                </c:pt>
                <c:pt idx="1412">
                  <c:v>7177500000</c:v>
                </c:pt>
                <c:pt idx="1413">
                  <c:v>7181875000</c:v>
                </c:pt>
                <c:pt idx="1414">
                  <c:v>7186250000</c:v>
                </c:pt>
                <c:pt idx="1415">
                  <c:v>7190625000</c:v>
                </c:pt>
                <c:pt idx="1416">
                  <c:v>7195000000</c:v>
                </c:pt>
                <c:pt idx="1417">
                  <c:v>7199375000</c:v>
                </c:pt>
                <c:pt idx="1418">
                  <c:v>7203750000</c:v>
                </c:pt>
                <c:pt idx="1419">
                  <c:v>7208125000</c:v>
                </c:pt>
                <c:pt idx="1420">
                  <c:v>7212500000</c:v>
                </c:pt>
                <c:pt idx="1421">
                  <c:v>7216875000</c:v>
                </c:pt>
                <c:pt idx="1422">
                  <c:v>7221250000</c:v>
                </c:pt>
                <c:pt idx="1423">
                  <c:v>7225625000</c:v>
                </c:pt>
                <c:pt idx="1424">
                  <c:v>7230000000</c:v>
                </c:pt>
                <c:pt idx="1425">
                  <c:v>7234375000</c:v>
                </c:pt>
                <c:pt idx="1426">
                  <c:v>7238750000</c:v>
                </c:pt>
                <c:pt idx="1427">
                  <c:v>7243125000</c:v>
                </c:pt>
                <c:pt idx="1428">
                  <c:v>7247500000</c:v>
                </c:pt>
                <c:pt idx="1429">
                  <c:v>7251875000</c:v>
                </c:pt>
                <c:pt idx="1430">
                  <c:v>7256250000</c:v>
                </c:pt>
                <c:pt idx="1431">
                  <c:v>7260625000</c:v>
                </c:pt>
                <c:pt idx="1432">
                  <c:v>7265000000</c:v>
                </c:pt>
                <c:pt idx="1433">
                  <c:v>7269375000</c:v>
                </c:pt>
                <c:pt idx="1434">
                  <c:v>7273750000</c:v>
                </c:pt>
                <c:pt idx="1435">
                  <c:v>7278125000</c:v>
                </c:pt>
                <c:pt idx="1436">
                  <c:v>7282500000</c:v>
                </c:pt>
                <c:pt idx="1437">
                  <c:v>7286875000</c:v>
                </c:pt>
                <c:pt idx="1438">
                  <c:v>7291250000</c:v>
                </c:pt>
                <c:pt idx="1439">
                  <c:v>7295625000</c:v>
                </c:pt>
                <c:pt idx="1440">
                  <c:v>7300000000</c:v>
                </c:pt>
                <c:pt idx="1441">
                  <c:v>7304375000</c:v>
                </c:pt>
                <c:pt idx="1442">
                  <c:v>7308750000</c:v>
                </c:pt>
                <c:pt idx="1443">
                  <c:v>7313125000</c:v>
                </c:pt>
                <c:pt idx="1444">
                  <c:v>7317500000</c:v>
                </c:pt>
                <c:pt idx="1445">
                  <c:v>7321875000</c:v>
                </c:pt>
                <c:pt idx="1446">
                  <c:v>7326250000</c:v>
                </c:pt>
                <c:pt idx="1447">
                  <c:v>7330625000</c:v>
                </c:pt>
                <c:pt idx="1448">
                  <c:v>7335000000</c:v>
                </c:pt>
                <c:pt idx="1449">
                  <c:v>7339375000</c:v>
                </c:pt>
                <c:pt idx="1450">
                  <c:v>7343750000</c:v>
                </c:pt>
                <c:pt idx="1451">
                  <c:v>7348125000</c:v>
                </c:pt>
                <c:pt idx="1452">
                  <c:v>7352500000</c:v>
                </c:pt>
                <c:pt idx="1453">
                  <c:v>7356875000</c:v>
                </c:pt>
                <c:pt idx="1454">
                  <c:v>7361250000</c:v>
                </c:pt>
                <c:pt idx="1455">
                  <c:v>7365625000</c:v>
                </c:pt>
                <c:pt idx="1456">
                  <c:v>7370000000</c:v>
                </c:pt>
                <c:pt idx="1457">
                  <c:v>7374375000</c:v>
                </c:pt>
                <c:pt idx="1458">
                  <c:v>7378750000</c:v>
                </c:pt>
                <c:pt idx="1459">
                  <c:v>7383125000</c:v>
                </c:pt>
                <c:pt idx="1460">
                  <c:v>7387500000</c:v>
                </c:pt>
                <c:pt idx="1461">
                  <c:v>7391875000</c:v>
                </c:pt>
                <c:pt idx="1462">
                  <c:v>7396250000</c:v>
                </c:pt>
                <c:pt idx="1463">
                  <c:v>7400625000</c:v>
                </c:pt>
                <c:pt idx="1464">
                  <c:v>7405000000</c:v>
                </c:pt>
                <c:pt idx="1465">
                  <c:v>7409375000</c:v>
                </c:pt>
                <c:pt idx="1466">
                  <c:v>7413750000</c:v>
                </c:pt>
                <c:pt idx="1467">
                  <c:v>7418125000</c:v>
                </c:pt>
                <c:pt idx="1468">
                  <c:v>7422500000</c:v>
                </c:pt>
                <c:pt idx="1469">
                  <c:v>7426875000</c:v>
                </c:pt>
                <c:pt idx="1470">
                  <c:v>7431250000</c:v>
                </c:pt>
                <c:pt idx="1471">
                  <c:v>7435625000</c:v>
                </c:pt>
                <c:pt idx="1472">
                  <c:v>7440000000</c:v>
                </c:pt>
                <c:pt idx="1473">
                  <c:v>7444375000</c:v>
                </c:pt>
                <c:pt idx="1474">
                  <c:v>7448750000</c:v>
                </c:pt>
                <c:pt idx="1475">
                  <c:v>7453125000</c:v>
                </c:pt>
                <c:pt idx="1476">
                  <c:v>7457500000</c:v>
                </c:pt>
                <c:pt idx="1477">
                  <c:v>7461875000</c:v>
                </c:pt>
                <c:pt idx="1478">
                  <c:v>7466250000</c:v>
                </c:pt>
                <c:pt idx="1479">
                  <c:v>7470625000</c:v>
                </c:pt>
                <c:pt idx="1480">
                  <c:v>7475000000</c:v>
                </c:pt>
                <c:pt idx="1481">
                  <c:v>7479375000</c:v>
                </c:pt>
                <c:pt idx="1482">
                  <c:v>7483750000</c:v>
                </c:pt>
                <c:pt idx="1483">
                  <c:v>7488125000</c:v>
                </c:pt>
                <c:pt idx="1484">
                  <c:v>7492500000</c:v>
                </c:pt>
                <c:pt idx="1485">
                  <c:v>7496875000</c:v>
                </c:pt>
                <c:pt idx="1486">
                  <c:v>7501250000</c:v>
                </c:pt>
                <c:pt idx="1487">
                  <c:v>7505625000</c:v>
                </c:pt>
                <c:pt idx="1488">
                  <c:v>7510000000</c:v>
                </c:pt>
                <c:pt idx="1489">
                  <c:v>7514375000</c:v>
                </c:pt>
                <c:pt idx="1490">
                  <c:v>7518750000</c:v>
                </c:pt>
                <c:pt idx="1491">
                  <c:v>7523125000</c:v>
                </c:pt>
                <c:pt idx="1492">
                  <c:v>7527500000</c:v>
                </c:pt>
                <c:pt idx="1493">
                  <c:v>7531875000</c:v>
                </c:pt>
                <c:pt idx="1494">
                  <c:v>7536250000</c:v>
                </c:pt>
                <c:pt idx="1495">
                  <c:v>7540625000</c:v>
                </c:pt>
                <c:pt idx="1496">
                  <c:v>7545000000</c:v>
                </c:pt>
                <c:pt idx="1497">
                  <c:v>7549375000</c:v>
                </c:pt>
                <c:pt idx="1498">
                  <c:v>7553750000</c:v>
                </c:pt>
                <c:pt idx="1499">
                  <c:v>7558125000</c:v>
                </c:pt>
                <c:pt idx="1500">
                  <c:v>7562500000</c:v>
                </c:pt>
                <c:pt idx="1501">
                  <c:v>7566875000</c:v>
                </c:pt>
                <c:pt idx="1502">
                  <c:v>7571250000</c:v>
                </c:pt>
                <c:pt idx="1503">
                  <c:v>7575625000</c:v>
                </c:pt>
                <c:pt idx="1504">
                  <c:v>7580000000</c:v>
                </c:pt>
                <c:pt idx="1505">
                  <c:v>7584375000</c:v>
                </c:pt>
                <c:pt idx="1506">
                  <c:v>7588750000</c:v>
                </c:pt>
                <c:pt idx="1507">
                  <c:v>7593125000</c:v>
                </c:pt>
                <c:pt idx="1508">
                  <c:v>7597500000</c:v>
                </c:pt>
                <c:pt idx="1509">
                  <c:v>7601875000</c:v>
                </c:pt>
                <c:pt idx="1510">
                  <c:v>7606250000</c:v>
                </c:pt>
                <c:pt idx="1511">
                  <c:v>7610625000</c:v>
                </c:pt>
                <c:pt idx="1512">
                  <c:v>7615000000</c:v>
                </c:pt>
                <c:pt idx="1513">
                  <c:v>7619375000</c:v>
                </c:pt>
                <c:pt idx="1514">
                  <c:v>7623750000</c:v>
                </c:pt>
                <c:pt idx="1515">
                  <c:v>7628125000</c:v>
                </c:pt>
                <c:pt idx="1516">
                  <c:v>7632500000</c:v>
                </c:pt>
                <c:pt idx="1517">
                  <c:v>7636875000</c:v>
                </c:pt>
                <c:pt idx="1518">
                  <c:v>7641250000</c:v>
                </c:pt>
                <c:pt idx="1519">
                  <c:v>7645625000</c:v>
                </c:pt>
                <c:pt idx="1520">
                  <c:v>7650000000</c:v>
                </c:pt>
                <c:pt idx="1521">
                  <c:v>7654375000</c:v>
                </c:pt>
                <c:pt idx="1522">
                  <c:v>7658750000</c:v>
                </c:pt>
                <c:pt idx="1523">
                  <c:v>7663125000</c:v>
                </c:pt>
                <c:pt idx="1524">
                  <c:v>7667500000</c:v>
                </c:pt>
                <c:pt idx="1525">
                  <c:v>7671875000</c:v>
                </c:pt>
                <c:pt idx="1526">
                  <c:v>7676250000</c:v>
                </c:pt>
                <c:pt idx="1527">
                  <c:v>7680625000</c:v>
                </c:pt>
                <c:pt idx="1528">
                  <c:v>7685000000</c:v>
                </c:pt>
                <c:pt idx="1529">
                  <c:v>7689375000</c:v>
                </c:pt>
                <c:pt idx="1530">
                  <c:v>7693750000</c:v>
                </c:pt>
                <c:pt idx="1531">
                  <c:v>7698125000</c:v>
                </c:pt>
                <c:pt idx="1532">
                  <c:v>7702500000</c:v>
                </c:pt>
                <c:pt idx="1533">
                  <c:v>7706875000</c:v>
                </c:pt>
                <c:pt idx="1534">
                  <c:v>7711250000</c:v>
                </c:pt>
                <c:pt idx="1535">
                  <c:v>7715625000</c:v>
                </c:pt>
                <c:pt idx="1536">
                  <c:v>7720000000</c:v>
                </c:pt>
                <c:pt idx="1537">
                  <c:v>7724375000</c:v>
                </c:pt>
                <c:pt idx="1538">
                  <c:v>7728750000</c:v>
                </c:pt>
                <c:pt idx="1539">
                  <c:v>7733125000</c:v>
                </c:pt>
                <c:pt idx="1540">
                  <c:v>7737500000</c:v>
                </c:pt>
                <c:pt idx="1541">
                  <c:v>7741875000</c:v>
                </c:pt>
                <c:pt idx="1542">
                  <c:v>7746250000</c:v>
                </c:pt>
                <c:pt idx="1543">
                  <c:v>7750625000</c:v>
                </c:pt>
                <c:pt idx="1544">
                  <c:v>7755000000</c:v>
                </c:pt>
                <c:pt idx="1545">
                  <c:v>7759375000</c:v>
                </c:pt>
                <c:pt idx="1546">
                  <c:v>7763750000</c:v>
                </c:pt>
                <c:pt idx="1547">
                  <c:v>7768125000</c:v>
                </c:pt>
                <c:pt idx="1548">
                  <c:v>7772500000</c:v>
                </c:pt>
                <c:pt idx="1549">
                  <c:v>7776875000</c:v>
                </c:pt>
                <c:pt idx="1550">
                  <c:v>7781250000</c:v>
                </c:pt>
                <c:pt idx="1551">
                  <c:v>7785625000</c:v>
                </c:pt>
                <c:pt idx="1552">
                  <c:v>7790000000</c:v>
                </c:pt>
                <c:pt idx="1553">
                  <c:v>7794375000</c:v>
                </c:pt>
                <c:pt idx="1554">
                  <c:v>7798750000</c:v>
                </c:pt>
                <c:pt idx="1555">
                  <c:v>7803125000</c:v>
                </c:pt>
                <c:pt idx="1556">
                  <c:v>7807500000</c:v>
                </c:pt>
                <c:pt idx="1557">
                  <c:v>7811875000</c:v>
                </c:pt>
                <c:pt idx="1558">
                  <c:v>7816250000</c:v>
                </c:pt>
                <c:pt idx="1559">
                  <c:v>7820625000</c:v>
                </c:pt>
                <c:pt idx="1560">
                  <c:v>7825000000</c:v>
                </c:pt>
                <c:pt idx="1561">
                  <c:v>7829375000</c:v>
                </c:pt>
                <c:pt idx="1562">
                  <c:v>7833750000</c:v>
                </c:pt>
                <c:pt idx="1563">
                  <c:v>7838125000</c:v>
                </c:pt>
                <c:pt idx="1564">
                  <c:v>7842500000</c:v>
                </c:pt>
                <c:pt idx="1565">
                  <c:v>7846875000</c:v>
                </c:pt>
                <c:pt idx="1566">
                  <c:v>7851250000</c:v>
                </c:pt>
                <c:pt idx="1567">
                  <c:v>7855625000</c:v>
                </c:pt>
                <c:pt idx="1568">
                  <c:v>7860000000</c:v>
                </c:pt>
                <c:pt idx="1569">
                  <c:v>7864375000</c:v>
                </c:pt>
                <c:pt idx="1570">
                  <c:v>7868750000</c:v>
                </c:pt>
                <c:pt idx="1571">
                  <c:v>7873125000</c:v>
                </c:pt>
                <c:pt idx="1572">
                  <c:v>7877500000</c:v>
                </c:pt>
                <c:pt idx="1573">
                  <c:v>7881875000</c:v>
                </c:pt>
                <c:pt idx="1574">
                  <c:v>7886250000</c:v>
                </c:pt>
                <c:pt idx="1575">
                  <c:v>7890625000</c:v>
                </c:pt>
                <c:pt idx="1576">
                  <c:v>7895000000</c:v>
                </c:pt>
                <c:pt idx="1577">
                  <c:v>7899375000</c:v>
                </c:pt>
                <c:pt idx="1578">
                  <c:v>7903750000</c:v>
                </c:pt>
                <c:pt idx="1579">
                  <c:v>7908125000</c:v>
                </c:pt>
                <c:pt idx="1580">
                  <c:v>7912500000</c:v>
                </c:pt>
                <c:pt idx="1581">
                  <c:v>7916875000</c:v>
                </c:pt>
                <c:pt idx="1582">
                  <c:v>7921250000</c:v>
                </c:pt>
                <c:pt idx="1583">
                  <c:v>7925625000</c:v>
                </c:pt>
                <c:pt idx="1584">
                  <c:v>7930000000</c:v>
                </c:pt>
                <c:pt idx="1585">
                  <c:v>7934375000</c:v>
                </c:pt>
                <c:pt idx="1586">
                  <c:v>7938750000</c:v>
                </c:pt>
                <c:pt idx="1587">
                  <c:v>7943125000</c:v>
                </c:pt>
                <c:pt idx="1588">
                  <c:v>7947500000</c:v>
                </c:pt>
                <c:pt idx="1589">
                  <c:v>7951875000</c:v>
                </c:pt>
                <c:pt idx="1590">
                  <c:v>7956250000</c:v>
                </c:pt>
                <c:pt idx="1591">
                  <c:v>7960625000</c:v>
                </c:pt>
                <c:pt idx="1592">
                  <c:v>7965000000</c:v>
                </c:pt>
                <c:pt idx="1593">
                  <c:v>7969375000</c:v>
                </c:pt>
                <c:pt idx="1594">
                  <c:v>7973750000</c:v>
                </c:pt>
                <c:pt idx="1595">
                  <c:v>7978125000</c:v>
                </c:pt>
                <c:pt idx="1596">
                  <c:v>7982500000</c:v>
                </c:pt>
                <c:pt idx="1597">
                  <c:v>7986875000</c:v>
                </c:pt>
                <c:pt idx="1598">
                  <c:v>7991250000</c:v>
                </c:pt>
                <c:pt idx="1599">
                  <c:v>7995625000</c:v>
                </c:pt>
                <c:pt idx="1600">
                  <c:v>8000000000</c:v>
                </c:pt>
              </c:numCache>
            </c:numRef>
          </c:xVal>
          <c:yVal>
            <c:numRef>
              <c:f>vb0p8S11!$B$2:$B$1602</c:f>
              <c:numCache>
                <c:formatCode>0.00E+00</c:formatCode>
                <c:ptCount val="1601"/>
                <c:pt idx="0">
                  <c:v>-9.3891143798828125E-2</c:v>
                </c:pt>
                <c:pt idx="1">
                  <c:v>-9.4532012939453125E-2</c:v>
                </c:pt>
                <c:pt idx="2">
                  <c:v>-7.6068878173828125E-2</c:v>
                </c:pt>
                <c:pt idx="3">
                  <c:v>-4.9747467041015625E-2</c:v>
                </c:pt>
                <c:pt idx="4">
                  <c:v>-7.717132568359375E-2</c:v>
                </c:pt>
                <c:pt idx="5">
                  <c:v>-8.139801025390625E-2</c:v>
                </c:pt>
                <c:pt idx="6">
                  <c:v>-5.994415283203125E-2</c:v>
                </c:pt>
                <c:pt idx="7">
                  <c:v>-6.219482421875E-2</c:v>
                </c:pt>
                <c:pt idx="8">
                  <c:v>-2.1267890930175781E-2</c:v>
                </c:pt>
                <c:pt idx="9">
                  <c:v>-4.0882110595703125E-2</c:v>
                </c:pt>
                <c:pt idx="10">
                  <c:v>-1.0519027709960938E-2</c:v>
                </c:pt>
                <c:pt idx="11">
                  <c:v>3.0315399169921875E-2</c:v>
                </c:pt>
                <c:pt idx="12">
                  <c:v>-4.630279541015625E-2</c:v>
                </c:pt>
                <c:pt idx="13">
                  <c:v>-1.1942863464355469E-2</c:v>
                </c:pt>
                <c:pt idx="14">
                  <c:v>4.6346664428710938E-2</c:v>
                </c:pt>
                <c:pt idx="15">
                  <c:v>3.1004905700683594E-2</c:v>
                </c:pt>
                <c:pt idx="16">
                  <c:v>2.5952339172363281E-2</c:v>
                </c:pt>
                <c:pt idx="17">
                  <c:v>-4.5797348022460938E-2</c:v>
                </c:pt>
                <c:pt idx="18">
                  <c:v>-3.09600830078125E-2</c:v>
                </c:pt>
                <c:pt idx="19">
                  <c:v>-8.5666656494140625E-2</c:v>
                </c:pt>
                <c:pt idx="20">
                  <c:v>-0.15222930908203125</c:v>
                </c:pt>
                <c:pt idx="21">
                  <c:v>-0.127197265625</c:v>
                </c:pt>
                <c:pt idx="22">
                  <c:v>-0.13831329345703125</c:v>
                </c:pt>
                <c:pt idx="23">
                  <c:v>-0.1407928466796875</c:v>
                </c:pt>
                <c:pt idx="24">
                  <c:v>-0.1104278564453125</c:v>
                </c:pt>
                <c:pt idx="25">
                  <c:v>-0.18267822265625</c:v>
                </c:pt>
                <c:pt idx="26">
                  <c:v>-0.14795684814453125</c:v>
                </c:pt>
                <c:pt idx="27">
                  <c:v>-0.18410491943359375</c:v>
                </c:pt>
                <c:pt idx="28">
                  <c:v>-0.2350921630859375</c:v>
                </c:pt>
                <c:pt idx="29">
                  <c:v>-0.2171783447265625</c:v>
                </c:pt>
                <c:pt idx="30">
                  <c:v>-0.2038116455078125</c:v>
                </c:pt>
                <c:pt idx="31">
                  <c:v>-0.19374847412109375</c:v>
                </c:pt>
                <c:pt idx="32">
                  <c:v>-0.21795654296875</c:v>
                </c:pt>
                <c:pt idx="33">
                  <c:v>-0.1596221923828125</c:v>
                </c:pt>
                <c:pt idx="34">
                  <c:v>-5.76019287109375E-2</c:v>
                </c:pt>
                <c:pt idx="35">
                  <c:v>9.5996856689453125E-3</c:v>
                </c:pt>
                <c:pt idx="36">
                  <c:v>2.3563385009765625E-2</c:v>
                </c:pt>
                <c:pt idx="37">
                  <c:v>7.0507049560546875E-2</c:v>
                </c:pt>
                <c:pt idx="38">
                  <c:v>7.5328826904296875E-2</c:v>
                </c:pt>
                <c:pt idx="39">
                  <c:v>8.0150604248046875E-2</c:v>
                </c:pt>
                <c:pt idx="40">
                  <c:v>-3.8263320922851562E-2</c:v>
                </c:pt>
                <c:pt idx="41">
                  <c:v>-0.12053298950195312</c:v>
                </c:pt>
                <c:pt idx="42">
                  <c:v>-6.880950927734375E-2</c:v>
                </c:pt>
                <c:pt idx="43">
                  <c:v>-0.162933349609375</c:v>
                </c:pt>
                <c:pt idx="44">
                  <c:v>-0.13054656982421875</c:v>
                </c:pt>
                <c:pt idx="45">
                  <c:v>-2.2370338439941406E-2</c:v>
                </c:pt>
                <c:pt idx="46">
                  <c:v>-4.8736572265625E-2</c:v>
                </c:pt>
                <c:pt idx="47">
                  <c:v>-0.11207962036132812</c:v>
                </c:pt>
                <c:pt idx="48">
                  <c:v>-0.1728515625</c:v>
                </c:pt>
                <c:pt idx="49">
                  <c:v>-0.14900970458984375</c:v>
                </c:pt>
                <c:pt idx="50">
                  <c:v>-0.21006011962890625</c:v>
                </c:pt>
                <c:pt idx="51">
                  <c:v>-0.21501922607421875</c:v>
                </c:pt>
                <c:pt idx="52">
                  <c:v>-0.3383941650390625</c:v>
                </c:pt>
                <c:pt idx="53">
                  <c:v>-0.3423919677734375</c:v>
                </c:pt>
                <c:pt idx="54">
                  <c:v>-0.3191986083984375</c:v>
                </c:pt>
                <c:pt idx="55">
                  <c:v>-0.3156585693359375</c:v>
                </c:pt>
                <c:pt idx="56">
                  <c:v>-0.3064727783203125</c:v>
                </c:pt>
                <c:pt idx="57">
                  <c:v>-0.14878082275390625</c:v>
                </c:pt>
                <c:pt idx="58">
                  <c:v>-8.5437774658203125E-2</c:v>
                </c:pt>
                <c:pt idx="59">
                  <c:v>-0.17569732666015625</c:v>
                </c:pt>
                <c:pt idx="60">
                  <c:v>-2.8203964233398438E-2</c:v>
                </c:pt>
                <c:pt idx="61">
                  <c:v>-6.417083740234375E-2</c:v>
                </c:pt>
                <c:pt idx="62">
                  <c:v>-0.16201019287109375</c:v>
                </c:pt>
                <c:pt idx="63">
                  <c:v>-0.18006134033203125</c:v>
                </c:pt>
                <c:pt idx="64">
                  <c:v>-8.9298248291015625E-2</c:v>
                </c:pt>
                <c:pt idx="65">
                  <c:v>-6.7340850830078125E-2</c:v>
                </c:pt>
                <c:pt idx="66">
                  <c:v>-2.9673576354980469E-2</c:v>
                </c:pt>
                <c:pt idx="67">
                  <c:v>-2.9765129089355469E-2</c:v>
                </c:pt>
                <c:pt idx="68">
                  <c:v>-6.357574462890625E-2</c:v>
                </c:pt>
                <c:pt idx="69">
                  <c:v>-3.2751083374023438E-2</c:v>
                </c:pt>
                <c:pt idx="70">
                  <c:v>-1.77764892578125E-2</c:v>
                </c:pt>
                <c:pt idx="71">
                  <c:v>-1.9108772277832031E-2</c:v>
                </c:pt>
                <c:pt idx="72">
                  <c:v>-3.4358978271484375E-2</c:v>
                </c:pt>
                <c:pt idx="73">
                  <c:v>-6.7295074462890625E-2</c:v>
                </c:pt>
                <c:pt idx="74">
                  <c:v>-7.4596405029296875E-2</c:v>
                </c:pt>
                <c:pt idx="75">
                  <c:v>-7.0465087890625E-2</c:v>
                </c:pt>
                <c:pt idx="76">
                  <c:v>5.7876110076904297E-3</c:v>
                </c:pt>
                <c:pt idx="77">
                  <c:v>-3.752899169921875E-2</c:v>
                </c:pt>
                <c:pt idx="78">
                  <c:v>-3.0776262283325195E-3</c:v>
                </c:pt>
                <c:pt idx="79">
                  <c:v>7.7166557312011719E-3</c:v>
                </c:pt>
                <c:pt idx="80">
                  <c:v>4.6575546264648438E-2</c:v>
                </c:pt>
                <c:pt idx="81">
                  <c:v>-1.5985488891601562E-2</c:v>
                </c:pt>
                <c:pt idx="82">
                  <c:v>-3.564453125E-2</c:v>
                </c:pt>
                <c:pt idx="83">
                  <c:v>-6.4766407012939453E-3</c:v>
                </c:pt>
                <c:pt idx="84">
                  <c:v>-2.3978233337402344E-2</c:v>
                </c:pt>
                <c:pt idx="85">
                  <c:v>8.0842971801757812E-3</c:v>
                </c:pt>
                <c:pt idx="86">
                  <c:v>-1.5801429748535156E-2</c:v>
                </c:pt>
                <c:pt idx="87">
                  <c:v>-1.0243415832519531E-2</c:v>
                </c:pt>
                <c:pt idx="88">
                  <c:v>-4.4464111328125E-2</c:v>
                </c:pt>
                <c:pt idx="89">
                  <c:v>-1.102447509765625E-2</c:v>
                </c:pt>
                <c:pt idx="90">
                  <c:v>2.925872802734375E-2</c:v>
                </c:pt>
                <c:pt idx="91">
                  <c:v>-6.2885284423828125E-2</c:v>
                </c:pt>
                <c:pt idx="92">
                  <c:v>-0.13150787353515625</c:v>
                </c:pt>
                <c:pt idx="93">
                  <c:v>-0.10730361938476562</c:v>
                </c:pt>
                <c:pt idx="94">
                  <c:v>-0.13513946533203125</c:v>
                </c:pt>
                <c:pt idx="95">
                  <c:v>-0.1688995361328125</c:v>
                </c:pt>
                <c:pt idx="96">
                  <c:v>-0.13835906982421875</c:v>
                </c:pt>
                <c:pt idx="97">
                  <c:v>-0.145111083984375</c:v>
                </c:pt>
                <c:pt idx="98">
                  <c:v>-6.389617919921875E-2</c:v>
                </c:pt>
                <c:pt idx="99">
                  <c:v>-0.11249160766601562</c:v>
                </c:pt>
                <c:pt idx="100">
                  <c:v>-0.16513824462890625</c:v>
                </c:pt>
                <c:pt idx="101">
                  <c:v>-9.535980224609375E-2</c:v>
                </c:pt>
                <c:pt idx="102">
                  <c:v>-0.101837158203125</c:v>
                </c:pt>
                <c:pt idx="103">
                  <c:v>-8.640289306640625E-2</c:v>
                </c:pt>
                <c:pt idx="104">
                  <c:v>-9.2235565185546875E-2</c:v>
                </c:pt>
                <c:pt idx="105">
                  <c:v>-9.995269775390625E-2</c:v>
                </c:pt>
                <c:pt idx="106">
                  <c:v>-0.16109466552734375</c:v>
                </c:pt>
                <c:pt idx="107">
                  <c:v>-0.21033477783203125</c:v>
                </c:pt>
                <c:pt idx="108">
                  <c:v>-0.1591644287109375</c:v>
                </c:pt>
                <c:pt idx="109">
                  <c:v>-0.11906051635742188</c:v>
                </c:pt>
                <c:pt idx="110">
                  <c:v>-0.17023468017578125</c:v>
                </c:pt>
                <c:pt idx="111">
                  <c:v>-0.2269134521484375</c:v>
                </c:pt>
                <c:pt idx="112">
                  <c:v>-0.2299957275390625</c:v>
                </c:pt>
                <c:pt idx="113">
                  <c:v>-0.2530059814453125</c:v>
                </c:pt>
                <c:pt idx="114">
                  <c:v>-0.2852020263671875</c:v>
                </c:pt>
                <c:pt idx="115">
                  <c:v>-0.362152099609375</c:v>
                </c:pt>
                <c:pt idx="116">
                  <c:v>-0.25750732421875</c:v>
                </c:pt>
                <c:pt idx="117">
                  <c:v>-0.2660064697265625</c:v>
                </c:pt>
                <c:pt idx="118">
                  <c:v>-0.338165283203125</c:v>
                </c:pt>
                <c:pt idx="119">
                  <c:v>-0.407440185546875</c:v>
                </c:pt>
                <c:pt idx="120">
                  <c:v>-0.4169921875</c:v>
                </c:pt>
                <c:pt idx="121">
                  <c:v>-0.404998779296875</c:v>
                </c:pt>
                <c:pt idx="122">
                  <c:v>-0.39971923828125</c:v>
                </c:pt>
                <c:pt idx="123">
                  <c:v>-0.4125823974609375</c:v>
                </c:pt>
                <c:pt idx="124">
                  <c:v>-0.3863983154296875</c:v>
                </c:pt>
                <c:pt idx="125">
                  <c:v>-0.38763427734375</c:v>
                </c:pt>
                <c:pt idx="126">
                  <c:v>-0.352508544921875</c:v>
                </c:pt>
                <c:pt idx="127">
                  <c:v>-0.3188323974609375</c:v>
                </c:pt>
                <c:pt idx="128">
                  <c:v>-0.2813568115234375</c:v>
                </c:pt>
                <c:pt idx="129">
                  <c:v>-0.23807525634765625</c:v>
                </c:pt>
                <c:pt idx="130">
                  <c:v>-0.23486328125</c:v>
                </c:pt>
                <c:pt idx="131">
                  <c:v>-0.203582763671875</c:v>
                </c:pt>
                <c:pt idx="132">
                  <c:v>-0.18010711669921875</c:v>
                </c:pt>
                <c:pt idx="133">
                  <c:v>-0.3024749755859375</c:v>
                </c:pt>
                <c:pt idx="134">
                  <c:v>-0.3253021240234375</c:v>
                </c:pt>
                <c:pt idx="135">
                  <c:v>-0.3023834228515625</c:v>
                </c:pt>
                <c:pt idx="136">
                  <c:v>-0.2958221435546875</c:v>
                </c:pt>
                <c:pt idx="137">
                  <c:v>-0.3007354736328125</c:v>
                </c:pt>
                <c:pt idx="138">
                  <c:v>-0.26458740234375</c:v>
                </c:pt>
                <c:pt idx="139">
                  <c:v>-0.2769012451171875</c:v>
                </c:pt>
                <c:pt idx="140">
                  <c:v>-0.23780059814453125</c:v>
                </c:pt>
                <c:pt idx="141">
                  <c:v>-0.24257659912109375</c:v>
                </c:pt>
                <c:pt idx="142">
                  <c:v>-0.2729949951171875</c:v>
                </c:pt>
                <c:pt idx="143">
                  <c:v>-0.3428497314453125</c:v>
                </c:pt>
                <c:pt idx="144">
                  <c:v>-0.41943359375</c:v>
                </c:pt>
                <c:pt idx="145">
                  <c:v>-0.428985595703125</c:v>
                </c:pt>
                <c:pt idx="146">
                  <c:v>-0.488372802734375</c:v>
                </c:pt>
                <c:pt idx="147">
                  <c:v>-0.464080810546875</c:v>
                </c:pt>
                <c:pt idx="148">
                  <c:v>-0.47491455078125</c:v>
                </c:pt>
                <c:pt idx="149">
                  <c:v>-0.495269775390625</c:v>
                </c:pt>
                <c:pt idx="150">
                  <c:v>-0.4947509765625</c:v>
                </c:pt>
                <c:pt idx="151">
                  <c:v>-0.4977874755859375</c:v>
                </c:pt>
                <c:pt idx="152">
                  <c:v>-0.499298095703125</c:v>
                </c:pt>
                <c:pt idx="153">
                  <c:v>-0.480010986328125</c:v>
                </c:pt>
                <c:pt idx="154">
                  <c:v>-0.4366455078125</c:v>
                </c:pt>
                <c:pt idx="155">
                  <c:v>-0.5125732421875</c:v>
                </c:pt>
                <c:pt idx="156">
                  <c:v>-0.531097412109375</c:v>
                </c:pt>
                <c:pt idx="157">
                  <c:v>-0.540740966796875</c:v>
                </c:pt>
                <c:pt idx="158">
                  <c:v>-0.540618896484375</c:v>
                </c:pt>
                <c:pt idx="159">
                  <c:v>-0.53216552734375</c:v>
                </c:pt>
                <c:pt idx="160">
                  <c:v>-0.5462646484375</c:v>
                </c:pt>
                <c:pt idx="161">
                  <c:v>-0.511444091796875</c:v>
                </c:pt>
                <c:pt idx="162">
                  <c:v>-0.4853363037109375</c:v>
                </c:pt>
                <c:pt idx="163">
                  <c:v>-0.43316650390625</c:v>
                </c:pt>
                <c:pt idx="164">
                  <c:v>-0.4668731689453125</c:v>
                </c:pt>
                <c:pt idx="165">
                  <c:v>-0.4297637939453125</c:v>
                </c:pt>
                <c:pt idx="166">
                  <c:v>-0.4538726806640625</c:v>
                </c:pt>
                <c:pt idx="167">
                  <c:v>-0.37542724609375</c:v>
                </c:pt>
                <c:pt idx="168">
                  <c:v>-0.3978424072265625</c:v>
                </c:pt>
                <c:pt idx="169">
                  <c:v>-0.3643951416015625</c:v>
                </c:pt>
                <c:pt idx="170">
                  <c:v>-0.3178253173828125</c:v>
                </c:pt>
                <c:pt idx="171">
                  <c:v>-0.338897705078125</c:v>
                </c:pt>
                <c:pt idx="172">
                  <c:v>-0.3380279541015625</c:v>
                </c:pt>
                <c:pt idx="173">
                  <c:v>-0.346435546875</c:v>
                </c:pt>
                <c:pt idx="174">
                  <c:v>-0.3720703125</c:v>
                </c:pt>
                <c:pt idx="175">
                  <c:v>-0.3437347412109375</c:v>
                </c:pt>
                <c:pt idx="176">
                  <c:v>-0.3438720703125</c:v>
                </c:pt>
                <c:pt idx="177">
                  <c:v>-0.2943572998046875</c:v>
                </c:pt>
                <c:pt idx="178">
                  <c:v>-0.26385498046875</c:v>
                </c:pt>
                <c:pt idx="179">
                  <c:v>-0.28594970703125</c:v>
                </c:pt>
                <c:pt idx="180">
                  <c:v>-0.296783447265625</c:v>
                </c:pt>
                <c:pt idx="181">
                  <c:v>-0.257049560546875</c:v>
                </c:pt>
                <c:pt idx="182">
                  <c:v>-0.281036376953125</c:v>
                </c:pt>
                <c:pt idx="183">
                  <c:v>-0.2552642822265625</c:v>
                </c:pt>
                <c:pt idx="184">
                  <c:v>-0.3003692626953125</c:v>
                </c:pt>
                <c:pt idx="185">
                  <c:v>-0.244140625</c:v>
                </c:pt>
                <c:pt idx="186">
                  <c:v>-0.302337646484375</c:v>
                </c:pt>
                <c:pt idx="187">
                  <c:v>-0.318603515625</c:v>
                </c:pt>
                <c:pt idx="188">
                  <c:v>-0.35162353515625</c:v>
                </c:pt>
                <c:pt idx="189">
                  <c:v>-0.2996368408203125</c:v>
                </c:pt>
                <c:pt idx="190">
                  <c:v>-0.3006439208984375</c:v>
                </c:pt>
                <c:pt idx="191">
                  <c:v>-0.21993255615234375</c:v>
                </c:pt>
                <c:pt idx="192">
                  <c:v>-0.21419525146484375</c:v>
                </c:pt>
                <c:pt idx="193">
                  <c:v>-0.21611785888671875</c:v>
                </c:pt>
                <c:pt idx="194">
                  <c:v>-0.2701416015625</c:v>
                </c:pt>
                <c:pt idx="195">
                  <c:v>-0.2753753662109375</c:v>
                </c:pt>
                <c:pt idx="196">
                  <c:v>-0.2640838623046875</c:v>
                </c:pt>
                <c:pt idx="197">
                  <c:v>-0.3031158447265625</c:v>
                </c:pt>
                <c:pt idx="198">
                  <c:v>-0.3151092529296875</c:v>
                </c:pt>
                <c:pt idx="199">
                  <c:v>-0.3732147216796875</c:v>
                </c:pt>
                <c:pt idx="200">
                  <c:v>-0.4028472900390625</c:v>
                </c:pt>
                <c:pt idx="201">
                  <c:v>-0.3934783935546875</c:v>
                </c:pt>
                <c:pt idx="202">
                  <c:v>-0.451171875</c:v>
                </c:pt>
                <c:pt idx="203">
                  <c:v>-0.4222259521484375</c:v>
                </c:pt>
                <c:pt idx="204">
                  <c:v>-0.4806060791015625</c:v>
                </c:pt>
                <c:pt idx="205">
                  <c:v>-0.4476776123046875</c:v>
                </c:pt>
                <c:pt idx="206">
                  <c:v>-0.5125732421875</c:v>
                </c:pt>
                <c:pt idx="207">
                  <c:v>-0.4856109619140625</c:v>
                </c:pt>
                <c:pt idx="208">
                  <c:v>-0.53466796875</c:v>
                </c:pt>
                <c:pt idx="209">
                  <c:v>-0.5469970703125</c:v>
                </c:pt>
                <c:pt idx="210">
                  <c:v>-0.561187744140625</c:v>
                </c:pt>
                <c:pt idx="211">
                  <c:v>-0.494659423828125</c:v>
                </c:pt>
                <c:pt idx="212">
                  <c:v>-0.501068115234375</c:v>
                </c:pt>
                <c:pt idx="213">
                  <c:v>-0.535888671875</c:v>
                </c:pt>
                <c:pt idx="214">
                  <c:v>-0.508453369140625</c:v>
                </c:pt>
                <c:pt idx="215">
                  <c:v>-0.563934326171875</c:v>
                </c:pt>
                <c:pt idx="216">
                  <c:v>-0.553466796875</c:v>
                </c:pt>
                <c:pt idx="217">
                  <c:v>-0.539459228515625</c:v>
                </c:pt>
                <c:pt idx="218">
                  <c:v>-0.53472900390625</c:v>
                </c:pt>
                <c:pt idx="219">
                  <c:v>-0.48382568359375</c:v>
                </c:pt>
                <c:pt idx="220">
                  <c:v>-0.509735107421875</c:v>
                </c:pt>
                <c:pt idx="221">
                  <c:v>-0.4543304443359375</c:v>
                </c:pt>
                <c:pt idx="222">
                  <c:v>-0.4940643310546875</c:v>
                </c:pt>
                <c:pt idx="223">
                  <c:v>-0.500244140625</c:v>
                </c:pt>
                <c:pt idx="224">
                  <c:v>-0.516448974609375</c:v>
                </c:pt>
                <c:pt idx="225">
                  <c:v>-0.48382568359375</c:v>
                </c:pt>
                <c:pt idx="226">
                  <c:v>-0.5064697265625</c:v>
                </c:pt>
                <c:pt idx="227">
                  <c:v>-0.516357421875</c:v>
                </c:pt>
                <c:pt idx="228">
                  <c:v>-0.52044677734375</c:v>
                </c:pt>
                <c:pt idx="229">
                  <c:v>-0.523651123046875</c:v>
                </c:pt>
                <c:pt idx="230">
                  <c:v>-0.53619384765625</c:v>
                </c:pt>
                <c:pt idx="231">
                  <c:v>-0.534210205078125</c:v>
                </c:pt>
                <c:pt idx="232">
                  <c:v>-0.5042724609375</c:v>
                </c:pt>
                <c:pt idx="233">
                  <c:v>-0.4591522216796875</c:v>
                </c:pt>
                <c:pt idx="234">
                  <c:v>-0.4739532470703125</c:v>
                </c:pt>
                <c:pt idx="235">
                  <c:v>-0.521820068359375</c:v>
                </c:pt>
                <c:pt idx="236">
                  <c:v>-0.537200927734375</c:v>
                </c:pt>
                <c:pt idx="237">
                  <c:v>-0.51507568359375</c:v>
                </c:pt>
                <c:pt idx="238">
                  <c:v>-0.572540283203125</c:v>
                </c:pt>
                <c:pt idx="239">
                  <c:v>-0.558441162109375</c:v>
                </c:pt>
                <c:pt idx="240">
                  <c:v>-0.554473876953125</c:v>
                </c:pt>
                <c:pt idx="241">
                  <c:v>-0.526885986328125</c:v>
                </c:pt>
                <c:pt idx="242">
                  <c:v>-0.61676025390625</c:v>
                </c:pt>
                <c:pt idx="243">
                  <c:v>-0.680938720703125</c:v>
                </c:pt>
                <c:pt idx="244">
                  <c:v>-0.71502685546875</c:v>
                </c:pt>
                <c:pt idx="245">
                  <c:v>-0.754425048828125</c:v>
                </c:pt>
                <c:pt idx="246">
                  <c:v>-0.835784912109375</c:v>
                </c:pt>
                <c:pt idx="247">
                  <c:v>-0.812957763671875</c:v>
                </c:pt>
                <c:pt idx="248">
                  <c:v>-0.837066650390625</c:v>
                </c:pt>
                <c:pt idx="249">
                  <c:v>-0.85015869140625</c:v>
                </c:pt>
                <c:pt idx="250">
                  <c:v>-0.90118408203125</c:v>
                </c:pt>
                <c:pt idx="251">
                  <c:v>-0.894012451171875</c:v>
                </c:pt>
                <c:pt idx="252">
                  <c:v>-0.885528564453125</c:v>
                </c:pt>
                <c:pt idx="253">
                  <c:v>-0.906158447265625</c:v>
                </c:pt>
                <c:pt idx="254">
                  <c:v>-0.96026611328125</c:v>
                </c:pt>
                <c:pt idx="255">
                  <c:v>-0.92962646484375</c:v>
                </c:pt>
                <c:pt idx="256">
                  <c:v>-0.93145751953125</c:v>
                </c:pt>
                <c:pt idx="257">
                  <c:v>-0.925079345703125</c:v>
                </c:pt>
                <c:pt idx="258">
                  <c:v>-0.957366943359375</c:v>
                </c:pt>
                <c:pt idx="259">
                  <c:v>-0.9786376953125</c:v>
                </c:pt>
                <c:pt idx="260">
                  <c:v>-0.9508056640625</c:v>
                </c:pt>
                <c:pt idx="261">
                  <c:v>-0.936004638671875</c:v>
                </c:pt>
                <c:pt idx="262">
                  <c:v>-0.9056396484375</c:v>
                </c:pt>
                <c:pt idx="263">
                  <c:v>-0.8880615234375</c:v>
                </c:pt>
                <c:pt idx="264">
                  <c:v>-0.8779296875</c:v>
                </c:pt>
                <c:pt idx="265">
                  <c:v>-0.892730712890625</c:v>
                </c:pt>
                <c:pt idx="266">
                  <c:v>-0.89129638671875</c:v>
                </c:pt>
                <c:pt idx="267">
                  <c:v>-0.881378173828125</c:v>
                </c:pt>
                <c:pt idx="268">
                  <c:v>-0.888824462890625</c:v>
                </c:pt>
                <c:pt idx="269">
                  <c:v>-0.873291015625</c:v>
                </c:pt>
                <c:pt idx="270">
                  <c:v>-0.867706298828125</c:v>
                </c:pt>
                <c:pt idx="271">
                  <c:v>-0.8651123046875</c:v>
                </c:pt>
                <c:pt idx="272">
                  <c:v>-0.8670654296875</c:v>
                </c:pt>
                <c:pt idx="273">
                  <c:v>-0.892242431640625</c:v>
                </c:pt>
                <c:pt idx="274">
                  <c:v>-0.92791748046875</c:v>
                </c:pt>
                <c:pt idx="275">
                  <c:v>-0.937103271484375</c:v>
                </c:pt>
                <c:pt idx="276">
                  <c:v>-0.924072265625</c:v>
                </c:pt>
                <c:pt idx="277">
                  <c:v>-0.8966064453125</c:v>
                </c:pt>
                <c:pt idx="278">
                  <c:v>-0.9188232421875</c:v>
                </c:pt>
                <c:pt idx="279">
                  <c:v>-0.98590087890625</c:v>
                </c:pt>
                <c:pt idx="280">
                  <c:v>-0.962188720703125</c:v>
                </c:pt>
                <c:pt idx="281">
                  <c:v>-1.0023193359375</c:v>
                </c:pt>
                <c:pt idx="282">
                  <c:v>-0.990203857421875</c:v>
                </c:pt>
                <c:pt idx="283">
                  <c:v>-0.98065185546875</c:v>
                </c:pt>
                <c:pt idx="284">
                  <c:v>-0.979766845703125</c:v>
                </c:pt>
                <c:pt idx="285">
                  <c:v>-1.02093505859375</c:v>
                </c:pt>
                <c:pt idx="286">
                  <c:v>-1.0408935546875</c:v>
                </c:pt>
                <c:pt idx="287">
                  <c:v>-1.028076171875</c:v>
                </c:pt>
                <c:pt idx="288">
                  <c:v>-0.9769287109375</c:v>
                </c:pt>
                <c:pt idx="289">
                  <c:v>-0.974456787109375</c:v>
                </c:pt>
                <c:pt idx="290">
                  <c:v>-0.955078125</c:v>
                </c:pt>
                <c:pt idx="291">
                  <c:v>-0.89697265625</c:v>
                </c:pt>
                <c:pt idx="292">
                  <c:v>-0.888153076171875</c:v>
                </c:pt>
                <c:pt idx="293">
                  <c:v>-0.85791015625</c:v>
                </c:pt>
                <c:pt idx="294">
                  <c:v>-0.858612060546875</c:v>
                </c:pt>
                <c:pt idx="295">
                  <c:v>-0.845916748046875</c:v>
                </c:pt>
                <c:pt idx="296">
                  <c:v>-0.85015869140625</c:v>
                </c:pt>
                <c:pt idx="297">
                  <c:v>-0.839996337890625</c:v>
                </c:pt>
                <c:pt idx="298">
                  <c:v>-0.85107421875</c:v>
                </c:pt>
                <c:pt idx="299">
                  <c:v>-0.848968505859375</c:v>
                </c:pt>
                <c:pt idx="300">
                  <c:v>-0.862548828125</c:v>
                </c:pt>
                <c:pt idx="301">
                  <c:v>-0.88006591796875</c:v>
                </c:pt>
                <c:pt idx="302">
                  <c:v>-0.82952880859375</c:v>
                </c:pt>
                <c:pt idx="303">
                  <c:v>-0.799591064453125</c:v>
                </c:pt>
                <c:pt idx="304">
                  <c:v>-0.79925537109375</c:v>
                </c:pt>
                <c:pt idx="305">
                  <c:v>-0.820465087890625</c:v>
                </c:pt>
                <c:pt idx="306">
                  <c:v>-0.801361083984375</c:v>
                </c:pt>
                <c:pt idx="307">
                  <c:v>-0.788177490234375</c:v>
                </c:pt>
                <c:pt idx="308">
                  <c:v>-0.837371826171875</c:v>
                </c:pt>
                <c:pt idx="309">
                  <c:v>-0.8465576171875</c:v>
                </c:pt>
                <c:pt idx="310">
                  <c:v>-0.844512939453125</c:v>
                </c:pt>
                <c:pt idx="311">
                  <c:v>-0.868621826171875</c:v>
                </c:pt>
                <c:pt idx="312">
                  <c:v>-0.86181640625</c:v>
                </c:pt>
                <c:pt idx="313">
                  <c:v>-0.83197021484375</c:v>
                </c:pt>
                <c:pt idx="314">
                  <c:v>-0.83050537109375</c:v>
                </c:pt>
                <c:pt idx="315">
                  <c:v>-0.8004150390625</c:v>
                </c:pt>
                <c:pt idx="316">
                  <c:v>-0.79705810546875</c:v>
                </c:pt>
                <c:pt idx="317">
                  <c:v>-0.790130615234375</c:v>
                </c:pt>
                <c:pt idx="318">
                  <c:v>-0.77703857421875</c:v>
                </c:pt>
                <c:pt idx="319">
                  <c:v>-0.78387451171875</c:v>
                </c:pt>
                <c:pt idx="320">
                  <c:v>-0.774810791015625</c:v>
                </c:pt>
                <c:pt idx="321">
                  <c:v>-0.804229736328125</c:v>
                </c:pt>
                <c:pt idx="322">
                  <c:v>-0.7901611328125</c:v>
                </c:pt>
                <c:pt idx="323">
                  <c:v>-0.831878662109375</c:v>
                </c:pt>
                <c:pt idx="324">
                  <c:v>-0.841796875</c:v>
                </c:pt>
                <c:pt idx="325">
                  <c:v>-0.82025146484375</c:v>
                </c:pt>
                <c:pt idx="326">
                  <c:v>-0.848602294921875</c:v>
                </c:pt>
                <c:pt idx="327">
                  <c:v>-0.841522216796875</c:v>
                </c:pt>
                <c:pt idx="328">
                  <c:v>-0.8372802734375</c:v>
                </c:pt>
                <c:pt idx="329">
                  <c:v>-0.8446044921875</c:v>
                </c:pt>
                <c:pt idx="330">
                  <c:v>-0.807891845703125</c:v>
                </c:pt>
                <c:pt idx="331">
                  <c:v>-0.820709228515625</c:v>
                </c:pt>
                <c:pt idx="332">
                  <c:v>-0.814697265625</c:v>
                </c:pt>
                <c:pt idx="333">
                  <c:v>-0.81768798828125</c:v>
                </c:pt>
                <c:pt idx="334">
                  <c:v>-0.83282470703125</c:v>
                </c:pt>
                <c:pt idx="335">
                  <c:v>-0.8214111328125</c:v>
                </c:pt>
                <c:pt idx="336">
                  <c:v>-0.818145751953125</c:v>
                </c:pt>
                <c:pt idx="337">
                  <c:v>-0.833526611328125</c:v>
                </c:pt>
                <c:pt idx="338">
                  <c:v>-0.853240966796875</c:v>
                </c:pt>
                <c:pt idx="339">
                  <c:v>-0.883514404296875</c:v>
                </c:pt>
                <c:pt idx="340">
                  <c:v>-0.8974609375</c:v>
                </c:pt>
                <c:pt idx="341">
                  <c:v>-0.89544677734375</c:v>
                </c:pt>
                <c:pt idx="342">
                  <c:v>-0.887725830078125</c:v>
                </c:pt>
                <c:pt idx="343">
                  <c:v>-0.83917236328125</c:v>
                </c:pt>
                <c:pt idx="344">
                  <c:v>-0.843353271484375</c:v>
                </c:pt>
                <c:pt idx="345">
                  <c:v>-0.840179443359375</c:v>
                </c:pt>
                <c:pt idx="346">
                  <c:v>-0.78631591796875</c:v>
                </c:pt>
                <c:pt idx="347">
                  <c:v>-0.832733154296875</c:v>
                </c:pt>
                <c:pt idx="348">
                  <c:v>-0.80035400390625</c:v>
                </c:pt>
                <c:pt idx="349">
                  <c:v>-0.8033447265625</c:v>
                </c:pt>
                <c:pt idx="350">
                  <c:v>-0.814971923828125</c:v>
                </c:pt>
                <c:pt idx="351">
                  <c:v>-0.82989501953125</c:v>
                </c:pt>
                <c:pt idx="352">
                  <c:v>-0.88446044921875</c:v>
                </c:pt>
                <c:pt idx="353">
                  <c:v>-0.9569091796875</c:v>
                </c:pt>
                <c:pt idx="354">
                  <c:v>-0.950531005859375</c:v>
                </c:pt>
                <c:pt idx="355">
                  <c:v>-0.955169677734375</c:v>
                </c:pt>
                <c:pt idx="356">
                  <c:v>-0.95599365234375</c:v>
                </c:pt>
                <c:pt idx="357">
                  <c:v>-0.959259033203125</c:v>
                </c:pt>
                <c:pt idx="358">
                  <c:v>-0.98931884765625</c:v>
                </c:pt>
                <c:pt idx="359">
                  <c:v>-1.0302734375</c:v>
                </c:pt>
                <c:pt idx="360">
                  <c:v>-1.07452392578125</c:v>
                </c:pt>
                <c:pt idx="361">
                  <c:v>-1.10589599609375</c:v>
                </c:pt>
                <c:pt idx="362">
                  <c:v>-1.1201171875</c:v>
                </c:pt>
                <c:pt idx="363">
                  <c:v>-1.1319580078125</c:v>
                </c:pt>
                <c:pt idx="364">
                  <c:v>-1.11468505859375</c:v>
                </c:pt>
                <c:pt idx="365">
                  <c:v>-1.15020751953125</c:v>
                </c:pt>
                <c:pt idx="366">
                  <c:v>-1.14105224609375</c:v>
                </c:pt>
                <c:pt idx="367">
                  <c:v>-1.145263671875</c:v>
                </c:pt>
                <c:pt idx="368">
                  <c:v>-1.1212158203125</c:v>
                </c:pt>
                <c:pt idx="369">
                  <c:v>-1.1099853515625</c:v>
                </c:pt>
                <c:pt idx="370">
                  <c:v>-1.05914306640625</c:v>
                </c:pt>
                <c:pt idx="371">
                  <c:v>-1.15093994140625</c:v>
                </c:pt>
                <c:pt idx="372">
                  <c:v>-1.1156005859375</c:v>
                </c:pt>
                <c:pt idx="373">
                  <c:v>-1.17498779296875</c:v>
                </c:pt>
                <c:pt idx="374">
                  <c:v>-1.14447021484375</c:v>
                </c:pt>
                <c:pt idx="375">
                  <c:v>-1.1220703125</c:v>
                </c:pt>
                <c:pt idx="376">
                  <c:v>-1.0465087890625</c:v>
                </c:pt>
                <c:pt idx="377">
                  <c:v>-1.0272216796875</c:v>
                </c:pt>
                <c:pt idx="378">
                  <c:v>-0.980682373046875</c:v>
                </c:pt>
                <c:pt idx="379">
                  <c:v>-1.00054931640625</c:v>
                </c:pt>
                <c:pt idx="380">
                  <c:v>-1.04693603515625</c:v>
                </c:pt>
                <c:pt idx="381">
                  <c:v>-1.081787109375</c:v>
                </c:pt>
                <c:pt idx="382">
                  <c:v>-1.02996826171875</c:v>
                </c:pt>
                <c:pt idx="383">
                  <c:v>-1.0291748046875</c:v>
                </c:pt>
                <c:pt idx="384">
                  <c:v>-1.044189453125</c:v>
                </c:pt>
                <c:pt idx="385">
                  <c:v>-1.03594970703125</c:v>
                </c:pt>
                <c:pt idx="386">
                  <c:v>-1.01251220703125</c:v>
                </c:pt>
                <c:pt idx="387">
                  <c:v>-1.01763916015625</c:v>
                </c:pt>
                <c:pt idx="388">
                  <c:v>-0.938629150390625</c:v>
                </c:pt>
                <c:pt idx="389">
                  <c:v>-0.933837890625</c:v>
                </c:pt>
                <c:pt idx="390">
                  <c:v>-0.879241943359375</c:v>
                </c:pt>
                <c:pt idx="391">
                  <c:v>-0.935089111328125</c:v>
                </c:pt>
                <c:pt idx="392">
                  <c:v>-0.9420166015625</c:v>
                </c:pt>
                <c:pt idx="393">
                  <c:v>-1.021240234375</c:v>
                </c:pt>
                <c:pt idx="394">
                  <c:v>-1.08428955078125</c:v>
                </c:pt>
                <c:pt idx="395">
                  <c:v>-1.1107177734375</c:v>
                </c:pt>
                <c:pt idx="396">
                  <c:v>-1.10498046875</c:v>
                </c:pt>
                <c:pt idx="397">
                  <c:v>-1.06658935546875</c:v>
                </c:pt>
                <c:pt idx="398">
                  <c:v>-1.08551025390625</c:v>
                </c:pt>
                <c:pt idx="399">
                  <c:v>-1.10760498046875</c:v>
                </c:pt>
                <c:pt idx="400">
                  <c:v>-1.15350341796875</c:v>
                </c:pt>
                <c:pt idx="401">
                  <c:v>-1.10040283203125</c:v>
                </c:pt>
                <c:pt idx="402">
                  <c:v>-1.0775146484375</c:v>
                </c:pt>
                <c:pt idx="403">
                  <c:v>-1.0853271484375</c:v>
                </c:pt>
                <c:pt idx="404">
                  <c:v>-1.10089111328125</c:v>
                </c:pt>
                <c:pt idx="405">
                  <c:v>-1.1256103515625</c:v>
                </c:pt>
                <c:pt idx="406">
                  <c:v>-1.17388916015625</c:v>
                </c:pt>
                <c:pt idx="407">
                  <c:v>-1.20428466796875</c:v>
                </c:pt>
                <c:pt idx="408">
                  <c:v>-1.13616943359375</c:v>
                </c:pt>
                <c:pt idx="409">
                  <c:v>-1.1409912109375</c:v>
                </c:pt>
                <c:pt idx="410">
                  <c:v>-1.10888671875</c:v>
                </c:pt>
                <c:pt idx="411">
                  <c:v>-1.0660400390625</c:v>
                </c:pt>
                <c:pt idx="412">
                  <c:v>-1.07086181640625</c:v>
                </c:pt>
                <c:pt idx="413">
                  <c:v>-1.05157470703125</c:v>
                </c:pt>
                <c:pt idx="414">
                  <c:v>-1.11322021484375</c:v>
                </c:pt>
                <c:pt idx="415">
                  <c:v>-1.07086181640625</c:v>
                </c:pt>
                <c:pt idx="416">
                  <c:v>-1.1072998046875</c:v>
                </c:pt>
                <c:pt idx="417">
                  <c:v>-1.052734375</c:v>
                </c:pt>
                <c:pt idx="418">
                  <c:v>-1.09197998046875</c:v>
                </c:pt>
                <c:pt idx="419">
                  <c:v>-1.1212158203125</c:v>
                </c:pt>
                <c:pt idx="420">
                  <c:v>-1.13848876953125</c:v>
                </c:pt>
                <c:pt idx="421">
                  <c:v>-1.16815185546875</c:v>
                </c:pt>
                <c:pt idx="422">
                  <c:v>-1.14190673828125</c:v>
                </c:pt>
                <c:pt idx="423">
                  <c:v>-1.06793212890625</c:v>
                </c:pt>
                <c:pt idx="424">
                  <c:v>-1.0372314453125</c:v>
                </c:pt>
                <c:pt idx="425">
                  <c:v>-1.10443115234375</c:v>
                </c:pt>
                <c:pt idx="426">
                  <c:v>-1.09051513671875</c:v>
                </c:pt>
                <c:pt idx="427">
                  <c:v>-1.10955810546875</c:v>
                </c:pt>
                <c:pt idx="428">
                  <c:v>-1.07232666015625</c:v>
                </c:pt>
                <c:pt idx="429">
                  <c:v>-1.0650634765625</c:v>
                </c:pt>
                <c:pt idx="430">
                  <c:v>-1.08978271484375</c:v>
                </c:pt>
                <c:pt idx="431">
                  <c:v>-1.01580810546875</c:v>
                </c:pt>
                <c:pt idx="432">
                  <c:v>-0.98162841796875</c:v>
                </c:pt>
                <c:pt idx="433">
                  <c:v>-0.954010009765625</c:v>
                </c:pt>
                <c:pt idx="434">
                  <c:v>-0.980133056640625</c:v>
                </c:pt>
                <c:pt idx="435">
                  <c:v>-0.99310302734375</c:v>
                </c:pt>
                <c:pt idx="436">
                  <c:v>-1.03607177734375</c:v>
                </c:pt>
                <c:pt idx="437">
                  <c:v>-1.027587890625</c:v>
                </c:pt>
                <c:pt idx="438">
                  <c:v>-0.97528076171875</c:v>
                </c:pt>
                <c:pt idx="439">
                  <c:v>-1.0040283203125</c:v>
                </c:pt>
                <c:pt idx="440">
                  <c:v>-1.05340576171875</c:v>
                </c:pt>
                <c:pt idx="441">
                  <c:v>-1.06097412109375</c:v>
                </c:pt>
                <c:pt idx="442">
                  <c:v>-1.0047607421875</c:v>
                </c:pt>
                <c:pt idx="443">
                  <c:v>-0.977813720703125</c:v>
                </c:pt>
                <c:pt idx="444">
                  <c:v>-0.931732177734375</c:v>
                </c:pt>
                <c:pt idx="445">
                  <c:v>-1.017578125</c:v>
                </c:pt>
                <c:pt idx="446">
                  <c:v>-1.05743408203125</c:v>
                </c:pt>
                <c:pt idx="447">
                  <c:v>-0.982757568359375</c:v>
                </c:pt>
                <c:pt idx="448">
                  <c:v>-1.0699462890625</c:v>
                </c:pt>
                <c:pt idx="449">
                  <c:v>-1.11370849609375</c:v>
                </c:pt>
                <c:pt idx="450">
                  <c:v>-1.10760498046875</c:v>
                </c:pt>
                <c:pt idx="451">
                  <c:v>-1.0821533203125</c:v>
                </c:pt>
                <c:pt idx="452">
                  <c:v>-1.10418701171875</c:v>
                </c:pt>
                <c:pt idx="453">
                  <c:v>-1.0706787109375</c:v>
                </c:pt>
                <c:pt idx="454">
                  <c:v>-1.049560546875</c:v>
                </c:pt>
                <c:pt idx="455">
                  <c:v>-1.04083251953125</c:v>
                </c:pt>
                <c:pt idx="456">
                  <c:v>-1.037109375</c:v>
                </c:pt>
                <c:pt idx="457">
                  <c:v>-1.03057861328125</c:v>
                </c:pt>
                <c:pt idx="458">
                  <c:v>-1.00750732421875</c:v>
                </c:pt>
                <c:pt idx="459">
                  <c:v>-1.064697265625</c:v>
                </c:pt>
                <c:pt idx="460">
                  <c:v>-1.078857421875</c:v>
                </c:pt>
                <c:pt idx="461">
                  <c:v>-1.09234619140625</c:v>
                </c:pt>
                <c:pt idx="462">
                  <c:v>-0.97271728515625</c:v>
                </c:pt>
                <c:pt idx="463">
                  <c:v>-0.905364990234375</c:v>
                </c:pt>
                <c:pt idx="464">
                  <c:v>-0.946990966796875</c:v>
                </c:pt>
                <c:pt idx="465">
                  <c:v>-0.822723388671875</c:v>
                </c:pt>
                <c:pt idx="466">
                  <c:v>-0.819061279296875</c:v>
                </c:pt>
                <c:pt idx="467">
                  <c:v>-0.851898193359375</c:v>
                </c:pt>
                <c:pt idx="468">
                  <c:v>-0.8656005859375</c:v>
                </c:pt>
                <c:pt idx="469">
                  <c:v>-0.8167724609375</c:v>
                </c:pt>
                <c:pt idx="470">
                  <c:v>-0.865875244140625</c:v>
                </c:pt>
                <c:pt idx="471">
                  <c:v>-0.86492919921875</c:v>
                </c:pt>
                <c:pt idx="472">
                  <c:v>-0.912353515625</c:v>
                </c:pt>
                <c:pt idx="473">
                  <c:v>-0.912750244140625</c:v>
                </c:pt>
                <c:pt idx="474">
                  <c:v>-0.902191162109375</c:v>
                </c:pt>
                <c:pt idx="475">
                  <c:v>-0.847808837890625</c:v>
                </c:pt>
                <c:pt idx="476">
                  <c:v>-0.821533203125</c:v>
                </c:pt>
                <c:pt idx="477">
                  <c:v>-0.8104248046875</c:v>
                </c:pt>
                <c:pt idx="478">
                  <c:v>-0.8104248046875</c:v>
                </c:pt>
                <c:pt idx="479">
                  <c:v>-0.857177734375</c:v>
                </c:pt>
                <c:pt idx="480">
                  <c:v>-0.858734130859375</c:v>
                </c:pt>
                <c:pt idx="481">
                  <c:v>-0.80767822265625</c:v>
                </c:pt>
                <c:pt idx="482">
                  <c:v>-0.865875244140625</c:v>
                </c:pt>
                <c:pt idx="483">
                  <c:v>-0.836273193359375</c:v>
                </c:pt>
                <c:pt idx="484">
                  <c:v>-0.771087646484375</c:v>
                </c:pt>
                <c:pt idx="485">
                  <c:v>-0.825714111328125</c:v>
                </c:pt>
                <c:pt idx="486">
                  <c:v>-0.816680908203125</c:v>
                </c:pt>
                <c:pt idx="487">
                  <c:v>-0.75823974609375</c:v>
                </c:pt>
                <c:pt idx="488">
                  <c:v>-0.739532470703125</c:v>
                </c:pt>
                <c:pt idx="489">
                  <c:v>-0.728057861328125</c:v>
                </c:pt>
                <c:pt idx="490">
                  <c:v>-0.71893310546875</c:v>
                </c:pt>
                <c:pt idx="491">
                  <c:v>-0.682403564453125</c:v>
                </c:pt>
                <c:pt idx="492">
                  <c:v>-0.741973876953125</c:v>
                </c:pt>
                <c:pt idx="493">
                  <c:v>-0.71002197265625</c:v>
                </c:pt>
                <c:pt idx="494">
                  <c:v>-0.698394775390625</c:v>
                </c:pt>
                <c:pt idx="495">
                  <c:v>-0.68084716796875</c:v>
                </c:pt>
                <c:pt idx="496">
                  <c:v>-0.69488525390625</c:v>
                </c:pt>
                <c:pt idx="497">
                  <c:v>-0.74139404296875</c:v>
                </c:pt>
                <c:pt idx="498">
                  <c:v>-0.801513671875</c:v>
                </c:pt>
                <c:pt idx="499">
                  <c:v>-0.8087158203125</c:v>
                </c:pt>
                <c:pt idx="500">
                  <c:v>-0.843719482421875</c:v>
                </c:pt>
                <c:pt idx="501">
                  <c:v>-0.88671875</c:v>
                </c:pt>
                <c:pt idx="502">
                  <c:v>-0.838348388671875</c:v>
                </c:pt>
                <c:pt idx="503">
                  <c:v>-0.85882568359375</c:v>
                </c:pt>
                <c:pt idx="504">
                  <c:v>-0.88525390625</c:v>
                </c:pt>
                <c:pt idx="505">
                  <c:v>-0.8646240234375</c:v>
                </c:pt>
                <c:pt idx="506">
                  <c:v>-0.840057373046875</c:v>
                </c:pt>
                <c:pt idx="507">
                  <c:v>-0.839324951171875</c:v>
                </c:pt>
                <c:pt idx="508">
                  <c:v>-0.894287109375</c:v>
                </c:pt>
                <c:pt idx="509">
                  <c:v>-0.893829345703125</c:v>
                </c:pt>
                <c:pt idx="510">
                  <c:v>-0.877349853515625</c:v>
                </c:pt>
                <c:pt idx="511">
                  <c:v>-0.96728515625</c:v>
                </c:pt>
                <c:pt idx="512">
                  <c:v>-0.983306884765625</c:v>
                </c:pt>
                <c:pt idx="513">
                  <c:v>-0.969818115234375</c:v>
                </c:pt>
                <c:pt idx="514">
                  <c:v>-0.93218994140625</c:v>
                </c:pt>
                <c:pt idx="515">
                  <c:v>-0.870147705078125</c:v>
                </c:pt>
                <c:pt idx="516">
                  <c:v>-0.8795166015625</c:v>
                </c:pt>
                <c:pt idx="517">
                  <c:v>-0.814971923828125</c:v>
                </c:pt>
                <c:pt idx="518">
                  <c:v>-0.817413330078125</c:v>
                </c:pt>
                <c:pt idx="519">
                  <c:v>-0.7698974609375</c:v>
                </c:pt>
                <c:pt idx="520">
                  <c:v>-0.760894775390625</c:v>
                </c:pt>
                <c:pt idx="521">
                  <c:v>-0.745880126953125</c:v>
                </c:pt>
                <c:pt idx="522">
                  <c:v>-0.712799072265625</c:v>
                </c:pt>
                <c:pt idx="523">
                  <c:v>-0.65966796875</c:v>
                </c:pt>
                <c:pt idx="524">
                  <c:v>-0.644500732421875</c:v>
                </c:pt>
                <c:pt idx="525">
                  <c:v>-0.59619140625</c:v>
                </c:pt>
                <c:pt idx="526">
                  <c:v>-0.629486083984375</c:v>
                </c:pt>
                <c:pt idx="527">
                  <c:v>-0.657135009765625</c:v>
                </c:pt>
                <c:pt idx="528">
                  <c:v>-0.61553955078125</c:v>
                </c:pt>
                <c:pt idx="529">
                  <c:v>-0.603271484375</c:v>
                </c:pt>
                <c:pt idx="530">
                  <c:v>-0.570098876953125</c:v>
                </c:pt>
                <c:pt idx="531">
                  <c:v>-0.562469482421875</c:v>
                </c:pt>
                <c:pt idx="532">
                  <c:v>-0.62432861328125</c:v>
                </c:pt>
                <c:pt idx="533">
                  <c:v>-0.622222900390625</c:v>
                </c:pt>
                <c:pt idx="534">
                  <c:v>-0.621307373046875</c:v>
                </c:pt>
                <c:pt idx="535">
                  <c:v>-0.607269287109375</c:v>
                </c:pt>
                <c:pt idx="536">
                  <c:v>-0.643280029296875</c:v>
                </c:pt>
                <c:pt idx="537">
                  <c:v>-0.62939453125</c:v>
                </c:pt>
                <c:pt idx="538">
                  <c:v>-0.57049560546875</c:v>
                </c:pt>
                <c:pt idx="539">
                  <c:v>-0.61419677734375</c:v>
                </c:pt>
                <c:pt idx="540">
                  <c:v>-0.655029296875</c:v>
                </c:pt>
                <c:pt idx="541">
                  <c:v>-0.640228271484375</c:v>
                </c:pt>
                <c:pt idx="542">
                  <c:v>-0.64984130859375</c:v>
                </c:pt>
                <c:pt idx="543">
                  <c:v>-0.6265869140625</c:v>
                </c:pt>
                <c:pt idx="544">
                  <c:v>-0.645233154296875</c:v>
                </c:pt>
                <c:pt idx="545">
                  <c:v>-0.63055419921875</c:v>
                </c:pt>
                <c:pt idx="546">
                  <c:v>-0.623870849609375</c:v>
                </c:pt>
                <c:pt idx="547">
                  <c:v>-0.63128662109375</c:v>
                </c:pt>
                <c:pt idx="548">
                  <c:v>-0.601104736328125</c:v>
                </c:pt>
                <c:pt idx="549">
                  <c:v>-0.58966064453125</c:v>
                </c:pt>
                <c:pt idx="550">
                  <c:v>-0.584991455078125</c:v>
                </c:pt>
                <c:pt idx="551">
                  <c:v>-0.61566162109375</c:v>
                </c:pt>
                <c:pt idx="552">
                  <c:v>-0.64227294921875</c:v>
                </c:pt>
                <c:pt idx="553">
                  <c:v>-0.661102294921875</c:v>
                </c:pt>
                <c:pt idx="554">
                  <c:v>-0.6832275390625</c:v>
                </c:pt>
                <c:pt idx="555">
                  <c:v>-0.717498779296875</c:v>
                </c:pt>
                <c:pt idx="556">
                  <c:v>-0.72760009765625</c:v>
                </c:pt>
                <c:pt idx="557">
                  <c:v>-0.666778564453125</c:v>
                </c:pt>
                <c:pt idx="558">
                  <c:v>-0.610107421875</c:v>
                </c:pt>
                <c:pt idx="559">
                  <c:v>-0.628204345703125</c:v>
                </c:pt>
                <c:pt idx="560">
                  <c:v>-0.57666015625</c:v>
                </c:pt>
                <c:pt idx="561">
                  <c:v>-0.575225830078125</c:v>
                </c:pt>
                <c:pt idx="562">
                  <c:v>-0.53839111328125</c:v>
                </c:pt>
                <c:pt idx="563">
                  <c:v>-0.576629638671875</c:v>
                </c:pt>
                <c:pt idx="564">
                  <c:v>-0.617767333984375</c:v>
                </c:pt>
                <c:pt idx="565">
                  <c:v>-0.641571044921875</c:v>
                </c:pt>
                <c:pt idx="566">
                  <c:v>-0.63800048828125</c:v>
                </c:pt>
                <c:pt idx="567">
                  <c:v>-0.58001708984375</c:v>
                </c:pt>
                <c:pt idx="568">
                  <c:v>-0.58148193359375</c:v>
                </c:pt>
                <c:pt idx="569">
                  <c:v>-0.5078125</c:v>
                </c:pt>
                <c:pt idx="570">
                  <c:v>-0.46563720703125</c:v>
                </c:pt>
                <c:pt idx="571">
                  <c:v>-0.481475830078125</c:v>
                </c:pt>
                <c:pt idx="572">
                  <c:v>-0.51092529296875</c:v>
                </c:pt>
                <c:pt idx="573">
                  <c:v>-0.531005859375</c:v>
                </c:pt>
                <c:pt idx="574">
                  <c:v>-0.5498046875</c:v>
                </c:pt>
                <c:pt idx="575">
                  <c:v>-0.586639404296875</c:v>
                </c:pt>
                <c:pt idx="576">
                  <c:v>-0.565277099609375</c:v>
                </c:pt>
                <c:pt idx="577">
                  <c:v>-0.64501953125</c:v>
                </c:pt>
                <c:pt idx="578">
                  <c:v>-0.647003173828125</c:v>
                </c:pt>
                <c:pt idx="579">
                  <c:v>-0.70867919921875</c:v>
                </c:pt>
                <c:pt idx="580">
                  <c:v>-0.693756103515625</c:v>
                </c:pt>
                <c:pt idx="581">
                  <c:v>-0.66168212890625</c:v>
                </c:pt>
                <c:pt idx="582">
                  <c:v>-0.740936279296875</c:v>
                </c:pt>
                <c:pt idx="583">
                  <c:v>-0.7059326171875</c:v>
                </c:pt>
                <c:pt idx="584">
                  <c:v>-0.772247314453125</c:v>
                </c:pt>
                <c:pt idx="585">
                  <c:v>-0.8072509765625</c:v>
                </c:pt>
                <c:pt idx="586">
                  <c:v>-0.874786376953125</c:v>
                </c:pt>
                <c:pt idx="587">
                  <c:v>-0.940948486328125</c:v>
                </c:pt>
                <c:pt idx="588">
                  <c:v>-0.906005859375</c:v>
                </c:pt>
                <c:pt idx="589">
                  <c:v>-0.8917236328125</c:v>
                </c:pt>
                <c:pt idx="590">
                  <c:v>-0.899810791015625</c:v>
                </c:pt>
                <c:pt idx="591">
                  <c:v>-0.892730712890625</c:v>
                </c:pt>
                <c:pt idx="592">
                  <c:v>-0.923919677734375</c:v>
                </c:pt>
                <c:pt idx="593">
                  <c:v>-0.9342041015625</c:v>
                </c:pt>
                <c:pt idx="594">
                  <c:v>-0.897705078125</c:v>
                </c:pt>
                <c:pt idx="595">
                  <c:v>-0.889190673828125</c:v>
                </c:pt>
                <c:pt idx="596">
                  <c:v>-0.89373779296875</c:v>
                </c:pt>
                <c:pt idx="597">
                  <c:v>-0.856719970703125</c:v>
                </c:pt>
                <c:pt idx="598">
                  <c:v>-0.82891845703125</c:v>
                </c:pt>
                <c:pt idx="599">
                  <c:v>-0.8016357421875</c:v>
                </c:pt>
                <c:pt idx="600">
                  <c:v>-0.79522705078125</c:v>
                </c:pt>
                <c:pt idx="601">
                  <c:v>-0.7950439453125</c:v>
                </c:pt>
                <c:pt idx="602">
                  <c:v>-0.782867431640625</c:v>
                </c:pt>
                <c:pt idx="603">
                  <c:v>-0.74859619140625</c:v>
                </c:pt>
                <c:pt idx="604">
                  <c:v>-0.716400146484375</c:v>
                </c:pt>
                <c:pt idx="605">
                  <c:v>-0.7244873046875</c:v>
                </c:pt>
                <c:pt idx="606">
                  <c:v>-0.7294921875</c:v>
                </c:pt>
                <c:pt idx="607">
                  <c:v>-0.705780029296875</c:v>
                </c:pt>
                <c:pt idx="608">
                  <c:v>-0.734130859375</c:v>
                </c:pt>
                <c:pt idx="609">
                  <c:v>-0.71270751953125</c:v>
                </c:pt>
                <c:pt idx="610">
                  <c:v>-0.70184326171875</c:v>
                </c:pt>
                <c:pt idx="611">
                  <c:v>-0.7408447265625</c:v>
                </c:pt>
                <c:pt idx="612">
                  <c:v>-0.72039794921875</c:v>
                </c:pt>
                <c:pt idx="613">
                  <c:v>-0.724334716796875</c:v>
                </c:pt>
                <c:pt idx="614">
                  <c:v>-0.697662353515625</c:v>
                </c:pt>
                <c:pt idx="615">
                  <c:v>-0.728057861328125</c:v>
                </c:pt>
                <c:pt idx="616">
                  <c:v>-0.700927734375</c:v>
                </c:pt>
                <c:pt idx="617">
                  <c:v>-0.7884521484375</c:v>
                </c:pt>
                <c:pt idx="618">
                  <c:v>-0.725982666015625</c:v>
                </c:pt>
                <c:pt idx="619">
                  <c:v>-0.731964111328125</c:v>
                </c:pt>
                <c:pt idx="620">
                  <c:v>-0.806610107421875</c:v>
                </c:pt>
                <c:pt idx="621">
                  <c:v>-0.742889404296875</c:v>
                </c:pt>
                <c:pt idx="622">
                  <c:v>-0.802978515625</c:v>
                </c:pt>
                <c:pt idx="623">
                  <c:v>-0.794403076171875</c:v>
                </c:pt>
                <c:pt idx="624">
                  <c:v>-0.83587646484375</c:v>
                </c:pt>
                <c:pt idx="625">
                  <c:v>-0.860992431640625</c:v>
                </c:pt>
                <c:pt idx="626">
                  <c:v>-0.84552001953125</c:v>
                </c:pt>
                <c:pt idx="627">
                  <c:v>-0.87408447265625</c:v>
                </c:pt>
                <c:pt idx="628">
                  <c:v>-0.84710693359375</c:v>
                </c:pt>
                <c:pt idx="629">
                  <c:v>-0.907073974609375</c:v>
                </c:pt>
                <c:pt idx="630">
                  <c:v>-0.834442138671875</c:v>
                </c:pt>
                <c:pt idx="631">
                  <c:v>-0.8857421875</c:v>
                </c:pt>
                <c:pt idx="632">
                  <c:v>-0.869110107421875</c:v>
                </c:pt>
                <c:pt idx="633">
                  <c:v>-0.858154296875</c:v>
                </c:pt>
                <c:pt idx="634">
                  <c:v>-0.801513671875</c:v>
                </c:pt>
                <c:pt idx="635">
                  <c:v>-0.86541748046875</c:v>
                </c:pt>
                <c:pt idx="636">
                  <c:v>-0.854278564453125</c:v>
                </c:pt>
                <c:pt idx="637">
                  <c:v>-0.8525390625</c:v>
                </c:pt>
                <c:pt idx="638">
                  <c:v>-0.849334716796875</c:v>
                </c:pt>
                <c:pt idx="639">
                  <c:v>-0.8197021484375</c:v>
                </c:pt>
                <c:pt idx="640">
                  <c:v>-0.738861083984375</c:v>
                </c:pt>
                <c:pt idx="641">
                  <c:v>-0.71258544921875</c:v>
                </c:pt>
                <c:pt idx="642">
                  <c:v>-0.71234130859375</c:v>
                </c:pt>
                <c:pt idx="643">
                  <c:v>-0.7662353515625</c:v>
                </c:pt>
                <c:pt idx="644">
                  <c:v>-0.772674560546875</c:v>
                </c:pt>
                <c:pt idx="645">
                  <c:v>-0.759490966796875</c:v>
                </c:pt>
                <c:pt idx="646">
                  <c:v>-0.75079345703125</c:v>
                </c:pt>
                <c:pt idx="647">
                  <c:v>-0.773712158203125</c:v>
                </c:pt>
                <c:pt idx="648">
                  <c:v>-0.8233642578125</c:v>
                </c:pt>
                <c:pt idx="649">
                  <c:v>-0.87078857421875</c:v>
                </c:pt>
                <c:pt idx="650">
                  <c:v>-0.916748046875</c:v>
                </c:pt>
                <c:pt idx="651">
                  <c:v>-0.922943115234375</c:v>
                </c:pt>
                <c:pt idx="652">
                  <c:v>-0.930267333984375</c:v>
                </c:pt>
                <c:pt idx="653">
                  <c:v>-0.87628173828125</c:v>
                </c:pt>
                <c:pt idx="654">
                  <c:v>-0.828704833984375</c:v>
                </c:pt>
                <c:pt idx="655">
                  <c:v>-0.893524169921875</c:v>
                </c:pt>
                <c:pt idx="656">
                  <c:v>-0.86773681640625</c:v>
                </c:pt>
                <c:pt idx="657">
                  <c:v>-0.913818359375</c:v>
                </c:pt>
                <c:pt idx="658">
                  <c:v>-0.88665771484375</c:v>
                </c:pt>
                <c:pt idx="659">
                  <c:v>-0.89788818359375</c:v>
                </c:pt>
                <c:pt idx="660">
                  <c:v>-0.884613037109375</c:v>
                </c:pt>
                <c:pt idx="661">
                  <c:v>-0.868255615234375</c:v>
                </c:pt>
                <c:pt idx="662">
                  <c:v>-0.86236572265625</c:v>
                </c:pt>
                <c:pt idx="663">
                  <c:v>-0.788726806640625</c:v>
                </c:pt>
                <c:pt idx="664">
                  <c:v>-0.839263916015625</c:v>
                </c:pt>
                <c:pt idx="665">
                  <c:v>-0.8101806640625</c:v>
                </c:pt>
                <c:pt idx="666">
                  <c:v>-0.8380126953125</c:v>
                </c:pt>
                <c:pt idx="667">
                  <c:v>-0.786407470703125</c:v>
                </c:pt>
                <c:pt idx="668">
                  <c:v>-0.82818603515625</c:v>
                </c:pt>
                <c:pt idx="669">
                  <c:v>-0.79541015625</c:v>
                </c:pt>
                <c:pt idx="670">
                  <c:v>-0.86474609375</c:v>
                </c:pt>
                <c:pt idx="671">
                  <c:v>-0.831817626953125</c:v>
                </c:pt>
                <c:pt idx="672">
                  <c:v>-0.8070068359375</c:v>
                </c:pt>
                <c:pt idx="673">
                  <c:v>-0.794677734375</c:v>
                </c:pt>
                <c:pt idx="674">
                  <c:v>-0.8233642578125</c:v>
                </c:pt>
                <c:pt idx="675">
                  <c:v>-0.844696044921875</c:v>
                </c:pt>
                <c:pt idx="676">
                  <c:v>-0.881378173828125</c:v>
                </c:pt>
                <c:pt idx="677">
                  <c:v>-0.9002685546875</c:v>
                </c:pt>
                <c:pt idx="678">
                  <c:v>-0.898834228515625</c:v>
                </c:pt>
                <c:pt idx="679">
                  <c:v>-0.888702392578125</c:v>
                </c:pt>
                <c:pt idx="680">
                  <c:v>-0.91162109375</c:v>
                </c:pt>
                <c:pt idx="681">
                  <c:v>-0.888336181640625</c:v>
                </c:pt>
                <c:pt idx="682">
                  <c:v>-0.884368896484375</c:v>
                </c:pt>
                <c:pt idx="683">
                  <c:v>-0.872283935546875</c:v>
                </c:pt>
                <c:pt idx="684">
                  <c:v>-0.892333984375</c:v>
                </c:pt>
                <c:pt idx="685">
                  <c:v>-0.877899169921875</c:v>
                </c:pt>
                <c:pt idx="686">
                  <c:v>-0.933441162109375</c:v>
                </c:pt>
                <c:pt idx="687">
                  <c:v>-0.9388427734375</c:v>
                </c:pt>
                <c:pt idx="688">
                  <c:v>-0.97247314453125</c:v>
                </c:pt>
                <c:pt idx="689">
                  <c:v>-1.0179443359375</c:v>
                </c:pt>
                <c:pt idx="690">
                  <c:v>-1.03240966796875</c:v>
                </c:pt>
                <c:pt idx="691">
                  <c:v>-1.055419921875</c:v>
                </c:pt>
                <c:pt idx="692">
                  <c:v>-1.02899169921875</c:v>
                </c:pt>
                <c:pt idx="693">
                  <c:v>-0.974273681640625</c:v>
                </c:pt>
                <c:pt idx="694">
                  <c:v>-0.978485107421875</c:v>
                </c:pt>
                <c:pt idx="695">
                  <c:v>-1.00677490234375</c:v>
                </c:pt>
                <c:pt idx="696">
                  <c:v>-0.984100341796875</c:v>
                </c:pt>
                <c:pt idx="697">
                  <c:v>-0.99365234375</c:v>
                </c:pt>
                <c:pt idx="698">
                  <c:v>-1.00213623046875</c:v>
                </c:pt>
                <c:pt idx="699">
                  <c:v>-1.00274658203125</c:v>
                </c:pt>
                <c:pt idx="700">
                  <c:v>-0.925018310546875</c:v>
                </c:pt>
                <c:pt idx="701">
                  <c:v>-0.94537353515625</c:v>
                </c:pt>
                <c:pt idx="702">
                  <c:v>-0.94512939453125</c:v>
                </c:pt>
                <c:pt idx="703">
                  <c:v>-0.90142822265625</c:v>
                </c:pt>
                <c:pt idx="704">
                  <c:v>-0.934112548828125</c:v>
                </c:pt>
                <c:pt idx="705">
                  <c:v>-0.94244384765625</c:v>
                </c:pt>
                <c:pt idx="706">
                  <c:v>-0.917999267578125</c:v>
                </c:pt>
                <c:pt idx="707">
                  <c:v>-0.9173583984375</c:v>
                </c:pt>
                <c:pt idx="708">
                  <c:v>-0.900482177734375</c:v>
                </c:pt>
                <c:pt idx="709">
                  <c:v>-0.912445068359375</c:v>
                </c:pt>
                <c:pt idx="710">
                  <c:v>-0.9056396484375</c:v>
                </c:pt>
                <c:pt idx="711">
                  <c:v>-0.891021728515625</c:v>
                </c:pt>
                <c:pt idx="712">
                  <c:v>-0.924072265625</c:v>
                </c:pt>
                <c:pt idx="713">
                  <c:v>-0.948944091796875</c:v>
                </c:pt>
                <c:pt idx="714">
                  <c:v>-0.989227294921875</c:v>
                </c:pt>
                <c:pt idx="715">
                  <c:v>-0.992828369140625</c:v>
                </c:pt>
                <c:pt idx="716">
                  <c:v>-0.98919677734375</c:v>
                </c:pt>
                <c:pt idx="717">
                  <c:v>-1.05987548828125</c:v>
                </c:pt>
                <c:pt idx="718">
                  <c:v>-1.08233642578125</c:v>
                </c:pt>
                <c:pt idx="719">
                  <c:v>-1.03680419921875</c:v>
                </c:pt>
                <c:pt idx="720">
                  <c:v>-1.01226806640625</c:v>
                </c:pt>
                <c:pt idx="721">
                  <c:v>-0.919189453125</c:v>
                </c:pt>
                <c:pt idx="722">
                  <c:v>-0.90362548828125</c:v>
                </c:pt>
                <c:pt idx="723">
                  <c:v>-0.943023681640625</c:v>
                </c:pt>
                <c:pt idx="724">
                  <c:v>-0.980224609375</c:v>
                </c:pt>
                <c:pt idx="725">
                  <c:v>-0.99090576171875</c:v>
                </c:pt>
                <c:pt idx="726">
                  <c:v>-1.03436279296875</c:v>
                </c:pt>
                <c:pt idx="727">
                  <c:v>-1.066650390625</c:v>
                </c:pt>
                <c:pt idx="728">
                  <c:v>-1.06756591796875</c:v>
                </c:pt>
                <c:pt idx="729">
                  <c:v>-1.00457763671875</c:v>
                </c:pt>
                <c:pt idx="730">
                  <c:v>-1.00006103515625</c:v>
                </c:pt>
                <c:pt idx="731">
                  <c:v>-0.95330810546875</c:v>
                </c:pt>
                <c:pt idx="732">
                  <c:v>-0.952484130859375</c:v>
                </c:pt>
                <c:pt idx="733">
                  <c:v>-0.99072265625</c:v>
                </c:pt>
                <c:pt idx="734">
                  <c:v>-0.976593017578125</c:v>
                </c:pt>
                <c:pt idx="735">
                  <c:v>-0.96356201171875</c:v>
                </c:pt>
                <c:pt idx="736">
                  <c:v>-1.0201416015625</c:v>
                </c:pt>
                <c:pt idx="737">
                  <c:v>-1.080810546875</c:v>
                </c:pt>
                <c:pt idx="738">
                  <c:v>-1.12506103515625</c:v>
                </c:pt>
                <c:pt idx="739">
                  <c:v>-1.16583251953125</c:v>
                </c:pt>
                <c:pt idx="740">
                  <c:v>-1.149169921875</c:v>
                </c:pt>
                <c:pt idx="741">
                  <c:v>-1.1612548828125</c:v>
                </c:pt>
                <c:pt idx="742">
                  <c:v>-1.16033935546875</c:v>
                </c:pt>
                <c:pt idx="743">
                  <c:v>-1.10205078125</c:v>
                </c:pt>
                <c:pt idx="744">
                  <c:v>-1.103515625</c:v>
                </c:pt>
                <c:pt idx="745">
                  <c:v>-1.0628662109375</c:v>
                </c:pt>
                <c:pt idx="746">
                  <c:v>-1.07781982421875</c:v>
                </c:pt>
                <c:pt idx="747">
                  <c:v>-1.06329345703125</c:v>
                </c:pt>
                <c:pt idx="748">
                  <c:v>-1.10894775390625</c:v>
                </c:pt>
                <c:pt idx="749">
                  <c:v>-1.08770751953125</c:v>
                </c:pt>
                <c:pt idx="750">
                  <c:v>-1.05804443359375</c:v>
                </c:pt>
                <c:pt idx="751">
                  <c:v>-1.07366943359375</c:v>
                </c:pt>
                <c:pt idx="752">
                  <c:v>-1.0540771484375</c:v>
                </c:pt>
                <c:pt idx="753">
                  <c:v>-1.04705810546875</c:v>
                </c:pt>
                <c:pt idx="754">
                  <c:v>-0.98529052734375</c:v>
                </c:pt>
                <c:pt idx="755">
                  <c:v>-1.0093994140625</c:v>
                </c:pt>
                <c:pt idx="756">
                  <c:v>-1.001953125</c:v>
                </c:pt>
                <c:pt idx="757">
                  <c:v>-1.00531005859375</c:v>
                </c:pt>
                <c:pt idx="758">
                  <c:v>-0.99493408203125</c:v>
                </c:pt>
                <c:pt idx="759">
                  <c:v>-1.01812744140625</c:v>
                </c:pt>
                <c:pt idx="760">
                  <c:v>-1.08990478515625</c:v>
                </c:pt>
                <c:pt idx="761">
                  <c:v>-1.05670166015625</c:v>
                </c:pt>
                <c:pt idx="762">
                  <c:v>-1.0977783203125</c:v>
                </c:pt>
                <c:pt idx="763">
                  <c:v>-1.06201171875</c:v>
                </c:pt>
                <c:pt idx="764">
                  <c:v>-1.0963134765625</c:v>
                </c:pt>
                <c:pt idx="765">
                  <c:v>-1.02374267578125</c:v>
                </c:pt>
                <c:pt idx="766">
                  <c:v>-1.03973388671875</c:v>
                </c:pt>
                <c:pt idx="767">
                  <c:v>-1.0748291015625</c:v>
                </c:pt>
                <c:pt idx="768">
                  <c:v>-1.0579833984375</c:v>
                </c:pt>
                <c:pt idx="769">
                  <c:v>-1.04949951171875</c:v>
                </c:pt>
                <c:pt idx="770">
                  <c:v>-1.01324462890625</c:v>
                </c:pt>
                <c:pt idx="771">
                  <c:v>-1.08734130859375</c:v>
                </c:pt>
                <c:pt idx="772">
                  <c:v>-1.05841064453125</c:v>
                </c:pt>
                <c:pt idx="773">
                  <c:v>-1.0618896484375</c:v>
                </c:pt>
                <c:pt idx="774">
                  <c:v>-1.0333251953125</c:v>
                </c:pt>
                <c:pt idx="775">
                  <c:v>-1.022216796875</c:v>
                </c:pt>
                <c:pt idx="776">
                  <c:v>-0.982391357421875</c:v>
                </c:pt>
                <c:pt idx="777">
                  <c:v>-0.953826904296875</c:v>
                </c:pt>
                <c:pt idx="778">
                  <c:v>-0.975921630859375</c:v>
                </c:pt>
                <c:pt idx="779">
                  <c:v>-0.970733642578125</c:v>
                </c:pt>
                <c:pt idx="780">
                  <c:v>-1.020263671875</c:v>
                </c:pt>
                <c:pt idx="781">
                  <c:v>-1.0277099609375</c:v>
                </c:pt>
                <c:pt idx="782">
                  <c:v>-1.08197021484375</c:v>
                </c:pt>
                <c:pt idx="783">
                  <c:v>-1.0523681640625</c:v>
                </c:pt>
                <c:pt idx="784">
                  <c:v>-1.00604248046875</c:v>
                </c:pt>
                <c:pt idx="785">
                  <c:v>-1.0145263671875</c:v>
                </c:pt>
                <c:pt idx="786">
                  <c:v>-1.00439453125</c:v>
                </c:pt>
                <c:pt idx="787">
                  <c:v>-1.05694580078125</c:v>
                </c:pt>
                <c:pt idx="788">
                  <c:v>-1.03240966796875</c:v>
                </c:pt>
                <c:pt idx="789">
                  <c:v>-1.03125</c:v>
                </c:pt>
                <c:pt idx="790">
                  <c:v>-1.01104736328125</c:v>
                </c:pt>
                <c:pt idx="791">
                  <c:v>-1.0860595703125</c:v>
                </c:pt>
                <c:pt idx="792">
                  <c:v>-1.05078125</c:v>
                </c:pt>
                <c:pt idx="793">
                  <c:v>-1.1591796875</c:v>
                </c:pt>
                <c:pt idx="794">
                  <c:v>-1.1617431640625</c:v>
                </c:pt>
                <c:pt idx="795">
                  <c:v>-1.1904296875</c:v>
                </c:pt>
                <c:pt idx="796">
                  <c:v>-1.1630859375</c:v>
                </c:pt>
                <c:pt idx="797">
                  <c:v>-1.14288330078125</c:v>
                </c:pt>
                <c:pt idx="798">
                  <c:v>-1.15069580078125</c:v>
                </c:pt>
                <c:pt idx="799">
                  <c:v>-1.1341552734375</c:v>
                </c:pt>
                <c:pt idx="800">
                  <c:v>-1.154541015625</c:v>
                </c:pt>
                <c:pt idx="801">
                  <c:v>-1.19671630859375</c:v>
                </c:pt>
                <c:pt idx="802">
                  <c:v>-1.1448974609375</c:v>
                </c:pt>
                <c:pt idx="803">
                  <c:v>-1.17083740234375</c:v>
                </c:pt>
                <c:pt idx="804">
                  <c:v>-1.135986328125</c:v>
                </c:pt>
                <c:pt idx="805">
                  <c:v>-1.1224365234375</c:v>
                </c:pt>
                <c:pt idx="806">
                  <c:v>-1.13262939453125</c:v>
                </c:pt>
                <c:pt idx="807">
                  <c:v>-1.14715576171875</c:v>
                </c:pt>
                <c:pt idx="808">
                  <c:v>-1.07684326171875</c:v>
                </c:pt>
                <c:pt idx="809">
                  <c:v>-1.08013916015625</c:v>
                </c:pt>
                <c:pt idx="810">
                  <c:v>-0.965087890625</c:v>
                </c:pt>
                <c:pt idx="811">
                  <c:v>-0.94036865234375</c:v>
                </c:pt>
                <c:pt idx="812">
                  <c:v>-0.895904541015625</c:v>
                </c:pt>
                <c:pt idx="813">
                  <c:v>-0.93646240234375</c:v>
                </c:pt>
                <c:pt idx="814">
                  <c:v>-0.979034423828125</c:v>
                </c:pt>
                <c:pt idx="815">
                  <c:v>-0.99713134765625</c:v>
                </c:pt>
                <c:pt idx="816">
                  <c:v>-1.0325927734375</c:v>
                </c:pt>
                <c:pt idx="817">
                  <c:v>-1.0179443359375</c:v>
                </c:pt>
                <c:pt idx="818">
                  <c:v>-1.0023193359375</c:v>
                </c:pt>
                <c:pt idx="819">
                  <c:v>-1.05242919921875</c:v>
                </c:pt>
                <c:pt idx="820">
                  <c:v>-1.03802490234375</c:v>
                </c:pt>
                <c:pt idx="821">
                  <c:v>-1.03948974609375</c:v>
                </c:pt>
                <c:pt idx="822">
                  <c:v>-1.0849609375</c:v>
                </c:pt>
                <c:pt idx="823">
                  <c:v>-1.070068359375</c:v>
                </c:pt>
                <c:pt idx="824">
                  <c:v>-1.0638427734375</c:v>
                </c:pt>
                <c:pt idx="825">
                  <c:v>-1.094970703125</c:v>
                </c:pt>
                <c:pt idx="826">
                  <c:v>-1.11871337890625</c:v>
                </c:pt>
                <c:pt idx="827">
                  <c:v>-1.1455078125</c:v>
                </c:pt>
                <c:pt idx="828">
                  <c:v>-1.166748046875</c:v>
                </c:pt>
                <c:pt idx="829">
                  <c:v>-1.183837890625</c:v>
                </c:pt>
                <c:pt idx="830">
                  <c:v>-1.164794921875</c:v>
                </c:pt>
                <c:pt idx="831">
                  <c:v>-1.14447021484375</c:v>
                </c:pt>
                <c:pt idx="832">
                  <c:v>-1.12249755859375</c:v>
                </c:pt>
                <c:pt idx="833">
                  <c:v>-1.08306884765625</c:v>
                </c:pt>
                <c:pt idx="834">
                  <c:v>-1.10052490234375</c:v>
                </c:pt>
                <c:pt idx="835">
                  <c:v>-1.09625244140625</c:v>
                </c:pt>
                <c:pt idx="836">
                  <c:v>-1.03961181640625</c:v>
                </c:pt>
                <c:pt idx="837">
                  <c:v>-1.026611328125</c:v>
                </c:pt>
                <c:pt idx="838">
                  <c:v>-1.00128173828125</c:v>
                </c:pt>
                <c:pt idx="839">
                  <c:v>-0.932281494140625</c:v>
                </c:pt>
                <c:pt idx="840">
                  <c:v>-0.900482177734375</c:v>
                </c:pt>
                <c:pt idx="841">
                  <c:v>-0.885101318359375</c:v>
                </c:pt>
                <c:pt idx="842">
                  <c:v>-0.83099365234375</c:v>
                </c:pt>
                <c:pt idx="843">
                  <c:v>-0.8218994140625</c:v>
                </c:pt>
                <c:pt idx="844">
                  <c:v>-0.783599853515625</c:v>
                </c:pt>
                <c:pt idx="845">
                  <c:v>-0.777984619140625</c:v>
                </c:pt>
                <c:pt idx="846">
                  <c:v>-0.7989501953125</c:v>
                </c:pt>
                <c:pt idx="847">
                  <c:v>-0.7896728515625</c:v>
                </c:pt>
                <c:pt idx="848">
                  <c:v>-0.750762939453125</c:v>
                </c:pt>
                <c:pt idx="849">
                  <c:v>-0.7838134765625</c:v>
                </c:pt>
                <c:pt idx="850">
                  <c:v>-0.73675537109375</c:v>
                </c:pt>
                <c:pt idx="851">
                  <c:v>-0.757049560546875</c:v>
                </c:pt>
                <c:pt idx="852">
                  <c:v>-0.714569091796875</c:v>
                </c:pt>
                <c:pt idx="853">
                  <c:v>-0.736968994140625</c:v>
                </c:pt>
                <c:pt idx="854">
                  <c:v>-0.715850830078125</c:v>
                </c:pt>
                <c:pt idx="855">
                  <c:v>-0.669830322265625</c:v>
                </c:pt>
                <c:pt idx="856">
                  <c:v>-0.706207275390625</c:v>
                </c:pt>
                <c:pt idx="857">
                  <c:v>-0.711395263671875</c:v>
                </c:pt>
                <c:pt idx="858">
                  <c:v>-0.682952880859375</c:v>
                </c:pt>
                <c:pt idx="859">
                  <c:v>-0.6920166015625</c:v>
                </c:pt>
                <c:pt idx="860">
                  <c:v>-0.755584716796875</c:v>
                </c:pt>
                <c:pt idx="861">
                  <c:v>-0.723114013671875</c:v>
                </c:pt>
                <c:pt idx="862">
                  <c:v>-0.671234130859375</c:v>
                </c:pt>
                <c:pt idx="863">
                  <c:v>-0.6531982421875</c:v>
                </c:pt>
                <c:pt idx="864">
                  <c:v>-0.689117431640625</c:v>
                </c:pt>
                <c:pt idx="865">
                  <c:v>-0.66473388671875</c:v>
                </c:pt>
                <c:pt idx="866">
                  <c:v>-0.64727783203125</c:v>
                </c:pt>
                <c:pt idx="867">
                  <c:v>-0.702972412109375</c:v>
                </c:pt>
                <c:pt idx="868">
                  <c:v>-0.701385498046875</c:v>
                </c:pt>
                <c:pt idx="869">
                  <c:v>-0.710113525390625</c:v>
                </c:pt>
                <c:pt idx="870">
                  <c:v>-0.716033935546875</c:v>
                </c:pt>
                <c:pt idx="871">
                  <c:v>-0.6663818359375</c:v>
                </c:pt>
                <c:pt idx="872">
                  <c:v>-0.6590576171875</c:v>
                </c:pt>
                <c:pt idx="873">
                  <c:v>-0.640472412109375</c:v>
                </c:pt>
                <c:pt idx="874">
                  <c:v>-0.6513671875</c:v>
                </c:pt>
                <c:pt idx="875">
                  <c:v>-0.651123046875</c:v>
                </c:pt>
                <c:pt idx="876">
                  <c:v>-0.589630126953125</c:v>
                </c:pt>
                <c:pt idx="877">
                  <c:v>-0.4555816650390625</c:v>
                </c:pt>
                <c:pt idx="878">
                  <c:v>-0.56549072265625</c:v>
                </c:pt>
                <c:pt idx="879">
                  <c:v>-0.4925079345703125</c:v>
                </c:pt>
                <c:pt idx="880">
                  <c:v>-0.438629150390625</c:v>
                </c:pt>
                <c:pt idx="881">
                  <c:v>-0.483001708984375</c:v>
                </c:pt>
                <c:pt idx="882">
                  <c:v>-0.47772216796875</c:v>
                </c:pt>
                <c:pt idx="883">
                  <c:v>-0.453826904296875</c:v>
                </c:pt>
                <c:pt idx="884">
                  <c:v>-0.460540771484375</c:v>
                </c:pt>
                <c:pt idx="885">
                  <c:v>-0.4258575439453125</c:v>
                </c:pt>
                <c:pt idx="886">
                  <c:v>-0.377166748046875</c:v>
                </c:pt>
                <c:pt idx="887">
                  <c:v>-0.3082733154296875</c:v>
                </c:pt>
                <c:pt idx="888">
                  <c:v>-0.28631591796875</c:v>
                </c:pt>
                <c:pt idx="889">
                  <c:v>-0.29949951171875</c:v>
                </c:pt>
                <c:pt idx="890">
                  <c:v>-0.2977447509765625</c:v>
                </c:pt>
                <c:pt idx="891">
                  <c:v>-0.2801971435546875</c:v>
                </c:pt>
                <c:pt idx="892">
                  <c:v>-0.268585205078125</c:v>
                </c:pt>
                <c:pt idx="893">
                  <c:v>-0.2905426025390625</c:v>
                </c:pt>
                <c:pt idx="894">
                  <c:v>-0.3128662109375</c:v>
                </c:pt>
                <c:pt idx="895">
                  <c:v>-0.267852783203125</c:v>
                </c:pt>
                <c:pt idx="896">
                  <c:v>-0.32952880859375</c:v>
                </c:pt>
                <c:pt idx="897">
                  <c:v>-0.307159423828125</c:v>
                </c:pt>
                <c:pt idx="898">
                  <c:v>-0.21102142333984375</c:v>
                </c:pt>
                <c:pt idx="899">
                  <c:v>-0.16701507568359375</c:v>
                </c:pt>
                <c:pt idx="900">
                  <c:v>-0.13091278076171875</c:v>
                </c:pt>
                <c:pt idx="901">
                  <c:v>-2.5999069213867188E-2</c:v>
                </c:pt>
                <c:pt idx="902">
                  <c:v>1.2401938438415527E-3</c:v>
                </c:pt>
                <c:pt idx="903">
                  <c:v>7.684326171875E-2</c:v>
                </c:pt>
                <c:pt idx="904">
                  <c:v>7.895660400390625E-2</c:v>
                </c:pt>
                <c:pt idx="905">
                  <c:v>9.659576416015625E-2</c:v>
                </c:pt>
                <c:pt idx="906">
                  <c:v>0.1661834716796875</c:v>
                </c:pt>
                <c:pt idx="907">
                  <c:v>0.251708984375</c:v>
                </c:pt>
                <c:pt idx="908">
                  <c:v>0.2375640869140625</c:v>
                </c:pt>
                <c:pt idx="909">
                  <c:v>0.36572265625</c:v>
                </c:pt>
                <c:pt idx="910">
                  <c:v>0.4462432861328125</c:v>
                </c:pt>
                <c:pt idx="911">
                  <c:v>0.4307098388671875</c:v>
                </c:pt>
                <c:pt idx="912">
                  <c:v>0.533447265625</c:v>
                </c:pt>
                <c:pt idx="913">
                  <c:v>0.583892822265625</c:v>
                </c:pt>
                <c:pt idx="914">
                  <c:v>0.673553466796875</c:v>
                </c:pt>
                <c:pt idx="915">
                  <c:v>0.718902587890625</c:v>
                </c:pt>
                <c:pt idx="916">
                  <c:v>0.71319580078125</c:v>
                </c:pt>
                <c:pt idx="917">
                  <c:v>0.761932373046875</c:v>
                </c:pt>
                <c:pt idx="918">
                  <c:v>0.73004150390625</c:v>
                </c:pt>
                <c:pt idx="919">
                  <c:v>0.8106689453125</c:v>
                </c:pt>
                <c:pt idx="920">
                  <c:v>0.788848876953125</c:v>
                </c:pt>
                <c:pt idx="921">
                  <c:v>0.815399169921875</c:v>
                </c:pt>
                <c:pt idx="922">
                  <c:v>0.812103271484375</c:v>
                </c:pt>
                <c:pt idx="923">
                  <c:v>0.862396240234375</c:v>
                </c:pt>
                <c:pt idx="924">
                  <c:v>0.886138916015625</c:v>
                </c:pt>
                <c:pt idx="925">
                  <c:v>0.983642578125</c:v>
                </c:pt>
                <c:pt idx="926">
                  <c:v>0.96905517578125</c:v>
                </c:pt>
                <c:pt idx="927">
                  <c:v>1.02880859375</c:v>
                </c:pt>
                <c:pt idx="928">
                  <c:v>1.14276123046875</c:v>
                </c:pt>
                <c:pt idx="929">
                  <c:v>1.2310791015625</c:v>
                </c:pt>
                <c:pt idx="930">
                  <c:v>1.2901611328125</c:v>
                </c:pt>
                <c:pt idx="931">
                  <c:v>1.281005859375</c:v>
                </c:pt>
                <c:pt idx="932">
                  <c:v>1.3734130859375</c:v>
                </c:pt>
                <c:pt idx="933">
                  <c:v>1.45709228515625</c:v>
                </c:pt>
                <c:pt idx="934">
                  <c:v>1.60101318359375</c:v>
                </c:pt>
                <c:pt idx="935">
                  <c:v>1.748291015625</c:v>
                </c:pt>
                <c:pt idx="936">
                  <c:v>1.81341552734375</c:v>
                </c:pt>
                <c:pt idx="937">
                  <c:v>1.85748291015625</c:v>
                </c:pt>
                <c:pt idx="938">
                  <c:v>1.93975830078125</c:v>
                </c:pt>
                <c:pt idx="939">
                  <c:v>2.03759765625</c:v>
                </c:pt>
                <c:pt idx="940">
                  <c:v>2.07421875</c:v>
                </c:pt>
                <c:pt idx="941">
                  <c:v>2.167236328125</c:v>
                </c:pt>
                <c:pt idx="942">
                  <c:v>2.31201171875</c:v>
                </c:pt>
                <c:pt idx="943">
                  <c:v>2.432373046875</c:v>
                </c:pt>
                <c:pt idx="944">
                  <c:v>2.4595947265625</c:v>
                </c:pt>
                <c:pt idx="945">
                  <c:v>2.551513671875</c:v>
                </c:pt>
                <c:pt idx="946">
                  <c:v>2.6282958984375</c:v>
                </c:pt>
                <c:pt idx="947">
                  <c:v>2.73681640625</c:v>
                </c:pt>
                <c:pt idx="948">
                  <c:v>2.8671875</c:v>
                </c:pt>
                <c:pt idx="949">
                  <c:v>2.875244140625</c:v>
                </c:pt>
                <c:pt idx="950">
                  <c:v>2.9761962890625</c:v>
                </c:pt>
                <c:pt idx="951">
                  <c:v>2.9921875</c:v>
                </c:pt>
                <c:pt idx="952">
                  <c:v>3.0789794921875</c:v>
                </c:pt>
                <c:pt idx="953">
                  <c:v>3.1572265625</c:v>
                </c:pt>
                <c:pt idx="954">
                  <c:v>3.3533935546875</c:v>
                </c:pt>
                <c:pt idx="955">
                  <c:v>3.4609375</c:v>
                </c:pt>
                <c:pt idx="956">
                  <c:v>3.5489501953125</c:v>
                </c:pt>
                <c:pt idx="957">
                  <c:v>3.735595703125</c:v>
                </c:pt>
                <c:pt idx="958">
                  <c:v>3.839111328125</c:v>
                </c:pt>
                <c:pt idx="959">
                  <c:v>3.927978515625</c:v>
                </c:pt>
                <c:pt idx="960">
                  <c:v>3.9705810546875</c:v>
                </c:pt>
                <c:pt idx="961">
                  <c:v>4.09521484375</c:v>
                </c:pt>
                <c:pt idx="962">
                  <c:v>4.20166015625</c:v>
                </c:pt>
                <c:pt idx="963">
                  <c:v>4.3427734375</c:v>
                </c:pt>
                <c:pt idx="964">
                  <c:v>4.48193359375</c:v>
                </c:pt>
                <c:pt idx="965">
                  <c:v>4.57080078125</c:v>
                </c:pt>
                <c:pt idx="966">
                  <c:v>4.794921875</c:v>
                </c:pt>
                <c:pt idx="967">
                  <c:v>5.001708984375</c:v>
                </c:pt>
                <c:pt idx="968">
                  <c:v>5.1689453125</c:v>
                </c:pt>
                <c:pt idx="969">
                  <c:v>5.303466796875</c:v>
                </c:pt>
                <c:pt idx="970">
                  <c:v>5.480712890625</c:v>
                </c:pt>
                <c:pt idx="971">
                  <c:v>5.60498046875</c:v>
                </c:pt>
                <c:pt idx="972">
                  <c:v>5.7802734375</c:v>
                </c:pt>
                <c:pt idx="973">
                  <c:v>5.984130859375</c:v>
                </c:pt>
                <c:pt idx="974">
                  <c:v>6.1376953125</c:v>
                </c:pt>
                <c:pt idx="975">
                  <c:v>6.326416015625</c:v>
                </c:pt>
                <c:pt idx="976">
                  <c:v>6.511474609375</c:v>
                </c:pt>
                <c:pt idx="977">
                  <c:v>6.701171875</c:v>
                </c:pt>
                <c:pt idx="978">
                  <c:v>6.837646484375</c:v>
                </c:pt>
                <c:pt idx="979">
                  <c:v>6.971435546875</c:v>
                </c:pt>
                <c:pt idx="980">
                  <c:v>7.176025390625</c:v>
                </c:pt>
                <c:pt idx="981">
                  <c:v>7.3994140625</c:v>
                </c:pt>
                <c:pt idx="982">
                  <c:v>7.552001953125</c:v>
                </c:pt>
                <c:pt idx="983">
                  <c:v>7.694091796875</c:v>
                </c:pt>
                <c:pt idx="984">
                  <c:v>7.845458984375</c:v>
                </c:pt>
                <c:pt idx="985">
                  <c:v>8.0927734375</c:v>
                </c:pt>
                <c:pt idx="986">
                  <c:v>8.169921875</c:v>
                </c:pt>
                <c:pt idx="987">
                  <c:v>8.34619140625</c:v>
                </c:pt>
                <c:pt idx="988">
                  <c:v>8.5908203125</c:v>
                </c:pt>
                <c:pt idx="989">
                  <c:v>8.9755859375</c:v>
                </c:pt>
                <c:pt idx="990">
                  <c:v>9.06494140625</c:v>
                </c:pt>
                <c:pt idx="991">
                  <c:v>9.28466796875</c:v>
                </c:pt>
                <c:pt idx="992">
                  <c:v>9.4794921875</c:v>
                </c:pt>
                <c:pt idx="993">
                  <c:v>9.77734375</c:v>
                </c:pt>
                <c:pt idx="994">
                  <c:v>9.99267578125</c:v>
                </c:pt>
                <c:pt idx="995">
                  <c:v>10.26611328125</c:v>
                </c:pt>
                <c:pt idx="996">
                  <c:v>10.3583984375</c:v>
                </c:pt>
                <c:pt idx="997">
                  <c:v>10.44775390625</c:v>
                </c:pt>
                <c:pt idx="998">
                  <c:v>10.501953125</c:v>
                </c:pt>
                <c:pt idx="999">
                  <c:v>10.69140625</c:v>
                </c:pt>
                <c:pt idx="1000">
                  <c:v>10.75537109375</c:v>
                </c:pt>
                <c:pt idx="1001">
                  <c:v>10.8525390625</c:v>
                </c:pt>
                <c:pt idx="1002">
                  <c:v>10.81494140625</c:v>
                </c:pt>
                <c:pt idx="1003">
                  <c:v>10.97802734375</c:v>
                </c:pt>
                <c:pt idx="1004">
                  <c:v>10.9580078125</c:v>
                </c:pt>
                <c:pt idx="1005">
                  <c:v>10.80810546875</c:v>
                </c:pt>
                <c:pt idx="1006">
                  <c:v>10.5830078125</c:v>
                </c:pt>
                <c:pt idx="1007">
                  <c:v>10.55712890625</c:v>
                </c:pt>
                <c:pt idx="1008">
                  <c:v>10.29443359375</c:v>
                </c:pt>
                <c:pt idx="1009">
                  <c:v>10.1025390625</c:v>
                </c:pt>
                <c:pt idx="1010">
                  <c:v>9.85888671875</c:v>
                </c:pt>
                <c:pt idx="1011">
                  <c:v>9.6845703125</c:v>
                </c:pt>
                <c:pt idx="1012">
                  <c:v>9.4931640625</c:v>
                </c:pt>
                <c:pt idx="1013">
                  <c:v>9.40283203125</c:v>
                </c:pt>
                <c:pt idx="1014">
                  <c:v>9.1884765625</c:v>
                </c:pt>
                <c:pt idx="1015">
                  <c:v>8.97021484375</c:v>
                </c:pt>
                <c:pt idx="1016">
                  <c:v>8.79638671875</c:v>
                </c:pt>
                <c:pt idx="1017">
                  <c:v>8.62548828125</c:v>
                </c:pt>
                <c:pt idx="1018">
                  <c:v>8.345703125</c:v>
                </c:pt>
                <c:pt idx="1019">
                  <c:v>8.11376953125</c:v>
                </c:pt>
                <c:pt idx="1020">
                  <c:v>7.86474609375</c:v>
                </c:pt>
                <c:pt idx="1021">
                  <c:v>7.56103515625</c:v>
                </c:pt>
                <c:pt idx="1022">
                  <c:v>7.436767578125</c:v>
                </c:pt>
                <c:pt idx="1023">
                  <c:v>7.068359375</c:v>
                </c:pt>
                <c:pt idx="1024">
                  <c:v>6.87158203125</c:v>
                </c:pt>
                <c:pt idx="1025">
                  <c:v>6.7080078125</c:v>
                </c:pt>
                <c:pt idx="1026">
                  <c:v>6.5302734375</c:v>
                </c:pt>
                <c:pt idx="1027">
                  <c:v>6.245361328125</c:v>
                </c:pt>
                <c:pt idx="1028">
                  <c:v>5.960205078125</c:v>
                </c:pt>
                <c:pt idx="1029">
                  <c:v>5.693115234375</c:v>
                </c:pt>
                <c:pt idx="1030">
                  <c:v>5.469970703125</c:v>
                </c:pt>
                <c:pt idx="1031">
                  <c:v>5.1923828125</c:v>
                </c:pt>
                <c:pt idx="1032">
                  <c:v>4.9716796875</c:v>
                </c:pt>
                <c:pt idx="1033">
                  <c:v>4.671142578125</c:v>
                </c:pt>
                <c:pt idx="1034">
                  <c:v>4.4736328125</c:v>
                </c:pt>
                <c:pt idx="1035">
                  <c:v>4.264892578125</c:v>
                </c:pt>
                <c:pt idx="1036">
                  <c:v>4.088134765625</c:v>
                </c:pt>
                <c:pt idx="1037">
                  <c:v>3.9024658203125</c:v>
                </c:pt>
                <c:pt idx="1038">
                  <c:v>3.788330078125</c:v>
                </c:pt>
                <c:pt idx="1039">
                  <c:v>3.5272216796875</c:v>
                </c:pt>
                <c:pt idx="1040">
                  <c:v>3.4490966796875</c:v>
                </c:pt>
                <c:pt idx="1041">
                  <c:v>3.2520751953125</c:v>
                </c:pt>
                <c:pt idx="1042">
                  <c:v>3.06640625</c:v>
                </c:pt>
                <c:pt idx="1043">
                  <c:v>2.90234375</c:v>
                </c:pt>
                <c:pt idx="1044">
                  <c:v>2.728271484375</c:v>
                </c:pt>
                <c:pt idx="1045">
                  <c:v>2.629638671875</c:v>
                </c:pt>
                <c:pt idx="1046">
                  <c:v>2.4583740234375</c:v>
                </c:pt>
                <c:pt idx="1047">
                  <c:v>2.3072509765625</c:v>
                </c:pt>
                <c:pt idx="1048">
                  <c:v>2.236328125</c:v>
                </c:pt>
                <c:pt idx="1049">
                  <c:v>2.1475830078125</c:v>
                </c:pt>
                <c:pt idx="1050">
                  <c:v>2.0426025390625</c:v>
                </c:pt>
                <c:pt idx="1051">
                  <c:v>1.86614990234375</c:v>
                </c:pt>
                <c:pt idx="1052">
                  <c:v>1.7972412109375</c:v>
                </c:pt>
                <c:pt idx="1053">
                  <c:v>1.65966796875</c:v>
                </c:pt>
                <c:pt idx="1054">
                  <c:v>1.509033203125</c:v>
                </c:pt>
                <c:pt idx="1055">
                  <c:v>1.40032958984375</c:v>
                </c:pt>
                <c:pt idx="1056">
                  <c:v>1.28204345703125</c:v>
                </c:pt>
                <c:pt idx="1057">
                  <c:v>1.16064453125</c:v>
                </c:pt>
                <c:pt idx="1058">
                  <c:v>1.06732177734375</c:v>
                </c:pt>
                <c:pt idx="1059">
                  <c:v>0.968353271484375</c:v>
                </c:pt>
                <c:pt idx="1060">
                  <c:v>0.86407470703125</c:v>
                </c:pt>
                <c:pt idx="1061">
                  <c:v>0.81787109375</c:v>
                </c:pt>
                <c:pt idx="1062">
                  <c:v>0.661102294921875</c:v>
                </c:pt>
                <c:pt idx="1063">
                  <c:v>0.585357666015625</c:v>
                </c:pt>
                <c:pt idx="1064">
                  <c:v>0.49896240234375</c:v>
                </c:pt>
                <c:pt idx="1065">
                  <c:v>0.458404541015625</c:v>
                </c:pt>
                <c:pt idx="1066">
                  <c:v>0.2901153564453125</c:v>
                </c:pt>
                <c:pt idx="1067">
                  <c:v>0.15451812744140625</c:v>
                </c:pt>
                <c:pt idx="1068">
                  <c:v>4.3451309204101562E-2</c:v>
                </c:pt>
                <c:pt idx="1069">
                  <c:v>-0.11327362060546875</c:v>
                </c:pt>
                <c:pt idx="1070">
                  <c:v>-0.17597198486328125</c:v>
                </c:pt>
                <c:pt idx="1071">
                  <c:v>-0.2349090576171875</c:v>
                </c:pt>
                <c:pt idx="1072">
                  <c:v>-0.3193359375</c:v>
                </c:pt>
                <c:pt idx="1073">
                  <c:v>-0.364715576171875</c:v>
                </c:pt>
                <c:pt idx="1074">
                  <c:v>-0.3785400390625</c:v>
                </c:pt>
                <c:pt idx="1075">
                  <c:v>-0.4390869140625</c:v>
                </c:pt>
                <c:pt idx="1076">
                  <c:v>-0.50433349609375</c:v>
                </c:pt>
                <c:pt idx="1077">
                  <c:v>-0.610687255859375</c:v>
                </c:pt>
                <c:pt idx="1078">
                  <c:v>-0.659515380859375</c:v>
                </c:pt>
                <c:pt idx="1079">
                  <c:v>-0.620086669921875</c:v>
                </c:pt>
                <c:pt idx="1080">
                  <c:v>-0.633056640625</c:v>
                </c:pt>
                <c:pt idx="1081">
                  <c:v>-0.674652099609375</c:v>
                </c:pt>
                <c:pt idx="1082">
                  <c:v>-0.758941650390625</c:v>
                </c:pt>
                <c:pt idx="1083">
                  <c:v>-0.749755859375</c:v>
                </c:pt>
                <c:pt idx="1084">
                  <c:v>-0.683563232421875</c:v>
                </c:pt>
                <c:pt idx="1085">
                  <c:v>-0.695068359375</c:v>
                </c:pt>
                <c:pt idx="1086">
                  <c:v>-0.69561767578125</c:v>
                </c:pt>
                <c:pt idx="1087">
                  <c:v>-0.805145263671875</c:v>
                </c:pt>
                <c:pt idx="1088">
                  <c:v>-0.874908447265625</c:v>
                </c:pt>
                <c:pt idx="1089">
                  <c:v>-1.0491943359375</c:v>
                </c:pt>
                <c:pt idx="1090">
                  <c:v>-1.142333984375</c:v>
                </c:pt>
                <c:pt idx="1091">
                  <c:v>-1.21014404296875</c:v>
                </c:pt>
                <c:pt idx="1092">
                  <c:v>-1.2537841796875</c:v>
                </c:pt>
                <c:pt idx="1093">
                  <c:v>-1.20550537109375</c:v>
                </c:pt>
                <c:pt idx="1094">
                  <c:v>-1.14715576171875</c:v>
                </c:pt>
                <c:pt idx="1095">
                  <c:v>-1.2099609375</c:v>
                </c:pt>
                <c:pt idx="1096">
                  <c:v>-1.30084228515625</c:v>
                </c:pt>
                <c:pt idx="1097">
                  <c:v>-1.34033203125</c:v>
                </c:pt>
                <c:pt idx="1098">
                  <c:v>-1.32489013671875</c:v>
                </c:pt>
                <c:pt idx="1099">
                  <c:v>-1.4591064453125</c:v>
                </c:pt>
                <c:pt idx="1100">
                  <c:v>-1.60272216796875</c:v>
                </c:pt>
                <c:pt idx="1101">
                  <c:v>-1.66778564453125</c:v>
                </c:pt>
                <c:pt idx="1102">
                  <c:v>-1.6927490234375</c:v>
                </c:pt>
                <c:pt idx="1103">
                  <c:v>-1.70758056640625</c:v>
                </c:pt>
                <c:pt idx="1104">
                  <c:v>-1.72857666015625</c:v>
                </c:pt>
                <c:pt idx="1105">
                  <c:v>-1.720703125</c:v>
                </c:pt>
                <c:pt idx="1106">
                  <c:v>-1.55596923828125</c:v>
                </c:pt>
                <c:pt idx="1107">
                  <c:v>-1.57379150390625</c:v>
                </c:pt>
                <c:pt idx="1108">
                  <c:v>-1.55706787109375</c:v>
                </c:pt>
                <c:pt idx="1109">
                  <c:v>-1.6551513671875</c:v>
                </c:pt>
                <c:pt idx="1110">
                  <c:v>-1.72528076171875</c:v>
                </c:pt>
                <c:pt idx="1111">
                  <c:v>-1.7950439453125</c:v>
                </c:pt>
                <c:pt idx="1112">
                  <c:v>-1.86810302734375</c:v>
                </c:pt>
                <c:pt idx="1113">
                  <c:v>-1.8709716796875</c:v>
                </c:pt>
                <c:pt idx="1114">
                  <c:v>-1.93603515625</c:v>
                </c:pt>
                <c:pt idx="1115">
                  <c:v>-2.0501708984375</c:v>
                </c:pt>
                <c:pt idx="1116">
                  <c:v>-2.056640625</c:v>
                </c:pt>
                <c:pt idx="1117">
                  <c:v>-2.004150390625</c:v>
                </c:pt>
                <c:pt idx="1118">
                  <c:v>-2.0989990234375</c:v>
                </c:pt>
                <c:pt idx="1119">
                  <c:v>-2.17919921875</c:v>
                </c:pt>
                <c:pt idx="1120">
                  <c:v>-2.1923828125</c:v>
                </c:pt>
                <c:pt idx="1121">
                  <c:v>-2.1807861328125</c:v>
                </c:pt>
                <c:pt idx="1122">
                  <c:v>-2.16552734375</c:v>
                </c:pt>
                <c:pt idx="1123">
                  <c:v>-2.246337890625</c:v>
                </c:pt>
                <c:pt idx="1124">
                  <c:v>-2.180908203125</c:v>
                </c:pt>
                <c:pt idx="1125">
                  <c:v>-2.180419921875</c:v>
                </c:pt>
                <c:pt idx="1126">
                  <c:v>-2.058349609375</c:v>
                </c:pt>
                <c:pt idx="1127">
                  <c:v>-2.1044921875</c:v>
                </c:pt>
                <c:pt idx="1128">
                  <c:v>-2.1455078125</c:v>
                </c:pt>
                <c:pt idx="1129">
                  <c:v>-2.1175537109375</c:v>
                </c:pt>
                <c:pt idx="1130">
                  <c:v>-2.1119384765625</c:v>
                </c:pt>
                <c:pt idx="1131">
                  <c:v>-2.0849609375</c:v>
                </c:pt>
                <c:pt idx="1132">
                  <c:v>-2.1591796875</c:v>
                </c:pt>
                <c:pt idx="1133">
                  <c:v>-2.080810546875</c:v>
                </c:pt>
                <c:pt idx="1134">
                  <c:v>-2.1025390625</c:v>
                </c:pt>
                <c:pt idx="1135">
                  <c:v>-2.07373046875</c:v>
                </c:pt>
                <c:pt idx="1136">
                  <c:v>-2.035400390625</c:v>
                </c:pt>
                <c:pt idx="1137">
                  <c:v>-2.0784912109375</c:v>
                </c:pt>
                <c:pt idx="1138">
                  <c:v>-2.109130859375</c:v>
                </c:pt>
                <c:pt idx="1139">
                  <c:v>-2.1314697265625</c:v>
                </c:pt>
                <c:pt idx="1140">
                  <c:v>-2.1328125</c:v>
                </c:pt>
                <c:pt idx="1141">
                  <c:v>-2.1781005859375</c:v>
                </c:pt>
                <c:pt idx="1142">
                  <c:v>-2.274658203125</c:v>
                </c:pt>
                <c:pt idx="1143">
                  <c:v>-2.400390625</c:v>
                </c:pt>
                <c:pt idx="1144">
                  <c:v>-2.40673828125</c:v>
                </c:pt>
                <c:pt idx="1145">
                  <c:v>-2.4119873046875</c:v>
                </c:pt>
                <c:pt idx="1146">
                  <c:v>-2.414306640625</c:v>
                </c:pt>
                <c:pt idx="1147">
                  <c:v>-2.43017578125</c:v>
                </c:pt>
                <c:pt idx="1148">
                  <c:v>-2.504638671875</c:v>
                </c:pt>
                <c:pt idx="1149">
                  <c:v>-2.408447265625</c:v>
                </c:pt>
                <c:pt idx="1150">
                  <c:v>-2.469970703125</c:v>
                </c:pt>
                <c:pt idx="1151">
                  <c:v>-2.396240234375</c:v>
                </c:pt>
                <c:pt idx="1152">
                  <c:v>-2.435546875</c:v>
                </c:pt>
                <c:pt idx="1153">
                  <c:v>-2.39453125</c:v>
                </c:pt>
                <c:pt idx="1154">
                  <c:v>-2.4296875</c:v>
                </c:pt>
                <c:pt idx="1155">
                  <c:v>-2.494384765625</c:v>
                </c:pt>
                <c:pt idx="1156">
                  <c:v>-2.634765625</c:v>
                </c:pt>
                <c:pt idx="1157">
                  <c:v>-2.6875</c:v>
                </c:pt>
                <c:pt idx="1158">
                  <c:v>-2.7659912109375</c:v>
                </c:pt>
                <c:pt idx="1159">
                  <c:v>-2.817138671875</c:v>
                </c:pt>
                <c:pt idx="1160">
                  <c:v>-2.7880859375</c:v>
                </c:pt>
                <c:pt idx="1161">
                  <c:v>-2.81005859375</c:v>
                </c:pt>
                <c:pt idx="1162">
                  <c:v>-2.769775390625</c:v>
                </c:pt>
                <c:pt idx="1163">
                  <c:v>-2.871337890625</c:v>
                </c:pt>
                <c:pt idx="1164">
                  <c:v>-2.9393310546875</c:v>
                </c:pt>
                <c:pt idx="1165">
                  <c:v>-2.9744873046875</c:v>
                </c:pt>
                <c:pt idx="1166">
                  <c:v>-3.0220947265625</c:v>
                </c:pt>
                <c:pt idx="1167">
                  <c:v>-3.0633544921875</c:v>
                </c:pt>
                <c:pt idx="1168">
                  <c:v>-3.113037109375</c:v>
                </c:pt>
                <c:pt idx="1169">
                  <c:v>-3.144775390625</c:v>
                </c:pt>
                <c:pt idx="1170">
                  <c:v>-3.18505859375</c:v>
                </c:pt>
                <c:pt idx="1171">
                  <c:v>-3.1988525390625</c:v>
                </c:pt>
                <c:pt idx="1172">
                  <c:v>-3.0784912109375</c:v>
                </c:pt>
                <c:pt idx="1173">
                  <c:v>-3.0443115234375</c:v>
                </c:pt>
                <c:pt idx="1174">
                  <c:v>-3.0902099609375</c:v>
                </c:pt>
                <c:pt idx="1175">
                  <c:v>-3.1448974609375</c:v>
                </c:pt>
                <c:pt idx="1176">
                  <c:v>-3.1771240234375</c:v>
                </c:pt>
                <c:pt idx="1177">
                  <c:v>-3.1904296875</c:v>
                </c:pt>
                <c:pt idx="1178">
                  <c:v>-3.17919921875</c:v>
                </c:pt>
                <c:pt idx="1179">
                  <c:v>-3.3211669921875</c:v>
                </c:pt>
                <c:pt idx="1180">
                  <c:v>-3.2701416015625</c:v>
                </c:pt>
                <c:pt idx="1181">
                  <c:v>-3.2869873046875</c:v>
                </c:pt>
                <c:pt idx="1182">
                  <c:v>-3.2880859375</c:v>
                </c:pt>
                <c:pt idx="1183">
                  <c:v>-3.2880859375</c:v>
                </c:pt>
                <c:pt idx="1184">
                  <c:v>-3.2752685546875</c:v>
                </c:pt>
                <c:pt idx="1185">
                  <c:v>-3.37255859375</c:v>
                </c:pt>
                <c:pt idx="1186">
                  <c:v>-3.3621826171875</c:v>
                </c:pt>
                <c:pt idx="1187">
                  <c:v>-3.40966796875</c:v>
                </c:pt>
                <c:pt idx="1188">
                  <c:v>-3.408447265625</c:v>
                </c:pt>
                <c:pt idx="1189">
                  <c:v>-3.604736328125</c:v>
                </c:pt>
                <c:pt idx="1190">
                  <c:v>-3.6300048828125</c:v>
                </c:pt>
                <c:pt idx="1191">
                  <c:v>-3.571044921875</c:v>
                </c:pt>
                <c:pt idx="1192">
                  <c:v>-3.51806640625</c:v>
                </c:pt>
                <c:pt idx="1193">
                  <c:v>-3.4420166015625</c:v>
                </c:pt>
                <c:pt idx="1194">
                  <c:v>-3.4552001953125</c:v>
                </c:pt>
                <c:pt idx="1195">
                  <c:v>-3.474853515625</c:v>
                </c:pt>
                <c:pt idx="1196">
                  <c:v>-3.3900146484375</c:v>
                </c:pt>
                <c:pt idx="1197">
                  <c:v>-3.44677734375</c:v>
                </c:pt>
                <c:pt idx="1198">
                  <c:v>-3.49609375</c:v>
                </c:pt>
                <c:pt idx="1199">
                  <c:v>-3.531982421875</c:v>
                </c:pt>
                <c:pt idx="1200">
                  <c:v>-3.5277099609375</c:v>
                </c:pt>
                <c:pt idx="1201">
                  <c:v>-3.5794677734375</c:v>
                </c:pt>
                <c:pt idx="1202">
                  <c:v>-3.477783203125</c:v>
                </c:pt>
                <c:pt idx="1203">
                  <c:v>-3.5986328125</c:v>
                </c:pt>
                <c:pt idx="1204">
                  <c:v>-3.65576171875</c:v>
                </c:pt>
                <c:pt idx="1205">
                  <c:v>-3.7279052734375</c:v>
                </c:pt>
                <c:pt idx="1206">
                  <c:v>-3.64453125</c:v>
                </c:pt>
                <c:pt idx="1207">
                  <c:v>-3.6484375</c:v>
                </c:pt>
                <c:pt idx="1208">
                  <c:v>-3.658203125</c:v>
                </c:pt>
                <c:pt idx="1209">
                  <c:v>-3.6917724609375</c:v>
                </c:pt>
                <c:pt idx="1210">
                  <c:v>-3.7469482421875</c:v>
                </c:pt>
                <c:pt idx="1211">
                  <c:v>-3.8309326171875</c:v>
                </c:pt>
                <c:pt idx="1212">
                  <c:v>-3.8328857421875</c:v>
                </c:pt>
                <c:pt idx="1213">
                  <c:v>-3.8212890625</c:v>
                </c:pt>
                <c:pt idx="1214">
                  <c:v>-3.8128662109375</c:v>
                </c:pt>
                <c:pt idx="1215">
                  <c:v>-3.767333984375</c:v>
                </c:pt>
                <c:pt idx="1216">
                  <c:v>-3.765380859375</c:v>
                </c:pt>
                <c:pt idx="1217">
                  <c:v>-3.80224609375</c:v>
                </c:pt>
                <c:pt idx="1218">
                  <c:v>-3.7825927734375</c:v>
                </c:pt>
                <c:pt idx="1219">
                  <c:v>-3.891845703125</c:v>
                </c:pt>
                <c:pt idx="1220">
                  <c:v>-3.8470458984375</c:v>
                </c:pt>
                <c:pt idx="1221">
                  <c:v>-3.8387451171875</c:v>
                </c:pt>
                <c:pt idx="1222">
                  <c:v>-3.8709716796875</c:v>
                </c:pt>
                <c:pt idx="1223">
                  <c:v>-3.836669921875</c:v>
                </c:pt>
                <c:pt idx="1224">
                  <c:v>-3.876220703125</c:v>
                </c:pt>
                <c:pt idx="1225">
                  <c:v>-3.9412841796875</c:v>
                </c:pt>
                <c:pt idx="1226">
                  <c:v>-4.001953125</c:v>
                </c:pt>
                <c:pt idx="1227">
                  <c:v>-4.0517578125</c:v>
                </c:pt>
                <c:pt idx="1228">
                  <c:v>-4.06201171875</c:v>
                </c:pt>
                <c:pt idx="1229">
                  <c:v>-4.0771484375</c:v>
                </c:pt>
                <c:pt idx="1230">
                  <c:v>-4.1513671875</c:v>
                </c:pt>
                <c:pt idx="1231">
                  <c:v>-4.108154296875</c:v>
                </c:pt>
                <c:pt idx="1232">
                  <c:v>-4.224609375</c:v>
                </c:pt>
                <c:pt idx="1233">
                  <c:v>-4.1923828125</c:v>
                </c:pt>
                <c:pt idx="1234">
                  <c:v>-4.270263671875</c:v>
                </c:pt>
                <c:pt idx="1235">
                  <c:v>-4.31494140625</c:v>
                </c:pt>
                <c:pt idx="1236">
                  <c:v>-4.30810546875</c:v>
                </c:pt>
                <c:pt idx="1237">
                  <c:v>-4.288818359375</c:v>
                </c:pt>
                <c:pt idx="1238">
                  <c:v>-4.341552734375</c:v>
                </c:pt>
                <c:pt idx="1239">
                  <c:v>-4.2890625</c:v>
                </c:pt>
                <c:pt idx="1240">
                  <c:v>-4.31201171875</c:v>
                </c:pt>
                <c:pt idx="1241">
                  <c:v>-4.278564453125</c:v>
                </c:pt>
                <c:pt idx="1242">
                  <c:v>-4.275634765625</c:v>
                </c:pt>
                <c:pt idx="1243">
                  <c:v>-4.250732421875</c:v>
                </c:pt>
                <c:pt idx="1244">
                  <c:v>-4.2822265625</c:v>
                </c:pt>
                <c:pt idx="1245">
                  <c:v>-4.29345703125</c:v>
                </c:pt>
                <c:pt idx="1246">
                  <c:v>-4.381103515625</c:v>
                </c:pt>
                <c:pt idx="1247">
                  <c:v>-4.414306640625</c:v>
                </c:pt>
                <c:pt idx="1248">
                  <c:v>-4.54150390625</c:v>
                </c:pt>
                <c:pt idx="1249">
                  <c:v>-4.464111328125</c:v>
                </c:pt>
                <c:pt idx="1250">
                  <c:v>-4.519287109375</c:v>
                </c:pt>
                <c:pt idx="1251">
                  <c:v>-4.480224609375</c:v>
                </c:pt>
                <c:pt idx="1252">
                  <c:v>-4.531982421875</c:v>
                </c:pt>
                <c:pt idx="1253">
                  <c:v>-4.49267578125</c:v>
                </c:pt>
                <c:pt idx="1254">
                  <c:v>-4.5166015625</c:v>
                </c:pt>
                <c:pt idx="1255">
                  <c:v>-4.4970703125</c:v>
                </c:pt>
                <c:pt idx="1256">
                  <c:v>-4.504638671875</c:v>
                </c:pt>
                <c:pt idx="1257">
                  <c:v>-4.527099609375</c:v>
                </c:pt>
                <c:pt idx="1258">
                  <c:v>-4.582763671875</c:v>
                </c:pt>
                <c:pt idx="1259">
                  <c:v>-4.573974609375</c:v>
                </c:pt>
                <c:pt idx="1260">
                  <c:v>-4.5703125</c:v>
                </c:pt>
                <c:pt idx="1261">
                  <c:v>-4.550537109375</c:v>
                </c:pt>
                <c:pt idx="1262">
                  <c:v>-4.53662109375</c:v>
                </c:pt>
                <c:pt idx="1263">
                  <c:v>-4.49609375</c:v>
                </c:pt>
                <c:pt idx="1264">
                  <c:v>-4.501220703125</c:v>
                </c:pt>
                <c:pt idx="1265">
                  <c:v>-4.453125</c:v>
                </c:pt>
                <c:pt idx="1266">
                  <c:v>-4.429931640625</c:v>
                </c:pt>
                <c:pt idx="1267">
                  <c:v>-4.45068359375</c:v>
                </c:pt>
                <c:pt idx="1268">
                  <c:v>-4.3935546875</c:v>
                </c:pt>
                <c:pt idx="1269">
                  <c:v>-4.384765625</c:v>
                </c:pt>
                <c:pt idx="1270">
                  <c:v>-4.4384765625</c:v>
                </c:pt>
                <c:pt idx="1271">
                  <c:v>-4.444580078125</c:v>
                </c:pt>
                <c:pt idx="1272">
                  <c:v>-4.42333984375</c:v>
                </c:pt>
                <c:pt idx="1273">
                  <c:v>-4.484130859375</c:v>
                </c:pt>
                <c:pt idx="1274">
                  <c:v>-4.462890625</c:v>
                </c:pt>
                <c:pt idx="1275">
                  <c:v>-4.440673828125</c:v>
                </c:pt>
                <c:pt idx="1276">
                  <c:v>-4.421142578125</c:v>
                </c:pt>
                <c:pt idx="1277">
                  <c:v>-4.40673828125</c:v>
                </c:pt>
                <c:pt idx="1278">
                  <c:v>-4.462158203125</c:v>
                </c:pt>
                <c:pt idx="1279">
                  <c:v>-4.501708984375</c:v>
                </c:pt>
                <c:pt idx="1280">
                  <c:v>-4.525146484375</c:v>
                </c:pt>
                <c:pt idx="1281">
                  <c:v>-4.511474609375</c:v>
                </c:pt>
                <c:pt idx="1282">
                  <c:v>-4.519775390625</c:v>
                </c:pt>
                <c:pt idx="1283">
                  <c:v>-4.56591796875</c:v>
                </c:pt>
                <c:pt idx="1284">
                  <c:v>-4.54443359375</c:v>
                </c:pt>
                <c:pt idx="1285">
                  <c:v>-4.600341796875</c:v>
                </c:pt>
                <c:pt idx="1286">
                  <c:v>-4.58203125</c:v>
                </c:pt>
                <c:pt idx="1287">
                  <c:v>-4.55615234375</c:v>
                </c:pt>
                <c:pt idx="1288">
                  <c:v>-4.542724609375</c:v>
                </c:pt>
                <c:pt idx="1289">
                  <c:v>-4.57470703125</c:v>
                </c:pt>
                <c:pt idx="1290">
                  <c:v>-4.57373046875</c:v>
                </c:pt>
                <c:pt idx="1291">
                  <c:v>-4.649658203125</c:v>
                </c:pt>
                <c:pt idx="1292">
                  <c:v>-4.7421875</c:v>
                </c:pt>
                <c:pt idx="1293">
                  <c:v>-4.8125</c:v>
                </c:pt>
                <c:pt idx="1294">
                  <c:v>-4.876953125</c:v>
                </c:pt>
                <c:pt idx="1295">
                  <c:v>-4.84619140625</c:v>
                </c:pt>
                <c:pt idx="1296">
                  <c:v>-4.840087890625</c:v>
                </c:pt>
                <c:pt idx="1297">
                  <c:v>-4.801513671875</c:v>
                </c:pt>
                <c:pt idx="1298">
                  <c:v>-4.8515625</c:v>
                </c:pt>
                <c:pt idx="1299">
                  <c:v>-4.837646484375</c:v>
                </c:pt>
                <c:pt idx="1300">
                  <c:v>-4.8798828125</c:v>
                </c:pt>
                <c:pt idx="1301">
                  <c:v>-4.88671875</c:v>
                </c:pt>
                <c:pt idx="1302">
                  <c:v>-4.93505859375</c:v>
                </c:pt>
                <c:pt idx="1303">
                  <c:v>-4.997802734375</c:v>
                </c:pt>
                <c:pt idx="1304">
                  <c:v>-5.053466796875</c:v>
                </c:pt>
                <c:pt idx="1305">
                  <c:v>-5.156982421875</c:v>
                </c:pt>
                <c:pt idx="1306">
                  <c:v>-5.176513671875</c:v>
                </c:pt>
                <c:pt idx="1307">
                  <c:v>-5.190673828125</c:v>
                </c:pt>
                <c:pt idx="1308">
                  <c:v>-5.266357421875</c:v>
                </c:pt>
                <c:pt idx="1309">
                  <c:v>-5.24462890625</c:v>
                </c:pt>
                <c:pt idx="1310">
                  <c:v>-5.264892578125</c:v>
                </c:pt>
                <c:pt idx="1311">
                  <c:v>-5.25634765625</c:v>
                </c:pt>
                <c:pt idx="1312">
                  <c:v>-5.30810546875</c:v>
                </c:pt>
                <c:pt idx="1313">
                  <c:v>-5.3046875</c:v>
                </c:pt>
                <c:pt idx="1314">
                  <c:v>-5.3623046875</c:v>
                </c:pt>
                <c:pt idx="1315">
                  <c:v>-5.44921875</c:v>
                </c:pt>
                <c:pt idx="1316">
                  <c:v>-5.52783203125</c:v>
                </c:pt>
                <c:pt idx="1317">
                  <c:v>-5.55810546875</c:v>
                </c:pt>
                <c:pt idx="1318">
                  <c:v>-5.6494140625</c:v>
                </c:pt>
                <c:pt idx="1319">
                  <c:v>-5.63330078125</c:v>
                </c:pt>
                <c:pt idx="1320">
                  <c:v>-5.58203125</c:v>
                </c:pt>
                <c:pt idx="1321">
                  <c:v>-5.6494140625</c:v>
                </c:pt>
                <c:pt idx="1322">
                  <c:v>-5.657470703125</c:v>
                </c:pt>
                <c:pt idx="1323">
                  <c:v>-5.723876953125</c:v>
                </c:pt>
                <c:pt idx="1324">
                  <c:v>-5.7314453125</c:v>
                </c:pt>
                <c:pt idx="1325">
                  <c:v>-5.7216796875</c:v>
                </c:pt>
                <c:pt idx="1326">
                  <c:v>-5.712158203125</c:v>
                </c:pt>
                <c:pt idx="1327">
                  <c:v>-5.67138671875</c:v>
                </c:pt>
                <c:pt idx="1328">
                  <c:v>-5.726806640625</c:v>
                </c:pt>
                <c:pt idx="1329">
                  <c:v>-5.729736328125</c:v>
                </c:pt>
                <c:pt idx="1330">
                  <c:v>-5.697509765625</c:v>
                </c:pt>
                <c:pt idx="1331">
                  <c:v>-5.783935546875</c:v>
                </c:pt>
                <c:pt idx="1332">
                  <c:v>-5.770263671875</c:v>
                </c:pt>
                <c:pt idx="1333">
                  <c:v>-5.824951171875</c:v>
                </c:pt>
                <c:pt idx="1334">
                  <c:v>-5.90625</c:v>
                </c:pt>
                <c:pt idx="1335">
                  <c:v>-5.89697265625</c:v>
                </c:pt>
                <c:pt idx="1336">
                  <c:v>-6.05615234375</c:v>
                </c:pt>
                <c:pt idx="1337">
                  <c:v>-6.14794921875</c:v>
                </c:pt>
                <c:pt idx="1338">
                  <c:v>-6.17626953125</c:v>
                </c:pt>
                <c:pt idx="1339">
                  <c:v>-6.080078125</c:v>
                </c:pt>
                <c:pt idx="1340">
                  <c:v>-6.047119140625</c:v>
                </c:pt>
                <c:pt idx="1341">
                  <c:v>-6.093994140625</c:v>
                </c:pt>
                <c:pt idx="1342">
                  <c:v>-6.08251953125</c:v>
                </c:pt>
                <c:pt idx="1343">
                  <c:v>-6.106689453125</c:v>
                </c:pt>
                <c:pt idx="1344">
                  <c:v>-6.19091796875</c:v>
                </c:pt>
                <c:pt idx="1345">
                  <c:v>-6.2548828125</c:v>
                </c:pt>
                <c:pt idx="1346">
                  <c:v>-6.337890625</c:v>
                </c:pt>
                <c:pt idx="1347">
                  <c:v>-6.419677734375</c:v>
                </c:pt>
                <c:pt idx="1348">
                  <c:v>-6.392822265625</c:v>
                </c:pt>
                <c:pt idx="1349">
                  <c:v>-6.409912109375</c:v>
                </c:pt>
                <c:pt idx="1350">
                  <c:v>-6.46337890625</c:v>
                </c:pt>
                <c:pt idx="1351">
                  <c:v>-6.463134765625</c:v>
                </c:pt>
                <c:pt idx="1352">
                  <c:v>-6.495849609375</c:v>
                </c:pt>
                <c:pt idx="1353">
                  <c:v>-6.43798828125</c:v>
                </c:pt>
                <c:pt idx="1354">
                  <c:v>-6.50390625</c:v>
                </c:pt>
                <c:pt idx="1355">
                  <c:v>-6.48876953125</c:v>
                </c:pt>
                <c:pt idx="1356">
                  <c:v>-6.63623046875</c:v>
                </c:pt>
                <c:pt idx="1357">
                  <c:v>-6.7568359375</c:v>
                </c:pt>
                <c:pt idx="1358">
                  <c:v>-6.846435546875</c:v>
                </c:pt>
                <c:pt idx="1359">
                  <c:v>-6.855712890625</c:v>
                </c:pt>
                <c:pt idx="1360">
                  <c:v>-6.919677734375</c:v>
                </c:pt>
                <c:pt idx="1361">
                  <c:v>-6.9111328125</c:v>
                </c:pt>
                <c:pt idx="1362">
                  <c:v>-6.9228515625</c:v>
                </c:pt>
                <c:pt idx="1363">
                  <c:v>-6.952392578125</c:v>
                </c:pt>
                <c:pt idx="1364">
                  <c:v>-7.00634765625</c:v>
                </c:pt>
                <c:pt idx="1365">
                  <c:v>-7.0146484375</c:v>
                </c:pt>
                <c:pt idx="1366">
                  <c:v>-7.04345703125</c:v>
                </c:pt>
                <c:pt idx="1367">
                  <c:v>-7.09814453125</c:v>
                </c:pt>
                <c:pt idx="1368">
                  <c:v>-7.202392578125</c:v>
                </c:pt>
                <c:pt idx="1369">
                  <c:v>-7.35400390625</c:v>
                </c:pt>
                <c:pt idx="1370">
                  <c:v>-7.45166015625</c:v>
                </c:pt>
                <c:pt idx="1371">
                  <c:v>-7.43798828125</c:v>
                </c:pt>
                <c:pt idx="1372">
                  <c:v>-7.4765625</c:v>
                </c:pt>
                <c:pt idx="1373">
                  <c:v>-7.593994140625</c:v>
                </c:pt>
                <c:pt idx="1374">
                  <c:v>-7.6240234375</c:v>
                </c:pt>
                <c:pt idx="1375">
                  <c:v>-7.657958984375</c:v>
                </c:pt>
                <c:pt idx="1376">
                  <c:v>-7.85302734375</c:v>
                </c:pt>
                <c:pt idx="1377">
                  <c:v>-8.0302734375</c:v>
                </c:pt>
                <c:pt idx="1378">
                  <c:v>-8.1708984375</c:v>
                </c:pt>
                <c:pt idx="1379">
                  <c:v>-8.12158203125</c:v>
                </c:pt>
                <c:pt idx="1380">
                  <c:v>-8.25</c:v>
                </c:pt>
                <c:pt idx="1381">
                  <c:v>-8.31494140625</c:v>
                </c:pt>
                <c:pt idx="1382">
                  <c:v>-8.51171875</c:v>
                </c:pt>
                <c:pt idx="1383">
                  <c:v>-8.599609375</c:v>
                </c:pt>
                <c:pt idx="1384">
                  <c:v>-8.6875</c:v>
                </c:pt>
                <c:pt idx="1385">
                  <c:v>-8.67041015625</c:v>
                </c:pt>
                <c:pt idx="1386">
                  <c:v>-8.68603515625</c:v>
                </c:pt>
                <c:pt idx="1387">
                  <c:v>-8.78125</c:v>
                </c:pt>
                <c:pt idx="1388">
                  <c:v>-8.9111328125</c:v>
                </c:pt>
                <c:pt idx="1389">
                  <c:v>-9.083984375</c:v>
                </c:pt>
                <c:pt idx="1390">
                  <c:v>-9.123046875</c:v>
                </c:pt>
                <c:pt idx="1391">
                  <c:v>-9.21533203125</c:v>
                </c:pt>
                <c:pt idx="1392">
                  <c:v>-9.30126953125</c:v>
                </c:pt>
                <c:pt idx="1393">
                  <c:v>-9.34375</c:v>
                </c:pt>
                <c:pt idx="1394">
                  <c:v>-9.3740234375</c:v>
                </c:pt>
                <c:pt idx="1395">
                  <c:v>-9.51416015625</c:v>
                </c:pt>
                <c:pt idx="1396">
                  <c:v>-9.63330078125</c:v>
                </c:pt>
                <c:pt idx="1397">
                  <c:v>-9.6884765625</c:v>
                </c:pt>
                <c:pt idx="1398">
                  <c:v>-9.8037109375</c:v>
                </c:pt>
                <c:pt idx="1399">
                  <c:v>-9.8837890625</c:v>
                </c:pt>
                <c:pt idx="1400">
                  <c:v>-9.95556640625</c:v>
                </c:pt>
                <c:pt idx="1401">
                  <c:v>-10.00830078125</c:v>
                </c:pt>
                <c:pt idx="1402">
                  <c:v>-10.18896484375</c:v>
                </c:pt>
                <c:pt idx="1403">
                  <c:v>-10.47900390625</c:v>
                </c:pt>
                <c:pt idx="1404">
                  <c:v>-10.853515625</c:v>
                </c:pt>
                <c:pt idx="1405">
                  <c:v>-10.8828125</c:v>
                </c:pt>
                <c:pt idx="1406">
                  <c:v>-10.9599609375</c:v>
                </c:pt>
                <c:pt idx="1407">
                  <c:v>-11.07177734375</c:v>
                </c:pt>
                <c:pt idx="1408">
                  <c:v>-11.20556640625</c:v>
                </c:pt>
                <c:pt idx="1409">
                  <c:v>-11.4462890625</c:v>
                </c:pt>
                <c:pt idx="1410">
                  <c:v>-11.6796875</c:v>
                </c:pt>
                <c:pt idx="1411">
                  <c:v>-11.79052734375</c:v>
                </c:pt>
                <c:pt idx="1412">
                  <c:v>-12.16162109375</c:v>
                </c:pt>
                <c:pt idx="1413">
                  <c:v>-12.693359375</c:v>
                </c:pt>
                <c:pt idx="1414">
                  <c:v>-12.85595703125</c:v>
                </c:pt>
                <c:pt idx="1415">
                  <c:v>-13.10009765625</c:v>
                </c:pt>
                <c:pt idx="1416">
                  <c:v>-13.41650390625</c:v>
                </c:pt>
                <c:pt idx="1417">
                  <c:v>-13.54736328125</c:v>
                </c:pt>
                <c:pt idx="1418">
                  <c:v>-13.8193359375</c:v>
                </c:pt>
                <c:pt idx="1419">
                  <c:v>-13.87353515625</c:v>
                </c:pt>
                <c:pt idx="1420">
                  <c:v>-13.79296875</c:v>
                </c:pt>
                <c:pt idx="1421">
                  <c:v>-14.087890625</c:v>
                </c:pt>
                <c:pt idx="1422">
                  <c:v>-14.38818359375</c:v>
                </c:pt>
                <c:pt idx="1423">
                  <c:v>-14.7021484375</c:v>
                </c:pt>
                <c:pt idx="1424">
                  <c:v>-14.9482421875</c:v>
                </c:pt>
                <c:pt idx="1425">
                  <c:v>-15.5166015625</c:v>
                </c:pt>
                <c:pt idx="1426">
                  <c:v>-15.451171875</c:v>
                </c:pt>
                <c:pt idx="1427">
                  <c:v>-15.5888671875</c:v>
                </c:pt>
                <c:pt idx="1428">
                  <c:v>-15.6640625</c:v>
                </c:pt>
                <c:pt idx="1429">
                  <c:v>-15.67041015625</c:v>
                </c:pt>
                <c:pt idx="1430">
                  <c:v>-15.5439453125</c:v>
                </c:pt>
                <c:pt idx="1431">
                  <c:v>-15.98974609375</c:v>
                </c:pt>
                <c:pt idx="1432">
                  <c:v>-16.232421875</c:v>
                </c:pt>
                <c:pt idx="1433">
                  <c:v>-16.3623046875</c:v>
                </c:pt>
                <c:pt idx="1434">
                  <c:v>-16.6982421875</c:v>
                </c:pt>
                <c:pt idx="1435">
                  <c:v>-16.791015625</c:v>
                </c:pt>
                <c:pt idx="1436">
                  <c:v>-16.9375</c:v>
                </c:pt>
                <c:pt idx="1437">
                  <c:v>-17.212890625</c:v>
                </c:pt>
                <c:pt idx="1438">
                  <c:v>-16.9794921875</c:v>
                </c:pt>
                <c:pt idx="1439">
                  <c:v>-17.0517578125</c:v>
                </c:pt>
                <c:pt idx="1440">
                  <c:v>-17.1904296875</c:v>
                </c:pt>
                <c:pt idx="1441">
                  <c:v>-17.099609375</c:v>
                </c:pt>
                <c:pt idx="1442">
                  <c:v>-16.8486328125</c:v>
                </c:pt>
                <c:pt idx="1443">
                  <c:v>-17.01171875</c:v>
                </c:pt>
                <c:pt idx="1444">
                  <c:v>-16.9599609375</c:v>
                </c:pt>
                <c:pt idx="1445">
                  <c:v>-17.0478515625</c:v>
                </c:pt>
                <c:pt idx="1446">
                  <c:v>-17.255859375</c:v>
                </c:pt>
                <c:pt idx="1447">
                  <c:v>-17.1376953125</c:v>
                </c:pt>
                <c:pt idx="1448">
                  <c:v>-16.794921875</c:v>
                </c:pt>
                <c:pt idx="1449">
                  <c:v>-16.517578125</c:v>
                </c:pt>
                <c:pt idx="1450">
                  <c:v>-16.197265625</c:v>
                </c:pt>
                <c:pt idx="1451">
                  <c:v>-15.99365234375</c:v>
                </c:pt>
                <c:pt idx="1452">
                  <c:v>-15.91162109375</c:v>
                </c:pt>
                <c:pt idx="1453">
                  <c:v>-15.67919921875</c:v>
                </c:pt>
                <c:pt idx="1454">
                  <c:v>-15.2900390625</c:v>
                </c:pt>
                <c:pt idx="1455">
                  <c:v>-15</c:v>
                </c:pt>
                <c:pt idx="1456">
                  <c:v>-14.8564453125</c:v>
                </c:pt>
                <c:pt idx="1457">
                  <c:v>-14.3955078125</c:v>
                </c:pt>
                <c:pt idx="1458">
                  <c:v>-14.27099609375</c:v>
                </c:pt>
                <c:pt idx="1459">
                  <c:v>-13.76025390625</c:v>
                </c:pt>
                <c:pt idx="1460">
                  <c:v>-13.40673828125</c:v>
                </c:pt>
                <c:pt idx="1461">
                  <c:v>-13.10595703125</c:v>
                </c:pt>
                <c:pt idx="1462">
                  <c:v>-13.0703125</c:v>
                </c:pt>
                <c:pt idx="1463">
                  <c:v>-12.56298828125</c:v>
                </c:pt>
                <c:pt idx="1464">
                  <c:v>-12.4248046875</c:v>
                </c:pt>
                <c:pt idx="1465">
                  <c:v>-12.1435546875</c:v>
                </c:pt>
                <c:pt idx="1466">
                  <c:v>-11.984375</c:v>
                </c:pt>
                <c:pt idx="1467">
                  <c:v>-11.83642578125</c:v>
                </c:pt>
                <c:pt idx="1468">
                  <c:v>-11.6396484375</c:v>
                </c:pt>
                <c:pt idx="1469">
                  <c:v>-11.30126953125</c:v>
                </c:pt>
                <c:pt idx="1470">
                  <c:v>-11.10595703125</c:v>
                </c:pt>
                <c:pt idx="1471">
                  <c:v>-10.89892578125</c:v>
                </c:pt>
                <c:pt idx="1472">
                  <c:v>-10.74169921875</c:v>
                </c:pt>
                <c:pt idx="1473">
                  <c:v>-10.48974609375</c:v>
                </c:pt>
                <c:pt idx="1474">
                  <c:v>-10.3603515625</c:v>
                </c:pt>
                <c:pt idx="1475">
                  <c:v>-10.068359375</c:v>
                </c:pt>
                <c:pt idx="1476">
                  <c:v>-10.150390625</c:v>
                </c:pt>
                <c:pt idx="1477">
                  <c:v>-10.04052734375</c:v>
                </c:pt>
                <c:pt idx="1478">
                  <c:v>-9.94677734375</c:v>
                </c:pt>
                <c:pt idx="1479">
                  <c:v>-9.5205078125</c:v>
                </c:pt>
                <c:pt idx="1480">
                  <c:v>-9.255859375</c:v>
                </c:pt>
                <c:pt idx="1481">
                  <c:v>-9.08056640625</c:v>
                </c:pt>
                <c:pt idx="1482">
                  <c:v>-8.93017578125</c:v>
                </c:pt>
                <c:pt idx="1483">
                  <c:v>-8.74072265625</c:v>
                </c:pt>
                <c:pt idx="1484">
                  <c:v>-8.6201171875</c:v>
                </c:pt>
                <c:pt idx="1485">
                  <c:v>-8.3798828125</c:v>
                </c:pt>
                <c:pt idx="1486">
                  <c:v>-8.26220703125</c:v>
                </c:pt>
                <c:pt idx="1487">
                  <c:v>-8.1220703125</c:v>
                </c:pt>
                <c:pt idx="1488">
                  <c:v>-8.18896484375</c:v>
                </c:pt>
                <c:pt idx="1489">
                  <c:v>-8.01904296875</c:v>
                </c:pt>
                <c:pt idx="1490">
                  <c:v>-7.873291015625</c:v>
                </c:pt>
                <c:pt idx="1491">
                  <c:v>-7.807861328125</c:v>
                </c:pt>
                <c:pt idx="1492">
                  <c:v>-7.8173828125</c:v>
                </c:pt>
                <c:pt idx="1493">
                  <c:v>-7.60546875</c:v>
                </c:pt>
                <c:pt idx="1494">
                  <c:v>-7.580322265625</c:v>
                </c:pt>
                <c:pt idx="1495">
                  <c:v>-7.446044921875</c:v>
                </c:pt>
                <c:pt idx="1496">
                  <c:v>-7.383544921875</c:v>
                </c:pt>
                <c:pt idx="1497">
                  <c:v>-7.3037109375</c:v>
                </c:pt>
                <c:pt idx="1498">
                  <c:v>-7.184814453125</c:v>
                </c:pt>
                <c:pt idx="1499">
                  <c:v>-7.046875</c:v>
                </c:pt>
                <c:pt idx="1500">
                  <c:v>-6.95068359375</c:v>
                </c:pt>
                <c:pt idx="1501">
                  <c:v>-6.80712890625</c:v>
                </c:pt>
                <c:pt idx="1502">
                  <c:v>-6.7783203125</c:v>
                </c:pt>
                <c:pt idx="1503">
                  <c:v>-6.69580078125</c:v>
                </c:pt>
                <c:pt idx="1504">
                  <c:v>-6.8974609375</c:v>
                </c:pt>
                <c:pt idx="1505">
                  <c:v>-6.7880859375</c:v>
                </c:pt>
                <c:pt idx="1506">
                  <c:v>-6.681884765625</c:v>
                </c:pt>
                <c:pt idx="1507">
                  <c:v>-6.5419921875</c:v>
                </c:pt>
                <c:pt idx="1508">
                  <c:v>-6.378173828125</c:v>
                </c:pt>
                <c:pt idx="1509">
                  <c:v>-6.248046875</c:v>
                </c:pt>
                <c:pt idx="1510">
                  <c:v>-6.144287109375</c:v>
                </c:pt>
                <c:pt idx="1511">
                  <c:v>-5.98388671875</c:v>
                </c:pt>
                <c:pt idx="1512">
                  <c:v>-5.84326171875</c:v>
                </c:pt>
                <c:pt idx="1513">
                  <c:v>-5.8291015625</c:v>
                </c:pt>
                <c:pt idx="1514">
                  <c:v>-5.80126953125</c:v>
                </c:pt>
                <c:pt idx="1515">
                  <c:v>-5.7392578125</c:v>
                </c:pt>
                <c:pt idx="1516">
                  <c:v>-5.6748046875</c:v>
                </c:pt>
                <c:pt idx="1517">
                  <c:v>-5.51123046875</c:v>
                </c:pt>
                <c:pt idx="1518">
                  <c:v>-5.4599609375</c:v>
                </c:pt>
                <c:pt idx="1519">
                  <c:v>-5.329833984375</c:v>
                </c:pt>
                <c:pt idx="1520">
                  <c:v>-5.182373046875</c:v>
                </c:pt>
                <c:pt idx="1521">
                  <c:v>-4.960693359375</c:v>
                </c:pt>
                <c:pt idx="1522">
                  <c:v>-4.859619140625</c:v>
                </c:pt>
                <c:pt idx="1523">
                  <c:v>-4.823486328125</c:v>
                </c:pt>
                <c:pt idx="1524">
                  <c:v>-4.74609375</c:v>
                </c:pt>
                <c:pt idx="1525">
                  <c:v>-4.80126953125</c:v>
                </c:pt>
                <c:pt idx="1526">
                  <c:v>-4.68359375</c:v>
                </c:pt>
                <c:pt idx="1527">
                  <c:v>-4.6689453125</c:v>
                </c:pt>
                <c:pt idx="1528">
                  <c:v>-4.658935546875</c:v>
                </c:pt>
                <c:pt idx="1529">
                  <c:v>-4.631103515625</c:v>
                </c:pt>
                <c:pt idx="1530">
                  <c:v>-4.517578125</c:v>
                </c:pt>
                <c:pt idx="1531">
                  <c:v>-4.4091796875</c:v>
                </c:pt>
                <c:pt idx="1532">
                  <c:v>-4.271484375</c:v>
                </c:pt>
                <c:pt idx="1533">
                  <c:v>-4.292236328125</c:v>
                </c:pt>
                <c:pt idx="1534">
                  <c:v>-4.296875</c:v>
                </c:pt>
                <c:pt idx="1535">
                  <c:v>-4.205078125</c:v>
                </c:pt>
                <c:pt idx="1536">
                  <c:v>-4.1630859375</c:v>
                </c:pt>
                <c:pt idx="1537">
                  <c:v>-4.14013671875</c:v>
                </c:pt>
                <c:pt idx="1538">
                  <c:v>-4.037109375</c:v>
                </c:pt>
                <c:pt idx="1539">
                  <c:v>-3.96923828125</c:v>
                </c:pt>
                <c:pt idx="1540">
                  <c:v>-3.879638671875</c:v>
                </c:pt>
                <c:pt idx="1541">
                  <c:v>-3.902587890625</c:v>
                </c:pt>
                <c:pt idx="1542">
                  <c:v>-3.723388671875</c:v>
                </c:pt>
                <c:pt idx="1543">
                  <c:v>-3.6961669921875</c:v>
                </c:pt>
                <c:pt idx="1544">
                  <c:v>-3.656494140625</c:v>
                </c:pt>
                <c:pt idx="1545">
                  <c:v>-3.5838623046875</c:v>
                </c:pt>
                <c:pt idx="1546">
                  <c:v>-3.5133056640625</c:v>
                </c:pt>
                <c:pt idx="1547">
                  <c:v>-3.525146484375</c:v>
                </c:pt>
                <c:pt idx="1548">
                  <c:v>-3.4468994140625</c:v>
                </c:pt>
                <c:pt idx="1549">
                  <c:v>-3.437255859375</c:v>
                </c:pt>
                <c:pt idx="1550">
                  <c:v>-3.3302001953125</c:v>
                </c:pt>
                <c:pt idx="1551">
                  <c:v>-3.3594970703125</c:v>
                </c:pt>
                <c:pt idx="1552">
                  <c:v>-3.2252197265625</c:v>
                </c:pt>
                <c:pt idx="1553">
                  <c:v>-3.180419921875</c:v>
                </c:pt>
                <c:pt idx="1554">
                  <c:v>-3.1572265625</c:v>
                </c:pt>
                <c:pt idx="1555">
                  <c:v>-3.17138671875</c:v>
                </c:pt>
                <c:pt idx="1556">
                  <c:v>-3.0784912109375</c:v>
                </c:pt>
                <c:pt idx="1557">
                  <c:v>-3.1348876953125</c:v>
                </c:pt>
                <c:pt idx="1558">
                  <c:v>-3.0731201171875</c:v>
                </c:pt>
                <c:pt idx="1559">
                  <c:v>-3.121337890625</c:v>
                </c:pt>
                <c:pt idx="1560">
                  <c:v>-3.10986328125</c:v>
                </c:pt>
                <c:pt idx="1561">
                  <c:v>-3.028076171875</c:v>
                </c:pt>
                <c:pt idx="1562">
                  <c:v>-3.0277099609375</c:v>
                </c:pt>
                <c:pt idx="1563">
                  <c:v>-3.0098876953125</c:v>
                </c:pt>
                <c:pt idx="1564">
                  <c:v>-2.929931640625</c:v>
                </c:pt>
                <c:pt idx="1565">
                  <c:v>-2.950439453125</c:v>
                </c:pt>
                <c:pt idx="1566">
                  <c:v>-2.93017578125</c:v>
                </c:pt>
                <c:pt idx="1567">
                  <c:v>-2.8702392578125</c:v>
                </c:pt>
                <c:pt idx="1568">
                  <c:v>-2.7646484375</c:v>
                </c:pt>
                <c:pt idx="1569">
                  <c:v>-2.845947265625</c:v>
                </c:pt>
                <c:pt idx="1570">
                  <c:v>-2.867431640625</c:v>
                </c:pt>
                <c:pt idx="1571">
                  <c:v>-2.7880859375</c:v>
                </c:pt>
                <c:pt idx="1572">
                  <c:v>-2.705078125</c:v>
                </c:pt>
                <c:pt idx="1573">
                  <c:v>-2.757568359375</c:v>
                </c:pt>
                <c:pt idx="1574">
                  <c:v>-2.6903076171875</c:v>
                </c:pt>
                <c:pt idx="1575">
                  <c:v>-2.6568603515625</c:v>
                </c:pt>
                <c:pt idx="1576">
                  <c:v>-2.572265625</c:v>
                </c:pt>
                <c:pt idx="1577">
                  <c:v>-2.5533447265625</c:v>
                </c:pt>
                <c:pt idx="1578">
                  <c:v>-2.5455322265625</c:v>
                </c:pt>
                <c:pt idx="1579">
                  <c:v>-2.506103515625</c:v>
                </c:pt>
                <c:pt idx="1580">
                  <c:v>-2.5089111328125</c:v>
                </c:pt>
                <c:pt idx="1581">
                  <c:v>-2.4654541015625</c:v>
                </c:pt>
                <c:pt idx="1582">
                  <c:v>-2.4228515625</c:v>
                </c:pt>
                <c:pt idx="1583">
                  <c:v>-2.4141845703125</c:v>
                </c:pt>
                <c:pt idx="1584">
                  <c:v>-2.411865234375</c:v>
                </c:pt>
                <c:pt idx="1585">
                  <c:v>-2.4169921875</c:v>
                </c:pt>
                <c:pt idx="1586">
                  <c:v>-2.4029541015625</c:v>
                </c:pt>
                <c:pt idx="1587">
                  <c:v>-2.3189697265625</c:v>
                </c:pt>
                <c:pt idx="1588">
                  <c:v>-2.363525390625</c:v>
                </c:pt>
                <c:pt idx="1589">
                  <c:v>-2.40869140625</c:v>
                </c:pt>
                <c:pt idx="1590">
                  <c:v>-2.3614501953125</c:v>
                </c:pt>
                <c:pt idx="1591">
                  <c:v>-2.294189453125</c:v>
                </c:pt>
                <c:pt idx="1592">
                  <c:v>-2.2548828125</c:v>
                </c:pt>
                <c:pt idx="1593">
                  <c:v>-2.2203369140625</c:v>
                </c:pt>
                <c:pt idx="1594">
                  <c:v>-2.19580078125</c:v>
                </c:pt>
                <c:pt idx="1595">
                  <c:v>-2.1611328125</c:v>
                </c:pt>
                <c:pt idx="1596">
                  <c:v>-2.1180419921875</c:v>
                </c:pt>
                <c:pt idx="1597">
                  <c:v>-2.081298828125</c:v>
                </c:pt>
                <c:pt idx="1598">
                  <c:v>-2.0533447265625</c:v>
                </c:pt>
                <c:pt idx="1599">
                  <c:v>-2.034423828125</c:v>
                </c:pt>
                <c:pt idx="1600">
                  <c:v>-2.0030517578125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E-4F70-B177-956C34330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324432"/>
        <c:axId val="339324760"/>
      </c:scatterChart>
      <c:valAx>
        <c:axId val="33932443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39324760"/>
        <c:crossesAt val="-20"/>
        <c:crossBetween val="midCat"/>
      </c:valAx>
      <c:valAx>
        <c:axId val="33932476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39324432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139700</xdr:colOff>
      <xdr:row>3</xdr:row>
      <xdr:rowOff>165100</xdr:rowOff>
    </xdr:to>
    <xdr:sp macro="" textlink="">
      <xdr:nvSpPr>
        <xdr:cNvPr id="1025" name="VNAControl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139700</xdr:colOff>
      <xdr:row>3</xdr:row>
      <xdr:rowOff>165100</xdr:rowOff>
    </xdr:to>
    <xdr:pic>
      <xdr:nvPicPr>
        <xdr:cNvPr id="2" name="VNAControl1">
          <a:extLst>
            <a:ext uri="{FF2B5EF4-FFF2-40B4-BE49-F238E27FC236}">
              <a16:creationId xmlns:a16="http://schemas.microsoft.com/office/drawing/2014/main" id="{01DD904B-2506-A64F-805D-BBBB9432BA7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2800" cy="736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149225</xdr:colOff>
      <xdr:row>12</xdr:row>
      <xdr:rowOff>114300</xdr:rowOff>
    </xdr:from>
    <xdr:to>
      <xdr:col>18</xdr:col>
      <xdr:colOff>454025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149225</xdr:colOff>
      <xdr:row>12</xdr:row>
      <xdr:rowOff>114300</xdr:rowOff>
    </xdr:from>
    <xdr:to>
      <xdr:col>18</xdr:col>
      <xdr:colOff>454025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149225</xdr:colOff>
      <xdr:row>12</xdr:row>
      <xdr:rowOff>114300</xdr:rowOff>
    </xdr:from>
    <xdr:to>
      <xdr:col>18</xdr:col>
      <xdr:colOff>454025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434975</xdr:colOff>
      <xdr:row>12</xdr:row>
      <xdr:rowOff>114300</xdr:rowOff>
    </xdr:from>
    <xdr:to>
      <xdr:col>19</xdr:col>
      <xdr:colOff>130175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434975</xdr:colOff>
      <xdr:row>12</xdr:row>
      <xdr:rowOff>114300</xdr:rowOff>
    </xdr:from>
    <xdr:to>
      <xdr:col>19</xdr:col>
      <xdr:colOff>130175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434975</xdr:colOff>
      <xdr:row>12</xdr:row>
      <xdr:rowOff>114300</xdr:rowOff>
    </xdr:from>
    <xdr:to>
      <xdr:col>19</xdr:col>
      <xdr:colOff>130175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434975</xdr:colOff>
      <xdr:row>12</xdr:row>
      <xdr:rowOff>114300</xdr:rowOff>
    </xdr:from>
    <xdr:to>
      <xdr:col>19</xdr:col>
      <xdr:colOff>130175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434975</xdr:colOff>
      <xdr:row>12</xdr:row>
      <xdr:rowOff>114300</xdr:rowOff>
    </xdr:from>
    <xdr:to>
      <xdr:col>19</xdr:col>
      <xdr:colOff>130175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434975</xdr:colOff>
      <xdr:row>12</xdr:row>
      <xdr:rowOff>114300</xdr:rowOff>
    </xdr:from>
    <xdr:to>
      <xdr:col>19</xdr:col>
      <xdr:colOff>130175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434975</xdr:colOff>
      <xdr:row>12</xdr:row>
      <xdr:rowOff>114300</xdr:rowOff>
    </xdr:from>
    <xdr:to>
      <xdr:col>19</xdr:col>
      <xdr:colOff>130175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434975</xdr:colOff>
      <xdr:row>12</xdr:row>
      <xdr:rowOff>114300</xdr:rowOff>
    </xdr:from>
    <xdr:to>
      <xdr:col>19</xdr:col>
      <xdr:colOff>130175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02"/>
  <sheetViews>
    <sheetView workbookViewId="0">
      <selection activeCell="J14" sqref="J14"/>
    </sheetView>
  </sheetViews>
  <sheetFormatPr baseColWidth="10" defaultColWidth="8.83203125" defaultRowHeight="15" x14ac:dyDescent="0.2"/>
  <cols>
    <col min="1" max="1" width="17.5" customWidth="1"/>
    <col min="2" max="4" width="13.5" customWidth="1"/>
    <col min="5" max="5" width="26" style="1" customWidth="1"/>
  </cols>
  <sheetData>
    <row r="1" spans="1:9" x14ac:dyDescent="0.2">
      <c r="A1" t="s">
        <v>0</v>
      </c>
      <c r="B1" t="s">
        <v>25</v>
      </c>
      <c r="C1" t="s">
        <v>1</v>
      </c>
      <c r="D1" t="s">
        <v>2</v>
      </c>
      <c r="E1" s="1" t="s">
        <v>3</v>
      </c>
    </row>
    <row r="2" spans="1:9" x14ac:dyDescent="0.2">
      <c r="A2" s="2">
        <v>1000000000</v>
      </c>
      <c r="B2" s="2">
        <v>-9.3891143798828125E-2</v>
      </c>
      <c r="C2" s="2">
        <v>-0.42510986328125</v>
      </c>
      <c r="D2" s="2">
        <v>-0.901123046875</v>
      </c>
      <c r="E2" s="3">
        <v>1.00000006144E-2</v>
      </c>
    </row>
    <row r="3" spans="1:9" x14ac:dyDescent="0.2">
      <c r="A3" s="2">
        <v>1004375000</v>
      </c>
      <c r="B3" s="2">
        <v>-9.4532012939453125E-2</v>
      </c>
      <c r="C3" s="2">
        <v>-0.3431396484375</v>
      </c>
      <c r="D3" s="2">
        <v>-0.90673828125</v>
      </c>
    </row>
    <row r="4" spans="1:9" x14ac:dyDescent="0.2">
      <c r="A4" s="2">
        <v>1008750000</v>
      </c>
      <c r="B4" s="2">
        <v>-7.6068878173828125E-2</v>
      </c>
      <c r="C4" s="2">
        <v>-0.16192626953125</v>
      </c>
      <c r="D4" s="2">
        <v>-0.8939208984375</v>
      </c>
      <c r="E4" s="1" t="s">
        <v>4</v>
      </c>
    </row>
    <row r="5" spans="1:9" x14ac:dyDescent="0.2">
      <c r="A5" s="2">
        <v>1013125000</v>
      </c>
      <c r="B5" s="2">
        <v>-4.9747467041015625E-2</v>
      </c>
      <c r="C5" s="2">
        <v>-0.38134765625</v>
      </c>
      <c r="D5" s="2">
        <v>-1.0645751953125</v>
      </c>
      <c r="E5" s="1" t="s">
        <v>9</v>
      </c>
    </row>
    <row r="6" spans="1:9" x14ac:dyDescent="0.2">
      <c r="A6" s="2">
        <v>1017500000</v>
      </c>
      <c r="B6" s="2">
        <v>-7.717132568359375E-2</v>
      </c>
      <c r="C6" s="2">
        <v>-0.31488037109375</v>
      </c>
      <c r="D6" s="2">
        <v>-0.88140869140625</v>
      </c>
    </row>
    <row r="7" spans="1:9" x14ac:dyDescent="0.2">
      <c r="A7" s="2">
        <v>1021875000</v>
      </c>
      <c r="B7" s="2">
        <v>-8.139801025390625E-2</v>
      </c>
      <c r="C7" s="2">
        <v>-0.228515625</v>
      </c>
      <c r="D7" s="2">
        <v>-0.9534912109375</v>
      </c>
      <c r="E7" s="1" t="s">
        <v>5</v>
      </c>
    </row>
    <row r="8" spans="1:9" x14ac:dyDescent="0.2">
      <c r="A8" s="2">
        <v>1026250000</v>
      </c>
      <c r="B8" s="2">
        <v>-5.994415283203125E-2</v>
      </c>
      <c r="C8" s="2">
        <v>-0.37445068359375</v>
      </c>
      <c r="D8" s="2">
        <v>-0.91644287109375</v>
      </c>
      <c r="E8" s="2">
        <v>4500000000</v>
      </c>
    </row>
    <row r="9" spans="1:9" x14ac:dyDescent="0.2">
      <c r="A9" s="2">
        <v>1030625000</v>
      </c>
      <c r="B9" s="2">
        <v>-6.219482421875E-2</v>
      </c>
      <c r="C9" s="2">
        <v>-0.3355712890625</v>
      </c>
      <c r="D9" s="2">
        <v>-0.90576171875</v>
      </c>
    </row>
    <row r="10" spans="1:9" x14ac:dyDescent="0.2">
      <c r="A10" s="2">
        <v>1035000000</v>
      </c>
      <c r="B10" s="2">
        <v>-2.1267890930175781E-2</v>
      </c>
      <c r="C10" s="2">
        <v>-0.2957763671875</v>
      </c>
      <c r="D10" s="2">
        <v>-0.9383544921875</v>
      </c>
      <c r="E10" s="1" t="s">
        <v>6</v>
      </c>
    </row>
    <row r="11" spans="1:9" x14ac:dyDescent="0.2">
      <c r="A11" s="2">
        <v>1039375000</v>
      </c>
      <c r="B11" s="2">
        <v>-4.0882110595703125E-2</v>
      </c>
      <c r="C11" s="2">
        <v>-0.35955810546875</v>
      </c>
      <c r="D11" s="2">
        <v>-0.92779541015625</v>
      </c>
      <c r="E11" s="1" t="s">
        <v>7</v>
      </c>
    </row>
    <row r="12" spans="1:9" x14ac:dyDescent="0.2">
      <c r="A12" s="2">
        <v>1043750000</v>
      </c>
      <c r="B12" s="2">
        <v>-1.0519027709960938E-2</v>
      </c>
      <c r="C12" s="2">
        <v>-0.46722412109375</v>
      </c>
      <c r="D12" s="2">
        <v>-0.92138671875</v>
      </c>
    </row>
    <row r="13" spans="1:9" x14ac:dyDescent="0.2">
      <c r="A13" s="2">
        <v>1048125000</v>
      </c>
      <c r="B13" s="2">
        <v>3.0315399169921875E-2</v>
      </c>
      <c r="C13" s="2">
        <v>-0.422607421875</v>
      </c>
      <c r="D13" s="2">
        <v>-0.96014404296875</v>
      </c>
      <c r="E13" s="1" t="s">
        <v>8</v>
      </c>
    </row>
    <row r="14" spans="1:9" x14ac:dyDescent="0.2">
      <c r="A14" s="2">
        <v>1052500000</v>
      </c>
      <c r="B14" s="2">
        <v>-4.630279541015625E-2</v>
      </c>
      <c r="C14" s="2">
        <v>-0.32635498046875</v>
      </c>
      <c r="D14" s="2">
        <v>-0.88616943359375</v>
      </c>
      <c r="E14" s="1" t="s">
        <v>9</v>
      </c>
    </row>
    <row r="15" spans="1:9" x14ac:dyDescent="0.2">
      <c r="A15" s="2">
        <v>1056875000</v>
      </c>
      <c r="B15" s="2">
        <v>-1.1942863464355469E-2</v>
      </c>
      <c r="C15" s="2">
        <v>-0.3756103515625</v>
      </c>
      <c r="D15" s="2">
        <v>-0.9139404296875</v>
      </c>
    </row>
    <row r="16" spans="1:9" x14ac:dyDescent="0.2">
      <c r="A16" s="2">
        <v>1061250000</v>
      </c>
      <c r="B16" s="2">
        <v>4.6346664428710938E-2</v>
      </c>
      <c r="C16" s="2">
        <v>-0.39178466796875</v>
      </c>
      <c r="D16" s="2">
        <v>-0.96240234375</v>
      </c>
      <c r="E16" s="1" t="s">
        <v>10</v>
      </c>
      <c r="I16" t="s">
        <v>26</v>
      </c>
    </row>
    <row r="17" spans="1:9" x14ac:dyDescent="0.2">
      <c r="A17" s="2">
        <v>1065625000</v>
      </c>
      <c r="B17" s="2">
        <v>3.1004905700683594E-2</v>
      </c>
      <c r="C17" s="2">
        <v>-0.29962158203125</v>
      </c>
      <c r="D17" s="2">
        <v>-0.9456787109375</v>
      </c>
      <c r="E17" s="5">
        <v>43151.446111111109</v>
      </c>
      <c r="I17" t="s">
        <v>29</v>
      </c>
    </row>
    <row r="18" spans="1:9" x14ac:dyDescent="0.2">
      <c r="A18" s="2">
        <v>1070000000</v>
      </c>
      <c r="B18" s="2">
        <v>2.5952339172363281E-2</v>
      </c>
      <c r="C18" s="2">
        <v>-0.52960205078125</v>
      </c>
      <c r="D18" s="2">
        <v>-0.94061279296875</v>
      </c>
    </row>
    <row r="19" spans="1:9" x14ac:dyDescent="0.2">
      <c r="A19" s="2">
        <v>1074375000</v>
      </c>
      <c r="B19" s="2">
        <v>-4.5797348022460938E-2</v>
      </c>
      <c r="C19" s="2">
        <v>-0.4644775390625</v>
      </c>
      <c r="D19" s="2">
        <v>-0.83880615234375</v>
      </c>
      <c r="E19" s="1" t="s">
        <v>11</v>
      </c>
    </row>
    <row r="20" spans="1:9" x14ac:dyDescent="0.2">
      <c r="A20" s="2">
        <v>1078750000</v>
      </c>
      <c r="B20" s="2">
        <v>-3.09600830078125E-2</v>
      </c>
      <c r="C20" s="2">
        <v>-0.433349609375</v>
      </c>
      <c r="D20" s="2">
        <v>-0.93316650390625</v>
      </c>
      <c r="E20" s="1" t="s">
        <v>12</v>
      </c>
    </row>
    <row r="21" spans="1:9" x14ac:dyDescent="0.2">
      <c r="A21" s="2">
        <v>1083125000</v>
      </c>
      <c r="B21" s="2">
        <v>-8.5666656494140625E-2</v>
      </c>
      <c r="C21" s="2">
        <v>-0.4256591796875</v>
      </c>
      <c r="D21" s="2">
        <v>-0.88720703125</v>
      </c>
    </row>
    <row r="22" spans="1:9" x14ac:dyDescent="0.2">
      <c r="A22" s="2">
        <v>1087500000</v>
      </c>
      <c r="B22" s="2">
        <v>-0.15222930908203125</v>
      </c>
      <c r="C22" s="2">
        <v>-0.4454345703125</v>
      </c>
      <c r="D22" s="2">
        <v>-0.86541748046875</v>
      </c>
      <c r="E22" s="1" t="s">
        <v>13</v>
      </c>
    </row>
    <row r="23" spans="1:9" x14ac:dyDescent="0.2">
      <c r="A23" s="2">
        <v>1091875000</v>
      </c>
      <c r="B23" s="2">
        <v>-0.127197265625</v>
      </c>
      <c r="C23" s="2">
        <v>-0.5374755859375</v>
      </c>
      <c r="D23" s="2">
        <v>-0.8446044921875</v>
      </c>
      <c r="E23" s="1" t="s">
        <v>14</v>
      </c>
    </row>
    <row r="24" spans="1:9" x14ac:dyDescent="0.2">
      <c r="A24" s="2">
        <v>1096250000</v>
      </c>
      <c r="B24" s="2">
        <v>-0.13831329345703125</v>
      </c>
      <c r="C24" s="2">
        <v>-0.5076904296875</v>
      </c>
      <c r="D24" s="2">
        <v>-0.9747314453125</v>
      </c>
    </row>
    <row r="25" spans="1:9" x14ac:dyDescent="0.2">
      <c r="A25" s="2">
        <v>1100625000</v>
      </c>
      <c r="B25" s="2">
        <v>-0.1407928466796875</v>
      </c>
      <c r="C25" s="2">
        <v>-0.4583740234375</v>
      </c>
      <c r="D25" s="2">
        <v>-0.84429931640625</v>
      </c>
      <c r="E25" s="1" t="s">
        <v>15</v>
      </c>
    </row>
    <row r="26" spans="1:9" x14ac:dyDescent="0.2">
      <c r="A26" s="2">
        <v>1105000000</v>
      </c>
      <c r="B26" s="2">
        <v>-0.1104278564453125</v>
      </c>
      <c r="C26" s="2">
        <v>-0.45501708984375</v>
      </c>
      <c r="D26" s="2">
        <v>-0.8411865234375</v>
      </c>
      <c r="E26" s="1" t="s">
        <v>16</v>
      </c>
    </row>
    <row r="27" spans="1:9" x14ac:dyDescent="0.2">
      <c r="A27" s="2">
        <v>1109375000</v>
      </c>
      <c r="B27" s="2">
        <v>-0.18267822265625</v>
      </c>
      <c r="C27" s="2">
        <v>-0.34197998046875</v>
      </c>
      <c r="D27" s="2">
        <v>-0.78363037109375</v>
      </c>
    </row>
    <row r="28" spans="1:9" x14ac:dyDescent="0.2">
      <c r="A28" s="2">
        <v>1113750000</v>
      </c>
      <c r="B28" s="2">
        <v>-0.14795684814453125</v>
      </c>
      <c r="C28" s="2">
        <v>-0.47216796875</v>
      </c>
      <c r="D28" s="2">
        <v>-0.9090576171875</v>
      </c>
      <c r="E28" s="1" t="s">
        <v>17</v>
      </c>
    </row>
    <row r="29" spans="1:9" x14ac:dyDescent="0.2">
      <c r="A29" s="2">
        <v>1118125000</v>
      </c>
      <c r="B29" s="2">
        <v>-0.18410491943359375</v>
      </c>
      <c r="C29" s="2">
        <v>-0.49383544921875</v>
      </c>
      <c r="D29" s="2">
        <v>-0.78582763671875</v>
      </c>
      <c r="E29" s="2">
        <v>7000000000</v>
      </c>
    </row>
    <row r="30" spans="1:9" x14ac:dyDescent="0.2">
      <c r="A30" s="2">
        <v>1122500000</v>
      </c>
      <c r="B30" s="2">
        <v>-0.2350921630859375</v>
      </c>
      <c r="C30" s="2">
        <v>-0.4346923828125</v>
      </c>
      <c r="D30" s="2">
        <v>-0.8118896484375</v>
      </c>
    </row>
    <row r="31" spans="1:9" x14ac:dyDescent="0.2">
      <c r="A31" s="2">
        <v>1126875000</v>
      </c>
      <c r="B31" s="2">
        <v>-0.2171783447265625</v>
      </c>
      <c r="C31" s="2">
        <v>-0.3953857421875</v>
      </c>
      <c r="D31" s="2">
        <v>-0.9095458984375</v>
      </c>
      <c r="E31" s="1" t="s">
        <v>18</v>
      </c>
    </row>
    <row r="32" spans="1:9" x14ac:dyDescent="0.2">
      <c r="A32" s="2">
        <v>1131250000</v>
      </c>
      <c r="B32" s="2">
        <v>-0.2038116455078125</v>
      </c>
      <c r="C32" s="2">
        <v>-0.4693603515625</v>
      </c>
      <c r="D32" s="2">
        <v>-0.84527587890625</v>
      </c>
      <c r="E32" s="2">
        <v>1000000000</v>
      </c>
    </row>
    <row r="33" spans="1:5" x14ac:dyDescent="0.2">
      <c r="A33" s="2">
        <v>1135625000</v>
      </c>
      <c r="B33" s="2">
        <v>-0.19374847412109375</v>
      </c>
      <c r="C33" s="2">
        <v>-0.49554443359375</v>
      </c>
      <c r="D33" s="2">
        <v>-0.90765380859375</v>
      </c>
    </row>
    <row r="34" spans="1:5" x14ac:dyDescent="0.2">
      <c r="A34" s="2">
        <v>1140000000</v>
      </c>
      <c r="B34" s="2">
        <v>-0.21795654296875</v>
      </c>
      <c r="C34" s="2">
        <v>-0.56689453125</v>
      </c>
      <c r="D34" s="2">
        <v>-0.8870849609375</v>
      </c>
      <c r="E34" s="1" t="s">
        <v>19</v>
      </c>
    </row>
    <row r="35" spans="1:5" x14ac:dyDescent="0.2">
      <c r="A35" s="2">
        <v>1144375000</v>
      </c>
      <c r="B35" s="2">
        <v>-0.1596221923828125</v>
      </c>
      <c r="C35" s="2">
        <v>-0.5428466796875</v>
      </c>
      <c r="D35" s="2">
        <v>-0.7637939453125</v>
      </c>
      <c r="E35" s="2">
        <v>8000000000</v>
      </c>
    </row>
    <row r="36" spans="1:5" x14ac:dyDescent="0.2">
      <c r="A36" s="2">
        <v>1148750000</v>
      </c>
      <c r="B36" s="2">
        <v>-5.76019287109375E-2</v>
      </c>
      <c r="C36" s="2">
        <v>-0.659912109375</v>
      </c>
      <c r="D36" s="2">
        <v>-0.78594970703125</v>
      </c>
    </row>
    <row r="37" spans="1:5" x14ac:dyDescent="0.2">
      <c r="A37" s="2">
        <v>1153125000</v>
      </c>
      <c r="B37" s="2">
        <v>9.5996856689453125E-3</v>
      </c>
      <c r="C37" s="2">
        <v>-0.51629638671875</v>
      </c>
      <c r="D37" s="2">
        <v>-0.8077392578125</v>
      </c>
      <c r="E37" s="1" t="s">
        <v>20</v>
      </c>
    </row>
    <row r="38" spans="1:5" x14ac:dyDescent="0.2">
      <c r="A38" s="2">
        <v>1157500000</v>
      </c>
      <c r="B38" s="2">
        <v>2.3563385009765625E-2</v>
      </c>
      <c r="C38" s="2">
        <v>-0.45806884765625</v>
      </c>
      <c r="D38" s="2">
        <v>-0.76373291015625</v>
      </c>
      <c r="E38" s="1">
        <v>1601</v>
      </c>
    </row>
    <row r="39" spans="1:5" x14ac:dyDescent="0.2">
      <c r="A39" s="2">
        <v>1161875000</v>
      </c>
      <c r="B39" s="2">
        <v>7.0507049560546875E-2</v>
      </c>
      <c r="C39" s="2">
        <v>-0.52911376953125</v>
      </c>
      <c r="D39" s="2">
        <v>-0.85797119140625</v>
      </c>
    </row>
    <row r="40" spans="1:5" x14ac:dyDescent="0.2">
      <c r="A40" s="2">
        <v>1166250000</v>
      </c>
      <c r="B40" s="2">
        <v>7.5328826904296875E-2</v>
      </c>
      <c r="C40" s="2">
        <v>-0.64288330078125</v>
      </c>
      <c r="D40" s="2">
        <v>-0.8017578125</v>
      </c>
      <c r="E40" s="1" t="s">
        <v>21</v>
      </c>
    </row>
    <row r="41" spans="1:5" x14ac:dyDescent="0.2">
      <c r="A41" s="2">
        <v>1170625000</v>
      </c>
      <c r="B41" s="2">
        <v>8.0150604248046875E-2</v>
      </c>
      <c r="C41" s="2">
        <v>-0.58905029296875</v>
      </c>
      <c r="D41" s="2">
        <v>-0.95367431640625</v>
      </c>
      <c r="E41" s="2">
        <v>0.80000018022399999</v>
      </c>
    </row>
    <row r="42" spans="1:5" x14ac:dyDescent="0.2">
      <c r="A42" s="2">
        <v>1175000000</v>
      </c>
      <c r="B42" s="2">
        <v>-3.8263320922851562E-2</v>
      </c>
      <c r="C42" s="2">
        <v>-0.528564453125</v>
      </c>
      <c r="D42" s="2">
        <v>-0.74835205078125</v>
      </c>
    </row>
    <row r="43" spans="1:5" x14ac:dyDescent="0.2">
      <c r="A43" s="2">
        <v>1179375000</v>
      </c>
      <c r="B43" s="2">
        <v>-0.12053298950195312</v>
      </c>
      <c r="C43" s="2">
        <v>-0.6893310546875</v>
      </c>
      <c r="D43" s="2">
        <v>-0.821075439453125</v>
      </c>
      <c r="E43" s="1" t="s">
        <v>22</v>
      </c>
    </row>
    <row r="44" spans="1:5" x14ac:dyDescent="0.2">
      <c r="A44" s="2">
        <v>1183750000</v>
      </c>
      <c r="B44" s="2">
        <v>-6.880950927734375E-2</v>
      </c>
      <c r="C44" s="2">
        <v>-0.61798095703125</v>
      </c>
      <c r="D44" s="2">
        <v>-0.84136962890625</v>
      </c>
      <c r="E44" s="1" t="s">
        <v>23</v>
      </c>
    </row>
    <row r="45" spans="1:5" x14ac:dyDescent="0.2">
      <c r="A45" s="2">
        <v>1188125000</v>
      </c>
      <c r="B45" s="2">
        <v>-0.162933349609375</v>
      </c>
      <c r="C45" s="2">
        <v>-0.6258544921875</v>
      </c>
      <c r="D45" s="2">
        <v>-0.986572265625</v>
      </c>
    </row>
    <row r="46" spans="1:5" x14ac:dyDescent="0.2">
      <c r="A46" s="2">
        <v>1192500000</v>
      </c>
      <c r="B46" s="2">
        <v>-0.13054656982421875</v>
      </c>
      <c r="C46" s="2">
        <v>-0.70391845703125</v>
      </c>
      <c r="D46" s="2">
        <v>-0.6436767578125</v>
      </c>
    </row>
    <row r="47" spans="1:5" x14ac:dyDescent="0.2">
      <c r="A47" s="2">
        <v>1196875000</v>
      </c>
      <c r="B47" s="2">
        <v>-2.2370338439941406E-2</v>
      </c>
      <c r="C47" s="2">
        <v>-0.66143798828125</v>
      </c>
      <c r="D47" s="2">
        <v>-0.76275634765625</v>
      </c>
    </row>
    <row r="48" spans="1:5" x14ac:dyDescent="0.2">
      <c r="A48" s="2">
        <v>1201250000</v>
      </c>
      <c r="B48" s="2">
        <v>-4.8736572265625E-2</v>
      </c>
      <c r="C48" s="2">
        <v>-0.66790771484375</v>
      </c>
      <c r="D48" s="2">
        <v>-0.745849609375</v>
      </c>
    </row>
    <row r="49" spans="1:4" x14ac:dyDescent="0.2">
      <c r="A49" s="2">
        <v>1205625000</v>
      </c>
      <c r="B49" s="2">
        <v>-0.11207962036132812</v>
      </c>
      <c r="C49" s="2">
        <v>-0.65338134765625</v>
      </c>
      <c r="D49" s="2">
        <v>-0.72503662109375</v>
      </c>
    </row>
    <row r="50" spans="1:4" x14ac:dyDescent="0.2">
      <c r="A50" s="2">
        <v>1210000000</v>
      </c>
      <c r="B50" s="2">
        <v>-0.1728515625</v>
      </c>
      <c r="C50" s="2">
        <v>-0.44219970703125</v>
      </c>
      <c r="D50" s="2">
        <v>-0.6907958984375</v>
      </c>
    </row>
    <row r="51" spans="1:4" x14ac:dyDescent="0.2">
      <c r="A51" s="2">
        <v>1214375000</v>
      </c>
      <c r="B51" s="2">
        <v>-0.14900970458984375</v>
      </c>
      <c r="C51" s="2">
        <v>-0.57611083984375</v>
      </c>
      <c r="D51" s="2">
        <v>-0.68646240234375</v>
      </c>
    </row>
    <row r="52" spans="1:4" x14ac:dyDescent="0.2">
      <c r="A52" s="2">
        <v>1218750000</v>
      </c>
      <c r="B52" s="2">
        <v>-0.21006011962890625</v>
      </c>
      <c r="C52" s="2">
        <v>-0.6490478515625</v>
      </c>
      <c r="D52" s="2">
        <v>-0.80859375</v>
      </c>
    </row>
    <row r="53" spans="1:4" x14ac:dyDescent="0.2">
      <c r="A53" s="2">
        <v>1223125000</v>
      </c>
      <c r="B53" s="2">
        <v>-0.21501922607421875</v>
      </c>
      <c r="C53" s="2">
        <v>-0.539306640625</v>
      </c>
      <c r="D53" s="2">
        <v>-0.66162109375</v>
      </c>
    </row>
    <row r="54" spans="1:4" x14ac:dyDescent="0.2">
      <c r="A54" s="2">
        <v>1227500000</v>
      </c>
      <c r="B54" s="2">
        <v>-0.3383941650390625</v>
      </c>
      <c r="C54" s="2">
        <v>-0.7127685546875</v>
      </c>
      <c r="D54" s="2">
        <v>-0.7315673828125</v>
      </c>
    </row>
    <row r="55" spans="1:4" x14ac:dyDescent="0.2">
      <c r="A55" s="2">
        <v>1231875000</v>
      </c>
      <c r="B55" s="2">
        <v>-0.3423919677734375</v>
      </c>
      <c r="C55" s="2">
        <v>-0.763671875</v>
      </c>
      <c r="D55" s="2">
        <v>-0.79248046875</v>
      </c>
    </row>
    <row r="56" spans="1:4" x14ac:dyDescent="0.2">
      <c r="A56" s="2">
        <v>1236250000</v>
      </c>
      <c r="B56" s="2">
        <v>-0.3191986083984375</v>
      </c>
      <c r="C56" s="2">
        <v>-0.6611328125</v>
      </c>
      <c r="D56" s="2">
        <v>-0.6923828125</v>
      </c>
    </row>
    <row r="57" spans="1:4" x14ac:dyDescent="0.2">
      <c r="A57" s="2">
        <v>1240625000</v>
      </c>
      <c r="B57" s="2">
        <v>-0.3156585693359375</v>
      </c>
      <c r="C57" s="2">
        <v>-0.65570068359375</v>
      </c>
      <c r="D57" s="2">
        <v>-0.6278076171875</v>
      </c>
    </row>
    <row r="58" spans="1:4" x14ac:dyDescent="0.2">
      <c r="A58" s="2">
        <v>1245000000</v>
      </c>
      <c r="B58" s="2">
        <v>-0.3064727783203125</v>
      </c>
      <c r="C58" s="2">
        <v>-0.62237548828125</v>
      </c>
      <c r="D58" s="2">
        <v>-0.776611328125</v>
      </c>
    </row>
    <row r="59" spans="1:4" x14ac:dyDescent="0.2">
      <c r="A59" s="2">
        <v>1249375000</v>
      </c>
      <c r="B59" s="2">
        <v>-0.14878082275390625</v>
      </c>
      <c r="C59" s="2">
        <v>-0.6990966796875</v>
      </c>
      <c r="D59" s="2">
        <v>-0.65789794921875</v>
      </c>
    </row>
    <row r="60" spans="1:4" x14ac:dyDescent="0.2">
      <c r="A60" s="2">
        <v>1253750000</v>
      </c>
      <c r="B60" s="2">
        <v>-8.5437774658203125E-2</v>
      </c>
      <c r="C60" s="2">
        <v>-0.66656494140625</v>
      </c>
      <c r="D60" s="2">
        <v>-0.6788330078125</v>
      </c>
    </row>
    <row r="61" spans="1:4" x14ac:dyDescent="0.2">
      <c r="A61" s="2">
        <v>1258125000</v>
      </c>
      <c r="B61" s="2">
        <v>-0.17569732666015625</v>
      </c>
      <c r="C61" s="2">
        <v>-0.6798095703125</v>
      </c>
      <c r="D61" s="2">
        <v>-0.77886962890625</v>
      </c>
    </row>
    <row r="62" spans="1:4" x14ac:dyDescent="0.2">
      <c r="A62" s="2">
        <v>1262500000</v>
      </c>
      <c r="B62" s="2">
        <v>-2.8203964233398438E-2</v>
      </c>
      <c r="C62" s="2">
        <v>-0.7022705078125</v>
      </c>
      <c r="D62" s="2">
        <v>-0.5906982421875</v>
      </c>
    </row>
    <row r="63" spans="1:4" x14ac:dyDescent="0.2">
      <c r="A63" s="2">
        <v>1266875000</v>
      </c>
      <c r="B63" s="2">
        <v>-6.417083740234375E-2</v>
      </c>
      <c r="C63" s="2">
        <v>-0.61895751953125</v>
      </c>
      <c r="D63" s="2">
        <v>-0.7159423828125</v>
      </c>
    </row>
    <row r="64" spans="1:4" x14ac:dyDescent="0.2">
      <c r="A64" s="2">
        <v>1271250000</v>
      </c>
      <c r="B64" s="2">
        <v>-0.16201019287109375</v>
      </c>
      <c r="C64" s="2">
        <v>-0.73126220703125</v>
      </c>
      <c r="D64" s="2">
        <v>-0.76251220703125</v>
      </c>
    </row>
    <row r="65" spans="1:4" x14ac:dyDescent="0.2">
      <c r="A65" s="2">
        <v>1275625000</v>
      </c>
      <c r="B65" s="2">
        <v>-0.18006134033203125</v>
      </c>
      <c r="C65" s="2">
        <v>-0.62933349609375</v>
      </c>
      <c r="D65" s="2">
        <v>-0.78759765625</v>
      </c>
    </row>
    <row r="66" spans="1:4" x14ac:dyDescent="0.2">
      <c r="A66" s="2">
        <v>1280000000</v>
      </c>
      <c r="B66" s="2">
        <v>-8.9298248291015625E-2</v>
      </c>
      <c r="C66" s="2">
        <v>-0.66363525390625</v>
      </c>
      <c r="D66" s="2">
        <v>-0.73968505859375</v>
      </c>
    </row>
    <row r="67" spans="1:4" x14ac:dyDescent="0.2">
      <c r="A67" s="2">
        <v>1284375000</v>
      </c>
      <c r="B67" s="2">
        <v>-6.7340850830078125E-2</v>
      </c>
      <c r="C67" s="2">
        <v>-0.830322265625</v>
      </c>
      <c r="D67" s="2">
        <v>-0.746826171875</v>
      </c>
    </row>
    <row r="68" spans="1:4" x14ac:dyDescent="0.2">
      <c r="A68" s="2">
        <v>1288750000</v>
      </c>
      <c r="B68" s="2">
        <v>-2.9673576354980469E-2</v>
      </c>
      <c r="C68" s="2">
        <v>-0.736572265625</v>
      </c>
      <c r="D68" s="2">
        <v>-0.697509765625</v>
      </c>
    </row>
    <row r="69" spans="1:4" x14ac:dyDescent="0.2">
      <c r="A69" s="2">
        <v>1293125000</v>
      </c>
      <c r="B69" s="2">
        <v>-2.9765129089355469E-2</v>
      </c>
      <c r="C69" s="2">
        <v>-0.6241455078125</v>
      </c>
      <c r="D69" s="2">
        <v>-0.6046142578125</v>
      </c>
    </row>
    <row r="70" spans="1:4" x14ac:dyDescent="0.2">
      <c r="A70" s="2">
        <v>1297500000</v>
      </c>
      <c r="B70" s="2">
        <v>-6.357574462890625E-2</v>
      </c>
      <c r="C70" s="2">
        <v>-0.835693359375</v>
      </c>
      <c r="D70" s="2">
        <v>-0.77423095703125</v>
      </c>
    </row>
    <row r="71" spans="1:4" x14ac:dyDescent="0.2">
      <c r="A71" s="2">
        <v>1301875000</v>
      </c>
      <c r="B71" s="2">
        <v>-3.2751083374023438E-2</v>
      </c>
      <c r="C71" s="2">
        <v>-0.68341064453125</v>
      </c>
      <c r="D71" s="2">
        <v>-0.6627197265625</v>
      </c>
    </row>
    <row r="72" spans="1:4" x14ac:dyDescent="0.2">
      <c r="A72" s="2">
        <v>1306250000</v>
      </c>
      <c r="B72" s="2">
        <v>-1.77764892578125E-2</v>
      </c>
      <c r="C72" s="2">
        <v>-0.7003173828125</v>
      </c>
      <c r="D72" s="2">
        <v>-0.57904052734375</v>
      </c>
    </row>
    <row r="73" spans="1:4" x14ac:dyDescent="0.2">
      <c r="A73" s="2">
        <v>1310625000</v>
      </c>
      <c r="B73" s="2">
        <v>-1.9108772277832031E-2</v>
      </c>
      <c r="C73" s="2">
        <v>-0.67498779296875</v>
      </c>
      <c r="D73" s="2">
        <v>-0.6312255859375</v>
      </c>
    </row>
    <row r="74" spans="1:4" x14ac:dyDescent="0.2">
      <c r="A74" s="2">
        <v>1315000000</v>
      </c>
      <c r="B74" s="2">
        <v>-3.4358978271484375E-2</v>
      </c>
      <c r="C74" s="2">
        <v>-0.80517578125</v>
      </c>
      <c r="D74" s="2">
        <v>-0.7261962890625</v>
      </c>
    </row>
    <row r="75" spans="1:4" x14ac:dyDescent="0.2">
      <c r="A75" s="2">
        <v>1319375000</v>
      </c>
      <c r="B75" s="2">
        <v>-6.7295074462890625E-2</v>
      </c>
      <c r="C75" s="2">
        <v>-0.79168701171875</v>
      </c>
      <c r="D75" s="2">
        <v>-0.6727294921875</v>
      </c>
    </row>
    <row r="76" spans="1:4" x14ac:dyDescent="0.2">
      <c r="A76" s="2">
        <v>1323750000</v>
      </c>
      <c r="B76" s="2">
        <v>-7.4596405029296875E-2</v>
      </c>
      <c r="C76" s="2">
        <v>-0.7880859375</v>
      </c>
      <c r="D76" s="2">
        <v>-0.66845703125</v>
      </c>
    </row>
    <row r="77" spans="1:4" x14ac:dyDescent="0.2">
      <c r="A77" s="2">
        <v>1328125000</v>
      </c>
      <c r="B77" s="2">
        <v>-7.0465087890625E-2</v>
      </c>
      <c r="C77" s="2">
        <v>-0.7760009765625</v>
      </c>
      <c r="D77" s="2">
        <v>-0.55023193359375</v>
      </c>
    </row>
    <row r="78" spans="1:4" x14ac:dyDescent="0.2">
      <c r="A78" s="2">
        <v>1332500000</v>
      </c>
      <c r="B78" s="2">
        <v>5.7876110076904297E-3</v>
      </c>
      <c r="C78" s="2">
        <v>-0.763671875</v>
      </c>
      <c r="D78" s="2">
        <v>-0.5941162109375</v>
      </c>
    </row>
    <row r="79" spans="1:4" x14ac:dyDescent="0.2">
      <c r="A79" s="2">
        <v>1336875000</v>
      </c>
      <c r="B79" s="2">
        <v>-3.752899169921875E-2</v>
      </c>
      <c r="C79" s="2">
        <v>-0.73193359375</v>
      </c>
      <c r="D79" s="2">
        <v>-0.643798828125</v>
      </c>
    </row>
    <row r="80" spans="1:4" x14ac:dyDescent="0.2">
      <c r="A80" s="2">
        <v>1341250000</v>
      </c>
      <c r="B80" s="2">
        <v>-3.0776262283325195E-3</v>
      </c>
      <c r="C80" s="2">
        <v>-0.7724609375</v>
      </c>
      <c r="D80" s="2">
        <v>-0.5941162109375</v>
      </c>
    </row>
    <row r="81" spans="1:4" x14ac:dyDescent="0.2">
      <c r="A81" s="2">
        <v>1345625000</v>
      </c>
      <c r="B81" s="2">
        <v>7.7166557312011719E-3</v>
      </c>
      <c r="C81" s="2">
        <v>-0.8812255859375</v>
      </c>
      <c r="D81" s="2">
        <v>-0.57781982421875</v>
      </c>
    </row>
    <row r="82" spans="1:4" x14ac:dyDescent="0.2">
      <c r="A82" s="2">
        <v>1350000000</v>
      </c>
      <c r="B82" s="2">
        <v>4.6575546264648438E-2</v>
      </c>
      <c r="C82" s="2">
        <v>-0.75250244140625</v>
      </c>
      <c r="D82" s="2">
        <v>-0.6253662109375</v>
      </c>
    </row>
    <row r="83" spans="1:4" x14ac:dyDescent="0.2">
      <c r="A83" s="2">
        <v>1354375000</v>
      </c>
      <c r="B83" s="2">
        <v>-1.5985488891601562E-2</v>
      </c>
      <c r="C83" s="2">
        <v>-0.76629638671875</v>
      </c>
      <c r="D83" s="2">
        <v>-0.530029296875</v>
      </c>
    </row>
    <row r="84" spans="1:4" x14ac:dyDescent="0.2">
      <c r="A84" s="2">
        <v>1358750000</v>
      </c>
      <c r="B84" s="2">
        <v>-3.564453125E-2</v>
      </c>
      <c r="C84" s="2">
        <v>-0.890625</v>
      </c>
      <c r="D84" s="2">
        <v>-0.6470947265625</v>
      </c>
    </row>
    <row r="85" spans="1:4" x14ac:dyDescent="0.2">
      <c r="A85" s="2">
        <v>1363125000</v>
      </c>
      <c r="B85" s="2">
        <v>-6.4766407012939453E-3</v>
      </c>
      <c r="C85" s="2">
        <v>-0.8040771484375</v>
      </c>
      <c r="D85" s="2">
        <v>-0.6319580078125</v>
      </c>
    </row>
    <row r="86" spans="1:4" x14ac:dyDescent="0.2">
      <c r="A86" s="2">
        <v>1367500000</v>
      </c>
      <c r="B86" s="2">
        <v>-2.3978233337402344E-2</v>
      </c>
      <c r="C86" s="2">
        <v>-0.8250732421875</v>
      </c>
      <c r="D86" s="2">
        <v>-0.58056640625</v>
      </c>
    </row>
    <row r="87" spans="1:4" x14ac:dyDescent="0.2">
      <c r="A87" s="2">
        <v>1371875000</v>
      </c>
      <c r="B87" s="2">
        <v>8.0842971801757812E-3</v>
      </c>
      <c r="C87" s="2">
        <v>-0.882080078125</v>
      </c>
      <c r="D87" s="2">
        <v>-0.5633544921875</v>
      </c>
    </row>
    <row r="88" spans="1:4" x14ac:dyDescent="0.2">
      <c r="A88" s="2">
        <v>1376250000</v>
      </c>
      <c r="B88" s="2">
        <v>-1.5801429748535156E-2</v>
      </c>
      <c r="C88" s="2">
        <v>-0.7603759765625</v>
      </c>
      <c r="D88" s="2">
        <v>-0.6773681640625</v>
      </c>
    </row>
    <row r="89" spans="1:4" x14ac:dyDescent="0.2">
      <c r="A89" s="2">
        <v>1380625000</v>
      </c>
      <c r="B89" s="2">
        <v>-1.0243415832519531E-2</v>
      </c>
      <c r="C89" s="2">
        <v>-0.77337646484375</v>
      </c>
      <c r="D89" s="2">
        <v>-0.51318359375</v>
      </c>
    </row>
    <row r="90" spans="1:4" x14ac:dyDescent="0.2">
      <c r="A90" s="2">
        <v>1385000000</v>
      </c>
      <c r="B90" s="2">
        <v>-4.4464111328125E-2</v>
      </c>
      <c r="C90" s="2">
        <v>-0.8448486328125</v>
      </c>
      <c r="D90" s="2">
        <v>-0.52972412109375</v>
      </c>
    </row>
    <row r="91" spans="1:4" x14ac:dyDescent="0.2">
      <c r="A91" s="2">
        <v>1389375000</v>
      </c>
      <c r="B91" s="2">
        <v>-1.102447509765625E-2</v>
      </c>
      <c r="C91" s="2">
        <v>-0.79315185546875</v>
      </c>
      <c r="D91" s="2">
        <v>-0.53961181640625</v>
      </c>
    </row>
    <row r="92" spans="1:4" x14ac:dyDescent="0.2">
      <c r="A92" s="2">
        <v>1393750000</v>
      </c>
      <c r="B92" s="2">
        <v>2.925872802734375E-2</v>
      </c>
      <c r="C92" s="2">
        <v>-0.80902099609375</v>
      </c>
      <c r="D92" s="2">
        <v>-0.587158203125</v>
      </c>
    </row>
    <row r="93" spans="1:4" x14ac:dyDescent="0.2">
      <c r="A93" s="2">
        <v>1398125000</v>
      </c>
      <c r="B93" s="2">
        <v>-6.2885284423828125E-2</v>
      </c>
      <c r="C93" s="2">
        <v>-0.922607421875</v>
      </c>
      <c r="D93" s="2">
        <v>-0.58819580078125</v>
      </c>
    </row>
    <row r="94" spans="1:4" x14ac:dyDescent="0.2">
      <c r="A94" s="2">
        <v>1402500000</v>
      </c>
      <c r="B94" s="2">
        <v>-0.13150787353515625</v>
      </c>
      <c r="C94" s="2">
        <v>-0.78521728515625</v>
      </c>
      <c r="D94" s="2">
        <v>-0.47802734375</v>
      </c>
    </row>
    <row r="95" spans="1:4" x14ac:dyDescent="0.2">
      <c r="A95" s="2">
        <v>1406875000</v>
      </c>
      <c r="B95" s="2">
        <v>-0.10730361938476562</v>
      </c>
      <c r="C95" s="2">
        <v>-0.86767578125</v>
      </c>
      <c r="D95" s="2">
        <v>-0.555419921875</v>
      </c>
    </row>
    <row r="96" spans="1:4" x14ac:dyDescent="0.2">
      <c r="A96" s="2">
        <v>1411250000</v>
      </c>
      <c r="B96" s="2">
        <v>-0.13513946533203125</v>
      </c>
      <c r="C96" s="2">
        <v>-0.836669921875</v>
      </c>
      <c r="D96" s="2">
        <v>-0.4066162109375</v>
      </c>
    </row>
    <row r="97" spans="1:4" x14ac:dyDescent="0.2">
      <c r="A97" s="2">
        <v>1415625000</v>
      </c>
      <c r="B97" s="2">
        <v>-0.1688995361328125</v>
      </c>
      <c r="C97" s="2">
        <v>-0.84765625</v>
      </c>
      <c r="D97" s="2">
        <v>-0.50201416015625</v>
      </c>
    </row>
    <row r="98" spans="1:4" x14ac:dyDescent="0.2">
      <c r="A98" s="2">
        <v>1420000000</v>
      </c>
      <c r="B98" s="2">
        <v>-0.13835906982421875</v>
      </c>
      <c r="C98" s="2">
        <v>-0.86260986328125</v>
      </c>
      <c r="D98" s="2">
        <v>-0.4765625</v>
      </c>
    </row>
    <row r="99" spans="1:4" x14ac:dyDescent="0.2">
      <c r="A99" s="2">
        <v>1424375000</v>
      </c>
      <c r="B99" s="2">
        <v>-0.145111083984375</v>
      </c>
      <c r="C99" s="2">
        <v>-0.88861083984375</v>
      </c>
      <c r="D99" s="2">
        <v>-0.54925537109375</v>
      </c>
    </row>
    <row r="100" spans="1:4" x14ac:dyDescent="0.2">
      <c r="A100" s="2">
        <v>1428750000</v>
      </c>
      <c r="B100" s="2">
        <v>-6.389617919921875E-2</v>
      </c>
      <c r="C100" s="2">
        <v>-0.90301513671875</v>
      </c>
      <c r="D100" s="2">
        <v>-0.4482421875</v>
      </c>
    </row>
    <row r="101" spans="1:4" x14ac:dyDescent="0.2">
      <c r="A101" s="2">
        <v>1433125000</v>
      </c>
      <c r="B101" s="2">
        <v>-0.11249160766601562</v>
      </c>
      <c r="C101" s="2">
        <v>-0.80096435546875</v>
      </c>
      <c r="D101" s="2">
        <v>-0.4510498046875</v>
      </c>
    </row>
    <row r="102" spans="1:4" x14ac:dyDescent="0.2">
      <c r="A102" s="2">
        <v>1437500000</v>
      </c>
      <c r="B102" s="2">
        <v>-0.16513824462890625</v>
      </c>
      <c r="C102" s="2">
        <v>-0.7786865234375</v>
      </c>
      <c r="D102" s="2">
        <v>-0.439453125</v>
      </c>
    </row>
    <row r="103" spans="1:4" x14ac:dyDescent="0.2">
      <c r="A103" s="2">
        <v>1441875000</v>
      </c>
      <c r="B103" s="2">
        <v>-9.535980224609375E-2</v>
      </c>
      <c r="C103" s="2">
        <v>-0.88623046875</v>
      </c>
      <c r="D103" s="2">
        <v>-0.5775146484375</v>
      </c>
    </row>
    <row r="104" spans="1:4" x14ac:dyDescent="0.2">
      <c r="A104" s="2">
        <v>1446250000</v>
      </c>
      <c r="B104" s="2">
        <v>-0.101837158203125</v>
      </c>
      <c r="C104" s="2">
        <v>-0.87994384765625</v>
      </c>
      <c r="D104" s="2">
        <v>-0.4561767578125</v>
      </c>
    </row>
    <row r="105" spans="1:4" x14ac:dyDescent="0.2">
      <c r="A105" s="2">
        <v>1450625000</v>
      </c>
      <c r="B105" s="2">
        <v>-8.640289306640625E-2</v>
      </c>
      <c r="C105" s="2">
        <v>-0.8541259765625</v>
      </c>
      <c r="D105" s="2">
        <v>-0.4232177734375</v>
      </c>
    </row>
    <row r="106" spans="1:4" x14ac:dyDescent="0.2">
      <c r="A106" s="2">
        <v>1455000000</v>
      </c>
      <c r="B106" s="2">
        <v>-9.2235565185546875E-2</v>
      </c>
      <c r="C106" s="2">
        <v>-0.84637451171875</v>
      </c>
      <c r="D106" s="2">
        <v>-0.5045166015625</v>
      </c>
    </row>
    <row r="107" spans="1:4" x14ac:dyDescent="0.2">
      <c r="A107" s="2">
        <v>1459375000</v>
      </c>
      <c r="B107" s="2">
        <v>-9.995269775390625E-2</v>
      </c>
      <c r="C107" s="2">
        <v>-0.9097900390625</v>
      </c>
      <c r="D107" s="2">
        <v>-0.375</v>
      </c>
    </row>
    <row r="108" spans="1:4" x14ac:dyDescent="0.2">
      <c r="A108" s="2">
        <v>1463750000</v>
      </c>
      <c r="B108" s="2">
        <v>-0.16109466552734375</v>
      </c>
      <c r="C108" s="2">
        <v>-1.04339599609375</v>
      </c>
      <c r="D108" s="2">
        <v>-0.4195556640625</v>
      </c>
    </row>
    <row r="109" spans="1:4" x14ac:dyDescent="0.2">
      <c r="A109" s="2">
        <v>1468125000</v>
      </c>
      <c r="B109" s="2">
        <v>-0.21033477783203125</v>
      </c>
      <c r="C109" s="2">
        <v>-0.81134033203125</v>
      </c>
      <c r="D109" s="2">
        <v>-0.40985107421875</v>
      </c>
    </row>
    <row r="110" spans="1:4" x14ac:dyDescent="0.2">
      <c r="A110" s="2">
        <v>1472500000</v>
      </c>
      <c r="B110" s="2">
        <v>-0.1591644287109375</v>
      </c>
      <c r="C110" s="2">
        <v>-0.8658447265625</v>
      </c>
      <c r="D110" s="2">
        <v>-0.47381591796875</v>
      </c>
    </row>
    <row r="111" spans="1:4" x14ac:dyDescent="0.2">
      <c r="A111" s="2">
        <v>1476875000</v>
      </c>
      <c r="B111" s="2">
        <v>-0.11906051635742188</v>
      </c>
      <c r="C111" s="2">
        <v>-0.9737548828125</v>
      </c>
      <c r="D111" s="2">
        <v>-0.4027099609375</v>
      </c>
    </row>
    <row r="112" spans="1:4" x14ac:dyDescent="0.2">
      <c r="A112" s="2">
        <v>1481250000</v>
      </c>
      <c r="B112" s="2">
        <v>-0.17023468017578125</v>
      </c>
      <c r="C112" s="2">
        <v>-0.94537353515625</v>
      </c>
      <c r="D112" s="2">
        <v>-0.3756103515625</v>
      </c>
    </row>
    <row r="113" spans="1:4" x14ac:dyDescent="0.2">
      <c r="A113" s="2">
        <v>1485625000</v>
      </c>
      <c r="B113" s="2">
        <v>-0.2269134521484375</v>
      </c>
      <c r="C113" s="2">
        <v>-0.865936279296875</v>
      </c>
      <c r="D113" s="2">
        <v>-0.41156005859375</v>
      </c>
    </row>
    <row r="114" spans="1:4" x14ac:dyDescent="0.2">
      <c r="A114" s="2">
        <v>1490000000</v>
      </c>
      <c r="B114" s="2">
        <v>-0.2299957275390625</v>
      </c>
      <c r="C114" s="2">
        <v>-0.88446044921875</v>
      </c>
      <c r="D114" s="2">
        <v>-0.4078369140625</v>
      </c>
    </row>
    <row r="115" spans="1:4" x14ac:dyDescent="0.2">
      <c r="A115" s="2">
        <v>1494375000</v>
      </c>
      <c r="B115" s="2">
        <v>-0.2530059814453125</v>
      </c>
      <c r="C115" s="2">
        <v>-0.91204833984375</v>
      </c>
      <c r="D115" s="2">
        <v>-0.33251953125</v>
      </c>
    </row>
    <row r="116" spans="1:4" x14ac:dyDescent="0.2">
      <c r="A116" s="2">
        <v>1498750000</v>
      </c>
      <c r="B116" s="2">
        <v>-0.2852020263671875</v>
      </c>
      <c r="C116" s="2">
        <v>-0.84515380859375</v>
      </c>
      <c r="D116" s="2">
        <v>-0.38037109375</v>
      </c>
    </row>
    <row r="117" spans="1:4" x14ac:dyDescent="0.2">
      <c r="A117" s="2">
        <v>1503125000</v>
      </c>
      <c r="B117" s="2">
        <v>-0.362152099609375</v>
      </c>
      <c r="C117" s="2">
        <v>-0.83587646484375</v>
      </c>
      <c r="D117" s="2">
        <v>-0.3736572265625</v>
      </c>
    </row>
    <row r="118" spans="1:4" x14ac:dyDescent="0.2">
      <c r="A118" s="2">
        <v>1507500000</v>
      </c>
      <c r="B118" s="2">
        <v>-0.25750732421875</v>
      </c>
      <c r="C118" s="2">
        <v>-0.93267822265625</v>
      </c>
      <c r="D118" s="2">
        <v>-0.403076171875</v>
      </c>
    </row>
    <row r="119" spans="1:4" x14ac:dyDescent="0.2">
      <c r="A119" s="2">
        <v>1511875000</v>
      </c>
      <c r="B119" s="2">
        <v>-0.2660064697265625</v>
      </c>
      <c r="C119" s="2">
        <v>-0.86688232421875</v>
      </c>
      <c r="D119" s="2">
        <v>-0.4287109375</v>
      </c>
    </row>
    <row r="120" spans="1:4" x14ac:dyDescent="0.2">
      <c r="A120" s="2">
        <v>1516250000</v>
      </c>
      <c r="B120" s="2">
        <v>-0.338165283203125</v>
      </c>
      <c r="C120" s="2">
        <v>-0.84136962890625</v>
      </c>
      <c r="D120" s="2">
        <v>-0.4560546875</v>
      </c>
    </row>
    <row r="121" spans="1:4" x14ac:dyDescent="0.2">
      <c r="A121" s="2">
        <v>1520625000</v>
      </c>
      <c r="B121" s="2">
        <v>-0.407440185546875</v>
      </c>
      <c r="C121" s="2">
        <v>-0.84259033203125</v>
      </c>
      <c r="D121" s="2">
        <v>-0.27740478515625</v>
      </c>
    </row>
    <row r="122" spans="1:4" x14ac:dyDescent="0.2">
      <c r="A122" s="2">
        <v>1525000000</v>
      </c>
      <c r="B122" s="2">
        <v>-0.4169921875</v>
      </c>
      <c r="C122" s="2">
        <v>-0.87640380859375</v>
      </c>
      <c r="D122" s="2">
        <v>-0.35992431640625</v>
      </c>
    </row>
    <row r="123" spans="1:4" x14ac:dyDescent="0.2">
      <c r="A123" s="2">
        <v>1529375000</v>
      </c>
      <c r="B123" s="2">
        <v>-0.404998779296875</v>
      </c>
      <c r="C123" s="2">
        <v>-0.9051513671875</v>
      </c>
      <c r="D123" s="2">
        <v>-0.26092529296875</v>
      </c>
    </row>
    <row r="124" spans="1:4" x14ac:dyDescent="0.2">
      <c r="A124" s="2">
        <v>1533750000</v>
      </c>
      <c r="B124" s="2">
        <v>-0.39971923828125</v>
      </c>
      <c r="C124" s="2">
        <v>-0.876953125</v>
      </c>
      <c r="D124" s="2">
        <v>-0.29071044921875</v>
      </c>
    </row>
    <row r="125" spans="1:4" x14ac:dyDescent="0.2">
      <c r="A125" s="2">
        <v>1538125000</v>
      </c>
      <c r="B125" s="2">
        <v>-0.4125823974609375</v>
      </c>
      <c r="C125" s="2">
        <v>-0.9456787109375</v>
      </c>
      <c r="D125" s="2">
        <v>-0.2039794921875</v>
      </c>
    </row>
    <row r="126" spans="1:4" x14ac:dyDescent="0.2">
      <c r="A126" s="2">
        <v>1542500000</v>
      </c>
      <c r="B126" s="2">
        <v>-0.3863983154296875</v>
      </c>
      <c r="C126" s="2">
        <v>-1.0550537109375</v>
      </c>
      <c r="D126" s="2">
        <v>-0.3623046875</v>
      </c>
    </row>
    <row r="127" spans="1:4" x14ac:dyDescent="0.2">
      <c r="A127" s="2">
        <v>1546875000</v>
      </c>
      <c r="B127" s="2">
        <v>-0.38763427734375</v>
      </c>
      <c r="C127" s="2">
        <v>-0.94293212890625</v>
      </c>
      <c r="D127" s="2">
        <v>-0.230712890625</v>
      </c>
    </row>
    <row r="128" spans="1:4" x14ac:dyDescent="0.2">
      <c r="A128" s="2">
        <v>1551250000</v>
      </c>
      <c r="B128" s="2">
        <v>-0.352508544921875</v>
      </c>
      <c r="C128" s="2">
        <v>-0.855712890625</v>
      </c>
      <c r="D128" s="2">
        <v>-0.323974609375</v>
      </c>
    </row>
    <row r="129" spans="1:4" x14ac:dyDescent="0.2">
      <c r="A129" s="2">
        <v>1555625000</v>
      </c>
      <c r="B129" s="2">
        <v>-0.3188323974609375</v>
      </c>
      <c r="C129" s="2">
        <v>-0.866943359375</v>
      </c>
      <c r="D129" s="2">
        <v>-0.19354248046875</v>
      </c>
    </row>
    <row r="130" spans="1:4" x14ac:dyDescent="0.2">
      <c r="A130" s="2">
        <v>1560000000</v>
      </c>
      <c r="B130" s="2">
        <v>-0.2813568115234375</v>
      </c>
      <c r="C130" s="2">
        <v>-0.90814208984375</v>
      </c>
      <c r="D130" s="2">
        <v>-0.246337890625</v>
      </c>
    </row>
    <row r="131" spans="1:4" x14ac:dyDescent="0.2">
      <c r="A131" s="2">
        <v>1564375000</v>
      </c>
      <c r="B131" s="2">
        <v>-0.23807525634765625</v>
      </c>
      <c r="C131" s="2">
        <v>-0.9688720703125</v>
      </c>
      <c r="D131" s="2">
        <v>-0.23553466796875</v>
      </c>
    </row>
    <row r="132" spans="1:4" x14ac:dyDescent="0.2">
      <c r="A132" s="2">
        <v>1568750000</v>
      </c>
      <c r="B132" s="2">
        <v>-0.23486328125</v>
      </c>
      <c r="C132" s="2">
        <v>-0.94775390625</v>
      </c>
      <c r="D132" s="2">
        <v>-0.252685546875</v>
      </c>
    </row>
    <row r="133" spans="1:4" x14ac:dyDescent="0.2">
      <c r="A133" s="2">
        <v>1573125000</v>
      </c>
      <c r="B133" s="2">
        <v>-0.203582763671875</v>
      </c>
      <c r="C133" s="2">
        <v>-0.8828125</v>
      </c>
      <c r="D133" s="2">
        <v>-0.193359375</v>
      </c>
    </row>
    <row r="134" spans="1:4" x14ac:dyDescent="0.2">
      <c r="A134" s="2">
        <v>1577500000</v>
      </c>
      <c r="B134" s="2">
        <v>-0.18010711669921875</v>
      </c>
      <c r="C134" s="2">
        <v>-0.90936279296875</v>
      </c>
      <c r="D134" s="2">
        <v>-0.319091796875</v>
      </c>
    </row>
    <row r="135" spans="1:4" x14ac:dyDescent="0.2">
      <c r="A135" s="2">
        <v>1581875000</v>
      </c>
      <c r="B135" s="2">
        <v>-0.3024749755859375</v>
      </c>
      <c r="C135" s="2">
        <v>-0.97454833984375</v>
      </c>
      <c r="D135" s="2">
        <v>-0.2789306640625</v>
      </c>
    </row>
    <row r="136" spans="1:4" x14ac:dyDescent="0.2">
      <c r="A136" s="2">
        <v>1586250000</v>
      </c>
      <c r="B136" s="2">
        <v>-0.3253021240234375</v>
      </c>
      <c r="C136" s="2">
        <v>-1.002685546875</v>
      </c>
      <c r="D136" s="2">
        <v>-0.26025390625</v>
      </c>
    </row>
    <row r="137" spans="1:4" x14ac:dyDescent="0.2">
      <c r="A137" s="2">
        <v>1590625000</v>
      </c>
      <c r="B137" s="2">
        <v>-0.3023834228515625</v>
      </c>
      <c r="C137" s="2">
        <v>-1.00225830078125</v>
      </c>
      <c r="D137" s="2">
        <v>-0.2008056640625</v>
      </c>
    </row>
    <row r="138" spans="1:4" x14ac:dyDescent="0.2">
      <c r="A138" s="2">
        <v>1595000000</v>
      </c>
      <c r="B138" s="2">
        <v>-0.2958221435546875</v>
      </c>
      <c r="C138" s="2">
        <v>-0.93115234375</v>
      </c>
      <c r="D138" s="2">
        <v>-0.21044921875</v>
      </c>
    </row>
    <row r="139" spans="1:4" x14ac:dyDescent="0.2">
      <c r="A139" s="2">
        <v>1599375000</v>
      </c>
      <c r="B139" s="2">
        <v>-0.3007354736328125</v>
      </c>
      <c r="C139" s="2">
        <v>-1.01373291015625</v>
      </c>
      <c r="D139" s="2">
        <v>-0.1885986328125</v>
      </c>
    </row>
    <row r="140" spans="1:4" x14ac:dyDescent="0.2">
      <c r="A140" s="2">
        <v>1603750000</v>
      </c>
      <c r="B140" s="2">
        <v>-0.26458740234375</v>
      </c>
      <c r="C140" s="2">
        <v>-0.92742919921875</v>
      </c>
      <c r="D140" s="2">
        <v>-0.196502685546875</v>
      </c>
    </row>
    <row r="141" spans="1:4" x14ac:dyDescent="0.2">
      <c r="A141" s="2">
        <v>1608125000</v>
      </c>
      <c r="B141" s="2">
        <v>-0.2769012451171875</v>
      </c>
      <c r="C141" s="2">
        <v>-0.97100830078125</v>
      </c>
      <c r="D141" s="2">
        <v>-0.1475830078125</v>
      </c>
    </row>
    <row r="142" spans="1:4" x14ac:dyDescent="0.2">
      <c r="A142" s="2">
        <v>1612500000</v>
      </c>
      <c r="B142" s="2">
        <v>-0.23780059814453125</v>
      </c>
      <c r="C142" s="2">
        <v>-1.010986328125</v>
      </c>
      <c r="D142" s="2">
        <v>-6.34765625E-2</v>
      </c>
    </row>
    <row r="143" spans="1:4" x14ac:dyDescent="0.2">
      <c r="A143" s="2">
        <v>1616875000</v>
      </c>
      <c r="B143" s="2">
        <v>-0.24257659912109375</v>
      </c>
      <c r="C143" s="2">
        <v>-0.8511962890625</v>
      </c>
      <c r="D143" s="2">
        <v>-0.21484375</v>
      </c>
    </row>
    <row r="144" spans="1:4" x14ac:dyDescent="0.2">
      <c r="A144" s="2">
        <v>1621250000</v>
      </c>
      <c r="B144" s="2">
        <v>-0.2729949951171875</v>
      </c>
      <c r="C144" s="2">
        <v>-0.9228515625</v>
      </c>
      <c r="D144" s="2">
        <v>-0.1007080078125</v>
      </c>
    </row>
    <row r="145" spans="1:4" x14ac:dyDescent="0.2">
      <c r="A145" s="2">
        <v>1625625000</v>
      </c>
      <c r="B145" s="2">
        <v>-0.3428497314453125</v>
      </c>
      <c r="C145" s="2">
        <v>-0.95025634765625</v>
      </c>
      <c r="D145" s="2">
        <v>-0.1134033203125</v>
      </c>
    </row>
    <row r="146" spans="1:4" x14ac:dyDescent="0.2">
      <c r="A146" s="2">
        <v>1630000000</v>
      </c>
      <c r="B146" s="2">
        <v>-0.41943359375</v>
      </c>
      <c r="C146" s="2">
        <v>-0.88092041015625</v>
      </c>
      <c r="D146" s="2">
        <v>-0.1834716796875</v>
      </c>
    </row>
    <row r="147" spans="1:4" x14ac:dyDescent="0.2">
      <c r="A147" s="2">
        <v>1634375000</v>
      </c>
      <c r="B147" s="2">
        <v>-0.428985595703125</v>
      </c>
      <c r="C147" s="2">
        <v>-0.9141845703125</v>
      </c>
      <c r="D147" s="2">
        <v>-0.18084716796875</v>
      </c>
    </row>
    <row r="148" spans="1:4" x14ac:dyDescent="0.2">
      <c r="A148" s="2">
        <v>1638750000</v>
      </c>
      <c r="B148" s="2">
        <v>-0.488372802734375</v>
      </c>
      <c r="C148" s="2">
        <v>-1.060302734375</v>
      </c>
      <c r="D148" s="2">
        <v>-0.1453857421875</v>
      </c>
    </row>
    <row r="149" spans="1:4" x14ac:dyDescent="0.2">
      <c r="A149" s="2">
        <v>1643125000</v>
      </c>
      <c r="B149" s="2">
        <v>-0.464080810546875</v>
      </c>
      <c r="C149" s="2">
        <v>-0.9515380859375</v>
      </c>
      <c r="D149" s="2">
        <v>-0.1068115234375</v>
      </c>
    </row>
    <row r="150" spans="1:4" x14ac:dyDescent="0.2">
      <c r="A150" s="2">
        <v>1647500000</v>
      </c>
      <c r="B150" s="2">
        <v>-0.47491455078125</v>
      </c>
      <c r="C150" s="2">
        <v>-0.96502685546875</v>
      </c>
      <c r="D150" s="2">
        <v>-0.14288330078125</v>
      </c>
    </row>
    <row r="151" spans="1:4" x14ac:dyDescent="0.2">
      <c r="A151" s="2">
        <v>1651875000</v>
      </c>
      <c r="B151" s="2">
        <v>-0.495269775390625</v>
      </c>
      <c r="C151" s="2">
        <v>-0.94561767578125</v>
      </c>
      <c r="D151" s="2">
        <v>-0.1322021484375</v>
      </c>
    </row>
    <row r="152" spans="1:4" x14ac:dyDescent="0.2">
      <c r="A152" s="2">
        <v>1656250000</v>
      </c>
      <c r="B152" s="2">
        <v>-0.4947509765625</v>
      </c>
      <c r="C152" s="2">
        <v>-0.94830322265625</v>
      </c>
      <c r="D152" s="2">
        <v>-0.11370849609375</v>
      </c>
    </row>
    <row r="153" spans="1:4" x14ac:dyDescent="0.2">
      <c r="A153" s="2">
        <v>1660625000</v>
      </c>
      <c r="B153" s="2">
        <v>-0.4977874755859375</v>
      </c>
      <c r="C153" s="2">
        <v>-0.900604248046875</v>
      </c>
      <c r="D153" s="2">
        <v>-7.177734375E-2</v>
      </c>
    </row>
    <row r="154" spans="1:4" x14ac:dyDescent="0.2">
      <c r="A154" s="2">
        <v>1665000000</v>
      </c>
      <c r="B154" s="2">
        <v>-0.499298095703125</v>
      </c>
      <c r="C154" s="2">
        <v>-0.878143310546875</v>
      </c>
      <c r="D154" s="2">
        <v>-5.62744140625E-2</v>
      </c>
    </row>
    <row r="155" spans="1:4" x14ac:dyDescent="0.2">
      <c r="A155" s="2">
        <v>1669375000</v>
      </c>
      <c r="B155" s="2">
        <v>-0.480010986328125</v>
      </c>
      <c r="C155" s="2">
        <v>-0.934051513671875</v>
      </c>
      <c r="D155" s="2">
        <v>-7.3944091796875E-2</v>
      </c>
    </row>
    <row r="156" spans="1:4" x14ac:dyDescent="0.2">
      <c r="A156" s="2">
        <v>1673750000</v>
      </c>
      <c r="B156" s="2">
        <v>-0.4366455078125</v>
      </c>
      <c r="C156" s="2">
        <v>-0.91143798828125</v>
      </c>
      <c r="D156" s="2">
        <v>-0.109161376953125</v>
      </c>
    </row>
    <row r="157" spans="1:4" x14ac:dyDescent="0.2">
      <c r="A157" s="2">
        <v>1678125000</v>
      </c>
      <c r="B157" s="2">
        <v>-0.5125732421875</v>
      </c>
      <c r="C157" s="2">
        <v>-0.991455078125</v>
      </c>
      <c r="D157" s="2">
        <v>-7.36083984375E-2</v>
      </c>
    </row>
    <row r="158" spans="1:4" x14ac:dyDescent="0.2">
      <c r="A158" s="2">
        <v>1682500000</v>
      </c>
      <c r="B158" s="2">
        <v>-0.531097412109375</v>
      </c>
      <c r="C158" s="2">
        <v>-0.960784912109375</v>
      </c>
      <c r="D158" s="2">
        <v>-3.74755859375E-2</v>
      </c>
    </row>
    <row r="159" spans="1:4" x14ac:dyDescent="0.2">
      <c r="A159" s="2">
        <v>1686875000</v>
      </c>
      <c r="B159" s="2">
        <v>-0.540740966796875</v>
      </c>
      <c r="C159" s="2">
        <v>-0.96868896484375</v>
      </c>
      <c r="D159" s="2">
        <v>-9.6038818359375E-2</v>
      </c>
    </row>
    <row r="160" spans="1:4" x14ac:dyDescent="0.2">
      <c r="A160" s="2">
        <v>1691250000</v>
      </c>
      <c r="B160" s="2">
        <v>-0.540618896484375</v>
      </c>
      <c r="C160" s="2">
        <v>-0.87847900390625</v>
      </c>
      <c r="D160" s="2">
        <v>-2.18505859375E-2</v>
      </c>
    </row>
    <row r="161" spans="1:4" x14ac:dyDescent="0.2">
      <c r="A161" s="2">
        <v>1695625000</v>
      </c>
      <c r="B161" s="2">
        <v>-0.53216552734375</v>
      </c>
      <c r="C161" s="2">
        <v>-0.9207763671875</v>
      </c>
      <c r="D161" s="2">
        <v>-6.121826171875E-2</v>
      </c>
    </row>
    <row r="162" spans="1:4" x14ac:dyDescent="0.2">
      <c r="A162" s="2">
        <v>1700000000</v>
      </c>
      <c r="B162" s="2">
        <v>-0.5462646484375</v>
      </c>
      <c r="C162" s="2">
        <v>-0.9534912109375</v>
      </c>
      <c r="D162" s="2">
        <v>3.729248046875E-2</v>
      </c>
    </row>
    <row r="163" spans="1:4" x14ac:dyDescent="0.2">
      <c r="A163" s="2">
        <v>1704375000</v>
      </c>
      <c r="B163" s="2">
        <v>-0.511444091796875</v>
      </c>
      <c r="C163" s="2">
        <v>-0.933349609375</v>
      </c>
      <c r="D163" s="2">
        <v>-4.4677734375E-2</v>
      </c>
    </row>
    <row r="164" spans="1:4" x14ac:dyDescent="0.2">
      <c r="A164" s="2">
        <v>1708750000</v>
      </c>
      <c r="B164" s="2">
        <v>-0.4853363037109375</v>
      </c>
      <c r="C164" s="2">
        <v>-1.01446533203125</v>
      </c>
      <c r="D164" s="2">
        <v>2.197265625E-3</v>
      </c>
    </row>
    <row r="165" spans="1:4" x14ac:dyDescent="0.2">
      <c r="A165" s="2">
        <v>1713125000</v>
      </c>
      <c r="B165" s="2">
        <v>-0.43316650390625</v>
      </c>
      <c r="C165" s="2">
        <v>-0.92236328125</v>
      </c>
      <c r="D165" s="2">
        <v>1.06201171875E-2</v>
      </c>
    </row>
    <row r="166" spans="1:4" x14ac:dyDescent="0.2">
      <c r="A166" s="2">
        <v>1717500000</v>
      </c>
      <c r="B166" s="2">
        <v>-0.4668731689453125</v>
      </c>
      <c r="C166" s="2">
        <v>-0.922515869140625</v>
      </c>
      <c r="D166" s="2">
        <v>4.052734375E-2</v>
      </c>
    </row>
    <row r="167" spans="1:4" x14ac:dyDescent="0.2">
      <c r="A167" s="2">
        <v>1721875000</v>
      </c>
      <c r="B167" s="2">
        <v>-0.4297637939453125</v>
      </c>
      <c r="C167" s="2">
        <v>-0.9571533203125</v>
      </c>
      <c r="D167" s="2">
        <v>1.953125E-2</v>
      </c>
    </row>
    <row r="168" spans="1:4" x14ac:dyDescent="0.2">
      <c r="A168" s="2">
        <v>1726250000</v>
      </c>
      <c r="B168" s="2">
        <v>-0.4538726806640625</v>
      </c>
      <c r="C168" s="2">
        <v>-0.95501708984375</v>
      </c>
      <c r="D168" s="2">
        <v>-1.77001953125E-3</v>
      </c>
    </row>
    <row r="169" spans="1:4" x14ac:dyDescent="0.2">
      <c r="A169" s="2">
        <v>1730625000</v>
      </c>
      <c r="B169" s="2">
        <v>-0.37542724609375</v>
      </c>
      <c r="C169" s="2">
        <v>-0.9710693359375</v>
      </c>
      <c r="D169" s="2">
        <v>-1.89208984375E-3</v>
      </c>
    </row>
    <row r="170" spans="1:4" x14ac:dyDescent="0.2">
      <c r="A170" s="2">
        <v>1735000000</v>
      </c>
      <c r="B170" s="2">
        <v>-0.3978424072265625</v>
      </c>
      <c r="C170" s="2">
        <v>-0.876678466796875</v>
      </c>
      <c r="D170" s="2">
        <v>6.1920166015625E-2</v>
      </c>
    </row>
    <row r="171" spans="1:4" x14ac:dyDescent="0.2">
      <c r="A171" s="2">
        <v>1739375000</v>
      </c>
      <c r="B171" s="2">
        <v>-0.3643951416015625</v>
      </c>
      <c r="C171" s="2">
        <v>-0.94171142578125</v>
      </c>
      <c r="D171" s="2">
        <v>2.362060546875E-2</v>
      </c>
    </row>
    <row r="172" spans="1:4" x14ac:dyDescent="0.2">
      <c r="A172" s="2">
        <v>1743750000</v>
      </c>
      <c r="B172" s="2">
        <v>-0.3178253173828125</v>
      </c>
      <c r="C172" s="2">
        <v>-0.98406982421875</v>
      </c>
      <c r="D172" s="2">
        <v>6.201171875E-2</v>
      </c>
    </row>
    <row r="173" spans="1:4" x14ac:dyDescent="0.2">
      <c r="A173" s="2">
        <v>1748125000</v>
      </c>
      <c r="B173" s="2">
        <v>-0.338897705078125</v>
      </c>
      <c r="C173" s="2">
        <v>-1.01470947265625</v>
      </c>
      <c r="D173" s="2">
        <v>6.396484375E-2</v>
      </c>
    </row>
    <row r="174" spans="1:4" x14ac:dyDescent="0.2">
      <c r="A174" s="2">
        <v>1752500000</v>
      </c>
      <c r="B174" s="2">
        <v>-0.3380279541015625</v>
      </c>
      <c r="C174" s="2">
        <v>-0.929779052734375</v>
      </c>
      <c r="D174" s="2">
        <v>4.0069580078125E-2</v>
      </c>
    </row>
    <row r="175" spans="1:4" x14ac:dyDescent="0.2">
      <c r="A175" s="2">
        <v>1756875000</v>
      </c>
      <c r="B175" s="2">
        <v>-0.346435546875</v>
      </c>
      <c r="C175" s="2">
        <v>-1.0277099609375</v>
      </c>
      <c r="D175" s="2">
        <v>0.1141357421875</v>
      </c>
    </row>
    <row r="176" spans="1:4" x14ac:dyDescent="0.2">
      <c r="A176" s="2">
        <v>1761250000</v>
      </c>
      <c r="B176" s="2">
        <v>-0.3720703125</v>
      </c>
      <c r="C176" s="2">
        <v>-0.9228515625</v>
      </c>
      <c r="D176" s="2">
        <v>0.102813720703125</v>
      </c>
    </row>
    <row r="177" spans="1:4" x14ac:dyDescent="0.2">
      <c r="A177" s="2">
        <v>1765625000</v>
      </c>
      <c r="B177" s="2">
        <v>-0.3437347412109375</v>
      </c>
      <c r="C177" s="2">
        <v>-1.0185546875</v>
      </c>
      <c r="D177" s="2">
        <v>0.1107177734375</v>
      </c>
    </row>
    <row r="178" spans="1:4" x14ac:dyDescent="0.2">
      <c r="A178" s="2">
        <v>1770000000</v>
      </c>
      <c r="B178" s="2">
        <v>-0.3438720703125</v>
      </c>
      <c r="C178" s="2">
        <v>-0.8819580078125</v>
      </c>
      <c r="D178" s="2">
        <v>4.74853515625E-2</v>
      </c>
    </row>
    <row r="179" spans="1:4" x14ac:dyDescent="0.2">
      <c r="A179" s="2">
        <v>1774375000</v>
      </c>
      <c r="B179" s="2">
        <v>-0.2943572998046875</v>
      </c>
      <c r="C179" s="2">
        <v>-1.0040283203125</v>
      </c>
      <c r="D179" s="2">
        <v>0.17266845703125</v>
      </c>
    </row>
    <row r="180" spans="1:4" x14ac:dyDescent="0.2">
      <c r="A180" s="2">
        <v>1778750000</v>
      </c>
      <c r="B180" s="2">
        <v>-0.26385498046875</v>
      </c>
      <c r="C180" s="2">
        <v>-1.01763916015625</v>
      </c>
      <c r="D180" s="2">
        <v>0.110595703125</v>
      </c>
    </row>
    <row r="181" spans="1:4" x14ac:dyDescent="0.2">
      <c r="A181" s="2">
        <v>1783125000</v>
      </c>
      <c r="B181" s="2">
        <v>-0.28594970703125</v>
      </c>
      <c r="C181" s="2">
        <v>-0.969512939453125</v>
      </c>
      <c r="D181" s="2">
        <v>8.6822509765625E-2</v>
      </c>
    </row>
    <row r="182" spans="1:4" x14ac:dyDescent="0.2">
      <c r="A182" s="2">
        <v>1787500000</v>
      </c>
      <c r="B182" s="2">
        <v>-0.296783447265625</v>
      </c>
      <c r="C182" s="2">
        <v>-0.918609619140625</v>
      </c>
      <c r="D182" s="2">
        <v>9.9639892578125E-2</v>
      </c>
    </row>
    <row r="183" spans="1:4" x14ac:dyDescent="0.2">
      <c r="A183" s="2">
        <v>1791875000</v>
      </c>
      <c r="B183" s="2">
        <v>-0.257049560546875</v>
      </c>
      <c r="C183" s="2">
        <v>-0.899383544921875</v>
      </c>
      <c r="D183" s="2">
        <v>0.127716064453125</v>
      </c>
    </row>
    <row r="184" spans="1:4" x14ac:dyDescent="0.2">
      <c r="A184" s="2">
        <v>1796250000</v>
      </c>
      <c r="B184" s="2">
        <v>-0.281036376953125</v>
      </c>
      <c r="C184" s="2">
        <v>-0.897216796875</v>
      </c>
      <c r="D184" s="2">
        <v>0.155029296875</v>
      </c>
    </row>
    <row r="185" spans="1:4" x14ac:dyDescent="0.2">
      <c r="A185" s="2">
        <v>1800625000</v>
      </c>
      <c r="B185" s="2">
        <v>-0.2552642822265625</v>
      </c>
      <c r="C185" s="2">
        <v>-0.9976806640625</v>
      </c>
      <c r="D185" s="2">
        <v>0.15386962890625</v>
      </c>
    </row>
    <row r="186" spans="1:4" x14ac:dyDescent="0.2">
      <c r="A186" s="2">
        <v>1805000000</v>
      </c>
      <c r="B186" s="2">
        <v>-0.3003692626953125</v>
      </c>
      <c r="C186" s="2">
        <v>-0.95379638671875</v>
      </c>
      <c r="D186" s="2">
        <v>0.18072509765625</v>
      </c>
    </row>
    <row r="187" spans="1:4" x14ac:dyDescent="0.2">
      <c r="A187" s="2">
        <v>1809375000</v>
      </c>
      <c r="B187" s="2">
        <v>-0.244140625</v>
      </c>
      <c r="C187" s="2">
        <v>-0.95428466796875</v>
      </c>
      <c r="D187" s="2">
        <v>0.1640625</v>
      </c>
    </row>
    <row r="188" spans="1:4" x14ac:dyDescent="0.2">
      <c r="A188" s="2">
        <v>1813750000</v>
      </c>
      <c r="B188" s="2">
        <v>-0.302337646484375</v>
      </c>
      <c r="C188" s="2">
        <v>-0.988037109375</v>
      </c>
      <c r="D188" s="2">
        <v>0.154052734375</v>
      </c>
    </row>
    <row r="189" spans="1:4" x14ac:dyDescent="0.2">
      <c r="A189" s="2">
        <v>1818125000</v>
      </c>
      <c r="B189" s="2">
        <v>-0.318603515625</v>
      </c>
      <c r="C189" s="2">
        <v>-0.93310546875</v>
      </c>
      <c r="D189" s="2">
        <v>0.1448974609375</v>
      </c>
    </row>
    <row r="190" spans="1:4" x14ac:dyDescent="0.2">
      <c r="A190" s="2">
        <v>1822500000</v>
      </c>
      <c r="B190" s="2">
        <v>-0.35162353515625</v>
      </c>
      <c r="C190" s="2">
        <v>-0.98541259765625</v>
      </c>
      <c r="D190" s="2">
        <v>0.14068603515625</v>
      </c>
    </row>
    <row r="191" spans="1:4" x14ac:dyDescent="0.2">
      <c r="A191" s="2">
        <v>1826875000</v>
      </c>
      <c r="B191" s="2">
        <v>-0.2996368408203125</v>
      </c>
      <c r="C191" s="2">
        <v>-0.99212646484375</v>
      </c>
      <c r="D191" s="2">
        <v>0.1656494140625</v>
      </c>
    </row>
    <row r="192" spans="1:4" x14ac:dyDescent="0.2">
      <c r="A192" s="2">
        <v>1831250000</v>
      </c>
      <c r="B192" s="2">
        <v>-0.3006439208984375</v>
      </c>
      <c r="C192" s="2">
        <v>-0.95379638671875</v>
      </c>
      <c r="D192" s="2">
        <v>0.25225830078125</v>
      </c>
    </row>
    <row r="193" spans="1:4" x14ac:dyDescent="0.2">
      <c r="A193" s="2">
        <v>1835625000</v>
      </c>
      <c r="B193" s="2">
        <v>-0.21993255615234375</v>
      </c>
      <c r="C193" s="2">
        <v>-0.96148681640625</v>
      </c>
      <c r="D193" s="2">
        <v>0.17120361328125</v>
      </c>
    </row>
    <row r="194" spans="1:4" x14ac:dyDescent="0.2">
      <c r="A194" s="2">
        <v>1840000000</v>
      </c>
      <c r="B194" s="2">
        <v>-0.21419525146484375</v>
      </c>
      <c r="C194" s="2">
        <v>-0.9117431640625</v>
      </c>
      <c r="D194" s="2">
        <v>0.2203369140625</v>
      </c>
    </row>
    <row r="195" spans="1:4" x14ac:dyDescent="0.2">
      <c r="A195" s="2">
        <v>1844375000</v>
      </c>
      <c r="B195" s="2">
        <v>-0.21611785888671875</v>
      </c>
      <c r="C195" s="2">
        <v>-0.95916748046875</v>
      </c>
      <c r="D195" s="2">
        <v>0.22821044921875</v>
      </c>
    </row>
    <row r="196" spans="1:4" x14ac:dyDescent="0.2">
      <c r="A196" s="2">
        <v>1848750000</v>
      </c>
      <c r="B196" s="2">
        <v>-0.2701416015625</v>
      </c>
      <c r="C196" s="2">
        <v>-0.892242431640625</v>
      </c>
      <c r="D196" s="2">
        <v>0.17431640625</v>
      </c>
    </row>
    <row r="197" spans="1:4" x14ac:dyDescent="0.2">
      <c r="A197" s="2">
        <v>1853125000</v>
      </c>
      <c r="B197" s="2">
        <v>-0.2753753662109375</v>
      </c>
      <c r="C197" s="2">
        <v>-0.96710205078125</v>
      </c>
      <c r="D197" s="2">
        <v>0.21905517578125</v>
      </c>
    </row>
    <row r="198" spans="1:4" x14ac:dyDescent="0.2">
      <c r="A198" s="2">
        <v>1857500000</v>
      </c>
      <c r="B198" s="2">
        <v>-0.2640838623046875</v>
      </c>
      <c r="C198" s="2">
        <v>-0.875213623046875</v>
      </c>
      <c r="D198" s="2">
        <v>0.258026123046875</v>
      </c>
    </row>
    <row r="199" spans="1:4" x14ac:dyDescent="0.2">
      <c r="A199" s="2">
        <v>1861875000</v>
      </c>
      <c r="B199" s="2">
        <v>-0.3031158447265625</v>
      </c>
      <c r="C199" s="2">
        <v>-0.9835205078125</v>
      </c>
      <c r="D199" s="2">
        <v>0.2813720703125</v>
      </c>
    </row>
    <row r="200" spans="1:4" x14ac:dyDescent="0.2">
      <c r="A200" s="2">
        <v>1866250000</v>
      </c>
      <c r="B200" s="2">
        <v>-0.3151092529296875</v>
      </c>
      <c r="C200" s="2">
        <v>-0.874176025390625</v>
      </c>
      <c r="D200" s="2">
        <v>0.240386962890625</v>
      </c>
    </row>
    <row r="201" spans="1:4" x14ac:dyDescent="0.2">
      <c r="A201" s="2">
        <v>1870625000</v>
      </c>
      <c r="B201" s="2">
        <v>-0.3732147216796875</v>
      </c>
      <c r="C201" s="2">
        <v>-1.037353515625</v>
      </c>
      <c r="D201" s="2">
        <v>0.24658203125</v>
      </c>
    </row>
    <row r="202" spans="1:4" x14ac:dyDescent="0.2">
      <c r="A202" s="2">
        <v>1875000000</v>
      </c>
      <c r="B202" s="2">
        <v>-0.4028472900390625</v>
      </c>
      <c r="C202" s="2">
        <v>-0.964019775390625</v>
      </c>
      <c r="D202" s="2">
        <v>0.33612060546875</v>
      </c>
    </row>
    <row r="203" spans="1:4" x14ac:dyDescent="0.2">
      <c r="A203" s="2">
        <v>1879375000</v>
      </c>
      <c r="B203" s="2">
        <v>-0.3934783935546875</v>
      </c>
      <c r="C203" s="2">
        <v>-0.93255615234375</v>
      </c>
      <c r="D203" s="2">
        <v>0.256195068359375</v>
      </c>
    </row>
    <row r="204" spans="1:4" x14ac:dyDescent="0.2">
      <c r="A204" s="2">
        <v>1883750000</v>
      </c>
      <c r="B204" s="2">
        <v>-0.451171875</v>
      </c>
      <c r="C204" s="2">
        <v>-0.839202880859375</v>
      </c>
      <c r="D204" s="2">
        <v>0.233795166015625</v>
      </c>
    </row>
    <row r="205" spans="1:4" x14ac:dyDescent="0.2">
      <c r="A205" s="2">
        <v>1888125000</v>
      </c>
      <c r="B205" s="2">
        <v>-0.4222259521484375</v>
      </c>
      <c r="C205" s="2">
        <v>-0.93048095703125</v>
      </c>
      <c r="D205" s="2">
        <v>0.33734130859375</v>
      </c>
    </row>
    <row r="206" spans="1:4" x14ac:dyDescent="0.2">
      <c r="A206" s="2">
        <v>1892500000</v>
      </c>
      <c r="B206" s="2">
        <v>-0.4806060791015625</v>
      </c>
      <c r="C206" s="2">
        <v>-0.910736083984375</v>
      </c>
      <c r="D206" s="2">
        <v>0.32037353515625</v>
      </c>
    </row>
    <row r="207" spans="1:4" x14ac:dyDescent="0.2">
      <c r="A207" s="2">
        <v>1896875000</v>
      </c>
      <c r="B207" s="2">
        <v>-0.4476776123046875</v>
      </c>
      <c r="C207" s="2">
        <v>-0.862213134765625</v>
      </c>
      <c r="D207" s="2">
        <v>0.326873779296875</v>
      </c>
    </row>
    <row r="208" spans="1:4" x14ac:dyDescent="0.2">
      <c r="A208" s="2">
        <v>1901250000</v>
      </c>
      <c r="B208" s="2">
        <v>-0.5125732421875</v>
      </c>
      <c r="C208" s="2">
        <v>-0.922271728515625</v>
      </c>
      <c r="D208" s="2">
        <v>0.339019775390625</v>
      </c>
    </row>
    <row r="209" spans="1:4" x14ac:dyDescent="0.2">
      <c r="A209" s="2">
        <v>1905625000</v>
      </c>
      <c r="B209" s="2">
        <v>-0.4856109619140625</v>
      </c>
      <c r="C209" s="2">
        <v>-0.831451416015625</v>
      </c>
      <c r="D209" s="2">
        <v>0.289703369140625</v>
      </c>
    </row>
    <row r="210" spans="1:4" x14ac:dyDescent="0.2">
      <c r="A210" s="2">
        <v>1910000000</v>
      </c>
      <c r="B210" s="2">
        <v>-0.53466796875</v>
      </c>
      <c r="C210" s="2">
        <v>-0.84619140625</v>
      </c>
      <c r="D210" s="2">
        <v>0.3651123046875</v>
      </c>
    </row>
    <row r="211" spans="1:4" x14ac:dyDescent="0.2">
      <c r="A211" s="2">
        <v>1914375000</v>
      </c>
      <c r="B211" s="2">
        <v>-0.5469970703125</v>
      </c>
      <c r="C211" s="2">
        <v>-0.91815185546875</v>
      </c>
      <c r="D211" s="2">
        <v>0.264129638671875</v>
      </c>
    </row>
    <row r="212" spans="1:4" x14ac:dyDescent="0.2">
      <c r="A212" s="2">
        <v>1918750000</v>
      </c>
      <c r="B212" s="2">
        <v>-0.561187744140625</v>
      </c>
      <c r="C212" s="2">
        <v>-0.831146240234375</v>
      </c>
      <c r="D212" s="2">
        <v>0.29107666015625</v>
      </c>
    </row>
    <row r="213" spans="1:4" x14ac:dyDescent="0.2">
      <c r="A213" s="2">
        <v>1923125000</v>
      </c>
      <c r="B213" s="2">
        <v>-0.494659423828125</v>
      </c>
      <c r="C213" s="2">
        <v>-0.901123046875</v>
      </c>
      <c r="D213" s="2">
        <v>0.336944580078125</v>
      </c>
    </row>
    <row r="214" spans="1:4" x14ac:dyDescent="0.2">
      <c r="A214" s="2">
        <v>1927500000</v>
      </c>
      <c r="B214" s="2">
        <v>-0.501068115234375</v>
      </c>
      <c r="C214" s="2">
        <v>-0.85272216796875</v>
      </c>
      <c r="D214" s="2">
        <v>0.23529052734375</v>
      </c>
    </row>
    <row r="215" spans="1:4" x14ac:dyDescent="0.2">
      <c r="A215" s="2">
        <v>1931875000</v>
      </c>
      <c r="B215" s="2">
        <v>-0.535888671875</v>
      </c>
      <c r="C215" s="2">
        <v>-0.924072265625</v>
      </c>
      <c r="D215" s="2">
        <v>0.30535888671875</v>
      </c>
    </row>
    <row r="216" spans="1:4" x14ac:dyDescent="0.2">
      <c r="A216" s="2">
        <v>1936250000</v>
      </c>
      <c r="B216" s="2">
        <v>-0.508453369140625</v>
      </c>
      <c r="C216" s="2">
        <v>-0.856353759765625</v>
      </c>
      <c r="D216" s="2">
        <v>0.279876708984375</v>
      </c>
    </row>
    <row r="217" spans="1:4" x14ac:dyDescent="0.2">
      <c r="A217" s="2">
        <v>1940625000</v>
      </c>
      <c r="B217" s="2">
        <v>-0.563934326171875</v>
      </c>
      <c r="C217" s="2">
        <v>-0.894744873046875</v>
      </c>
      <c r="D217" s="2">
        <v>0.335968017578125</v>
      </c>
    </row>
    <row r="218" spans="1:4" x14ac:dyDescent="0.2">
      <c r="A218" s="2">
        <v>1945000000</v>
      </c>
      <c r="B218" s="2">
        <v>-0.553466796875</v>
      </c>
      <c r="C218" s="2">
        <v>-0.887451171875</v>
      </c>
      <c r="D218" s="2">
        <v>0.38824462890625</v>
      </c>
    </row>
    <row r="219" spans="1:4" x14ac:dyDescent="0.2">
      <c r="A219" s="2">
        <v>1949375000</v>
      </c>
      <c r="B219" s="2">
        <v>-0.539459228515625</v>
      </c>
      <c r="C219" s="2">
        <v>-0.927978515625</v>
      </c>
      <c r="D219" s="2">
        <v>0.36346435546875</v>
      </c>
    </row>
    <row r="220" spans="1:4" x14ac:dyDescent="0.2">
      <c r="A220" s="2">
        <v>1953750000</v>
      </c>
      <c r="B220" s="2">
        <v>-0.53472900390625</v>
      </c>
      <c r="C220" s="2">
        <v>-0.85052490234375</v>
      </c>
      <c r="D220" s="2">
        <v>0.401702880859375</v>
      </c>
    </row>
    <row r="221" spans="1:4" x14ac:dyDescent="0.2">
      <c r="A221" s="2">
        <v>1958125000</v>
      </c>
      <c r="B221" s="2">
        <v>-0.48382568359375</v>
      </c>
      <c r="C221" s="2">
        <v>-0.92254638671875</v>
      </c>
      <c r="D221" s="2">
        <v>0.3653564453125</v>
      </c>
    </row>
    <row r="222" spans="1:4" x14ac:dyDescent="0.2">
      <c r="A222" s="2">
        <v>1962500000</v>
      </c>
      <c r="B222" s="2">
        <v>-0.509735107421875</v>
      </c>
      <c r="C222" s="2">
        <v>-0.87066650390625</v>
      </c>
      <c r="D222" s="2">
        <v>0.444244384765625</v>
      </c>
    </row>
    <row r="223" spans="1:4" x14ac:dyDescent="0.2">
      <c r="A223" s="2">
        <v>1966875000</v>
      </c>
      <c r="B223" s="2">
        <v>-0.4543304443359375</v>
      </c>
      <c r="C223" s="2">
        <v>-0.864013671875</v>
      </c>
      <c r="D223" s="2">
        <v>0.25848388671875</v>
      </c>
    </row>
    <row r="224" spans="1:4" x14ac:dyDescent="0.2">
      <c r="A224" s="2">
        <v>1971250000</v>
      </c>
      <c r="B224" s="2">
        <v>-0.4940643310546875</v>
      </c>
      <c r="C224" s="2">
        <v>-0.8990478515625</v>
      </c>
      <c r="D224" s="2">
        <v>0.37188720703125</v>
      </c>
    </row>
    <row r="225" spans="1:4" x14ac:dyDescent="0.2">
      <c r="A225" s="2">
        <v>1975625000</v>
      </c>
      <c r="B225" s="2">
        <v>-0.500244140625</v>
      </c>
      <c r="C225" s="2">
        <v>-0.79150390625</v>
      </c>
      <c r="D225" s="2">
        <v>0.387939453125</v>
      </c>
    </row>
    <row r="226" spans="1:4" x14ac:dyDescent="0.2">
      <c r="A226" s="2">
        <v>1980000000</v>
      </c>
      <c r="B226" s="2">
        <v>-0.516448974609375</v>
      </c>
      <c r="C226" s="2">
        <v>-0.82159423828125</v>
      </c>
      <c r="D226" s="2">
        <v>0.3642578125</v>
      </c>
    </row>
    <row r="227" spans="1:4" x14ac:dyDescent="0.2">
      <c r="A227" s="2">
        <v>1984375000</v>
      </c>
      <c r="B227" s="2">
        <v>-0.48382568359375</v>
      </c>
      <c r="C227" s="2">
        <v>-0.87823486328125</v>
      </c>
      <c r="D227" s="2">
        <v>0.3548583984375</v>
      </c>
    </row>
    <row r="228" spans="1:4" x14ac:dyDescent="0.2">
      <c r="A228" s="2">
        <v>1988750000</v>
      </c>
      <c r="B228" s="2">
        <v>-0.5064697265625</v>
      </c>
      <c r="C228" s="2">
        <v>-0.844818115234375</v>
      </c>
      <c r="D228" s="2">
        <v>0.46490478515625</v>
      </c>
    </row>
    <row r="229" spans="1:4" x14ac:dyDescent="0.2">
      <c r="A229" s="2">
        <v>1993125000</v>
      </c>
      <c r="B229" s="2">
        <v>-0.516357421875</v>
      </c>
      <c r="C229" s="2">
        <v>-0.843170166015625</v>
      </c>
      <c r="D229" s="2">
        <v>0.485382080078125</v>
      </c>
    </row>
    <row r="230" spans="1:4" x14ac:dyDescent="0.2">
      <c r="A230" s="2">
        <v>1997500000</v>
      </c>
      <c r="B230" s="2">
        <v>-0.52044677734375</v>
      </c>
      <c r="C230" s="2">
        <v>-0.77313232421875</v>
      </c>
      <c r="D230" s="2">
        <v>0.4884033203125</v>
      </c>
    </row>
    <row r="231" spans="1:4" x14ac:dyDescent="0.2">
      <c r="A231" s="2">
        <v>2001875000</v>
      </c>
      <c r="B231" s="2">
        <v>-0.523651123046875</v>
      </c>
      <c r="C231" s="2">
        <v>-0.898406982421875</v>
      </c>
      <c r="D231" s="2">
        <v>0.40606689453125</v>
      </c>
    </row>
    <row r="232" spans="1:4" x14ac:dyDescent="0.2">
      <c r="A232" s="2">
        <v>2006250000</v>
      </c>
      <c r="B232" s="2">
        <v>-0.53619384765625</v>
      </c>
      <c r="C232" s="2">
        <v>-0.737274169921875</v>
      </c>
      <c r="D232" s="2">
        <v>0.516845703125</v>
      </c>
    </row>
    <row r="233" spans="1:4" x14ac:dyDescent="0.2">
      <c r="A233" s="2">
        <v>2010625000</v>
      </c>
      <c r="B233" s="2">
        <v>-0.534210205078125</v>
      </c>
      <c r="C233" s="2">
        <v>-0.793121337890625</v>
      </c>
      <c r="D233" s="2">
        <v>0.40411376953125</v>
      </c>
    </row>
    <row r="234" spans="1:4" x14ac:dyDescent="0.2">
      <c r="A234" s="2">
        <v>2015000000</v>
      </c>
      <c r="B234" s="2">
        <v>-0.5042724609375</v>
      </c>
      <c r="C234" s="2">
        <v>-0.822357177734375</v>
      </c>
      <c r="D234" s="2">
        <v>0.425323486328125</v>
      </c>
    </row>
    <row r="235" spans="1:4" x14ac:dyDescent="0.2">
      <c r="A235" s="2">
        <v>2019375000</v>
      </c>
      <c r="B235" s="2">
        <v>-0.4591522216796875</v>
      </c>
      <c r="C235" s="2">
        <v>-0.906402587890625</v>
      </c>
      <c r="D235" s="2">
        <v>0.49462890625</v>
      </c>
    </row>
    <row r="236" spans="1:4" x14ac:dyDescent="0.2">
      <c r="A236" s="2">
        <v>2023750000</v>
      </c>
      <c r="B236" s="2">
        <v>-0.4739532470703125</v>
      </c>
      <c r="C236" s="2">
        <v>-0.832550048828125</v>
      </c>
      <c r="D236" s="2">
        <v>0.4644775390625</v>
      </c>
    </row>
    <row r="237" spans="1:4" x14ac:dyDescent="0.2">
      <c r="A237" s="2">
        <v>2028125000</v>
      </c>
      <c r="B237" s="2">
        <v>-0.521820068359375</v>
      </c>
      <c r="C237" s="2">
        <v>-0.805267333984375</v>
      </c>
      <c r="D237" s="2">
        <v>0.4503173828125</v>
      </c>
    </row>
    <row r="238" spans="1:4" x14ac:dyDescent="0.2">
      <c r="A238" s="2">
        <v>2032500000</v>
      </c>
      <c r="B238" s="2">
        <v>-0.537200927734375</v>
      </c>
      <c r="C238" s="2">
        <v>-0.842803955078125</v>
      </c>
      <c r="D238" s="2">
        <v>0.50848388671875</v>
      </c>
    </row>
    <row r="239" spans="1:4" x14ac:dyDescent="0.2">
      <c r="A239" s="2">
        <v>2036875000</v>
      </c>
      <c r="B239" s="2">
        <v>-0.51507568359375</v>
      </c>
      <c r="C239" s="2">
        <v>-0.782379150390625</v>
      </c>
      <c r="D239" s="2">
        <v>0.57574462890625</v>
      </c>
    </row>
    <row r="240" spans="1:4" x14ac:dyDescent="0.2">
      <c r="A240" s="2">
        <v>2041250000</v>
      </c>
      <c r="B240" s="2">
        <v>-0.572540283203125</v>
      </c>
      <c r="C240" s="2">
        <v>-0.7474365234375</v>
      </c>
      <c r="D240" s="2">
        <v>0.464447021484375</v>
      </c>
    </row>
    <row r="241" spans="1:4" x14ac:dyDescent="0.2">
      <c r="A241" s="2">
        <v>2045625000</v>
      </c>
      <c r="B241" s="2">
        <v>-0.558441162109375</v>
      </c>
      <c r="C241" s="2">
        <v>-0.8123779296875</v>
      </c>
      <c r="D241" s="2">
        <v>0.5421142578125</v>
      </c>
    </row>
    <row r="242" spans="1:4" x14ac:dyDescent="0.2">
      <c r="A242" s="2">
        <v>2050000000</v>
      </c>
      <c r="B242" s="2">
        <v>-0.554473876953125</v>
      </c>
      <c r="C242" s="2">
        <v>-0.76751708984375</v>
      </c>
      <c r="D242" s="2">
        <v>0.533416748046875</v>
      </c>
    </row>
    <row r="243" spans="1:4" x14ac:dyDescent="0.2">
      <c r="A243" s="2">
        <v>2054375000</v>
      </c>
      <c r="B243" s="2">
        <v>-0.526885986328125</v>
      </c>
      <c r="C243" s="2">
        <v>-0.78082275390625</v>
      </c>
      <c r="D243" s="2">
        <v>0.595001220703125</v>
      </c>
    </row>
    <row r="244" spans="1:4" x14ac:dyDescent="0.2">
      <c r="A244" s="2">
        <v>2058750000</v>
      </c>
      <c r="B244" s="2">
        <v>-0.61676025390625</v>
      </c>
      <c r="C244" s="2">
        <v>-0.7608642578125</v>
      </c>
      <c r="D244" s="2">
        <v>0.51751708984375</v>
      </c>
    </row>
    <row r="245" spans="1:4" x14ac:dyDescent="0.2">
      <c r="A245" s="2">
        <v>2063125000</v>
      </c>
      <c r="B245" s="2">
        <v>-0.680938720703125</v>
      </c>
      <c r="C245" s="2">
        <v>-0.735595703125</v>
      </c>
      <c r="D245" s="2">
        <v>0.479522705078125</v>
      </c>
    </row>
    <row r="246" spans="1:4" x14ac:dyDescent="0.2">
      <c r="A246" s="2">
        <v>2067500000</v>
      </c>
      <c r="B246" s="2">
        <v>-0.71502685546875</v>
      </c>
      <c r="C246" s="2">
        <v>-0.779632568359375</v>
      </c>
      <c r="D246" s="2">
        <v>0.532257080078125</v>
      </c>
    </row>
    <row r="247" spans="1:4" x14ac:dyDescent="0.2">
      <c r="A247" s="2">
        <v>2071875000</v>
      </c>
      <c r="B247" s="2">
        <v>-0.754425048828125</v>
      </c>
      <c r="C247" s="2">
        <v>-0.7601318359375</v>
      </c>
      <c r="D247" s="2">
        <v>0.57806396484375</v>
      </c>
    </row>
    <row r="248" spans="1:4" x14ac:dyDescent="0.2">
      <c r="A248" s="2">
        <v>2076250000</v>
      </c>
      <c r="B248" s="2">
        <v>-0.835784912109375</v>
      </c>
      <c r="C248" s="2">
        <v>-0.749114990234375</v>
      </c>
      <c r="D248" s="2">
        <v>0.4637451171875</v>
      </c>
    </row>
    <row r="249" spans="1:4" x14ac:dyDescent="0.2">
      <c r="A249" s="2">
        <v>2080625000</v>
      </c>
      <c r="B249" s="2">
        <v>-0.812957763671875</v>
      </c>
      <c r="C249" s="2">
        <v>-0.71600341796875</v>
      </c>
      <c r="D249" s="2">
        <v>0.58660888671875</v>
      </c>
    </row>
    <row r="250" spans="1:4" x14ac:dyDescent="0.2">
      <c r="A250" s="2">
        <v>2085000000</v>
      </c>
      <c r="B250" s="2">
        <v>-0.837066650390625</v>
      </c>
      <c r="C250" s="2">
        <v>-0.725494384765625</v>
      </c>
      <c r="D250" s="2">
        <v>0.527587890625</v>
      </c>
    </row>
    <row r="251" spans="1:4" x14ac:dyDescent="0.2">
      <c r="A251" s="2">
        <v>2089375000</v>
      </c>
      <c r="B251" s="2">
        <v>-0.85015869140625</v>
      </c>
      <c r="C251" s="2">
        <v>-0.74957275390625</v>
      </c>
      <c r="D251" s="2">
        <v>0.62701416015625</v>
      </c>
    </row>
    <row r="252" spans="1:4" x14ac:dyDescent="0.2">
      <c r="A252" s="2">
        <v>2093750000</v>
      </c>
      <c r="B252" s="2">
        <v>-0.90118408203125</v>
      </c>
      <c r="C252" s="2">
        <v>-0.703857421875</v>
      </c>
      <c r="D252" s="2">
        <v>0.504486083984375</v>
      </c>
    </row>
    <row r="253" spans="1:4" x14ac:dyDescent="0.2">
      <c r="A253" s="2">
        <v>2098125000</v>
      </c>
      <c r="B253" s="2">
        <v>-0.894012451171875</v>
      </c>
      <c r="C253" s="2">
        <v>-0.67138671875</v>
      </c>
      <c r="D253" s="2">
        <v>0.50616455078125</v>
      </c>
    </row>
    <row r="254" spans="1:4" x14ac:dyDescent="0.2">
      <c r="A254" s="2">
        <v>2102500000</v>
      </c>
      <c r="B254" s="2">
        <v>-0.885528564453125</v>
      </c>
      <c r="C254" s="2">
        <v>-0.658935546875</v>
      </c>
      <c r="D254" s="2">
        <v>0.55743408203125</v>
      </c>
    </row>
    <row r="255" spans="1:4" x14ac:dyDescent="0.2">
      <c r="A255" s="2">
        <v>2106875000</v>
      </c>
      <c r="B255" s="2">
        <v>-0.906158447265625</v>
      </c>
      <c r="C255" s="2">
        <v>-0.71038818359375</v>
      </c>
      <c r="D255" s="2">
        <v>0.570770263671875</v>
      </c>
    </row>
    <row r="256" spans="1:4" x14ac:dyDescent="0.2">
      <c r="A256" s="2">
        <v>2111250000</v>
      </c>
      <c r="B256" s="2">
        <v>-0.96026611328125</v>
      </c>
      <c r="C256" s="2">
        <v>-0.622589111328125</v>
      </c>
      <c r="D256" s="2">
        <v>0.54644775390625</v>
      </c>
    </row>
    <row r="257" spans="1:4" x14ac:dyDescent="0.2">
      <c r="A257" s="2">
        <v>2115625000</v>
      </c>
      <c r="B257" s="2">
        <v>-0.92962646484375</v>
      </c>
      <c r="C257" s="2">
        <v>-0.763580322265625</v>
      </c>
      <c r="D257" s="2">
        <v>0.51361083984375</v>
      </c>
    </row>
    <row r="258" spans="1:4" x14ac:dyDescent="0.2">
      <c r="A258" s="2">
        <v>2120000000</v>
      </c>
      <c r="B258" s="2">
        <v>-0.93145751953125</v>
      </c>
      <c r="C258" s="2">
        <v>-0.73883056640625</v>
      </c>
      <c r="D258" s="2">
        <v>0.56744384765625</v>
      </c>
    </row>
    <row r="259" spans="1:4" x14ac:dyDescent="0.2">
      <c r="A259" s="2">
        <v>2124375000</v>
      </c>
      <c r="B259" s="2">
        <v>-0.925079345703125</v>
      </c>
      <c r="C259" s="2">
        <v>-0.715728759765625</v>
      </c>
      <c r="D259" s="2">
        <v>0.56365966796875</v>
      </c>
    </row>
    <row r="260" spans="1:4" x14ac:dyDescent="0.2">
      <c r="A260" s="2">
        <v>2128750000</v>
      </c>
      <c r="B260" s="2">
        <v>-0.957366943359375</v>
      </c>
      <c r="C260" s="2">
        <v>-0.602630615234375</v>
      </c>
      <c r="D260" s="2">
        <v>0.65277099609375</v>
      </c>
    </row>
    <row r="261" spans="1:4" x14ac:dyDescent="0.2">
      <c r="A261" s="2">
        <v>2133125000</v>
      </c>
      <c r="B261" s="2">
        <v>-0.9786376953125</v>
      </c>
      <c r="C261" s="2">
        <v>-0.72393798828125</v>
      </c>
      <c r="D261" s="2">
        <v>0.588836669921875</v>
      </c>
    </row>
    <row r="262" spans="1:4" x14ac:dyDescent="0.2">
      <c r="A262" s="2">
        <v>2137500000</v>
      </c>
      <c r="B262" s="2">
        <v>-0.9508056640625</v>
      </c>
      <c r="C262" s="2">
        <v>-0.66815185546875</v>
      </c>
      <c r="D262" s="2">
        <v>0.59222412109375</v>
      </c>
    </row>
    <row r="263" spans="1:4" x14ac:dyDescent="0.2">
      <c r="A263" s="2">
        <v>2141875000</v>
      </c>
      <c r="B263" s="2">
        <v>-0.936004638671875</v>
      </c>
      <c r="C263" s="2">
        <v>-0.643768310546875</v>
      </c>
      <c r="D263" s="2">
        <v>0.63836669921875</v>
      </c>
    </row>
    <row r="264" spans="1:4" x14ac:dyDescent="0.2">
      <c r="A264" s="2">
        <v>2146250000</v>
      </c>
      <c r="B264" s="2">
        <v>-0.9056396484375</v>
      </c>
      <c r="C264" s="2">
        <v>-0.671173095703125</v>
      </c>
      <c r="D264" s="2">
        <v>0.53607177734375</v>
      </c>
    </row>
    <row r="265" spans="1:4" x14ac:dyDescent="0.2">
      <c r="A265" s="2">
        <v>2150625000</v>
      </c>
      <c r="B265" s="2">
        <v>-0.8880615234375</v>
      </c>
      <c r="C265" s="2">
        <v>-0.704833984375</v>
      </c>
      <c r="D265" s="2">
        <v>0.615081787109375</v>
      </c>
    </row>
    <row r="266" spans="1:4" x14ac:dyDescent="0.2">
      <c r="A266" s="2">
        <v>2155000000</v>
      </c>
      <c r="B266" s="2">
        <v>-0.8779296875</v>
      </c>
      <c r="C266" s="2">
        <v>-0.688629150390625</v>
      </c>
      <c r="D266" s="2">
        <v>0.61358642578125</v>
      </c>
    </row>
    <row r="267" spans="1:4" x14ac:dyDescent="0.2">
      <c r="A267" s="2">
        <v>2159375000</v>
      </c>
      <c r="B267" s="2">
        <v>-0.892730712890625</v>
      </c>
      <c r="C267" s="2">
        <v>-0.66046142578125</v>
      </c>
      <c r="D267" s="2">
        <v>0.623626708984375</v>
      </c>
    </row>
    <row r="268" spans="1:4" x14ac:dyDescent="0.2">
      <c r="A268" s="2">
        <v>2163750000</v>
      </c>
      <c r="B268" s="2">
        <v>-0.89129638671875</v>
      </c>
      <c r="C268" s="2">
        <v>-0.681365966796875</v>
      </c>
      <c r="D268" s="2">
        <v>0.614227294921875</v>
      </c>
    </row>
    <row r="269" spans="1:4" x14ac:dyDescent="0.2">
      <c r="A269" s="2">
        <v>2168125000</v>
      </c>
      <c r="B269" s="2">
        <v>-0.881378173828125</v>
      </c>
      <c r="C269" s="2">
        <v>-0.6029052734375</v>
      </c>
      <c r="D269" s="2">
        <v>0.57147216796875</v>
      </c>
    </row>
    <row r="270" spans="1:4" x14ac:dyDescent="0.2">
      <c r="A270" s="2">
        <v>2172500000</v>
      </c>
      <c r="B270" s="2">
        <v>-0.888824462890625</v>
      </c>
      <c r="C270" s="2">
        <v>-0.63970947265625</v>
      </c>
      <c r="D270" s="2">
        <v>0.615692138671875</v>
      </c>
    </row>
    <row r="271" spans="1:4" x14ac:dyDescent="0.2">
      <c r="A271" s="2">
        <v>2176875000</v>
      </c>
      <c r="B271" s="2">
        <v>-0.873291015625</v>
      </c>
      <c r="C271" s="2">
        <v>-0.64666748046875</v>
      </c>
      <c r="D271" s="2">
        <v>0.609161376953125</v>
      </c>
    </row>
    <row r="272" spans="1:4" x14ac:dyDescent="0.2">
      <c r="A272" s="2">
        <v>2181250000</v>
      </c>
      <c r="B272" s="2">
        <v>-0.867706298828125</v>
      </c>
      <c r="C272" s="2">
        <v>-0.68988037109375</v>
      </c>
      <c r="D272" s="2">
        <v>0.677703857421875</v>
      </c>
    </row>
    <row r="273" spans="1:4" x14ac:dyDescent="0.2">
      <c r="A273" s="2">
        <v>2185625000</v>
      </c>
      <c r="B273" s="2">
        <v>-0.8651123046875</v>
      </c>
      <c r="C273" s="2">
        <v>-0.603271484375</v>
      </c>
      <c r="D273" s="2">
        <v>0.6092529296875</v>
      </c>
    </row>
    <row r="274" spans="1:4" x14ac:dyDescent="0.2">
      <c r="A274" s="2">
        <v>2190000000</v>
      </c>
      <c r="B274" s="2">
        <v>-0.8670654296875</v>
      </c>
      <c r="C274" s="2">
        <v>-0.658782958984375</v>
      </c>
      <c r="D274" s="2">
        <v>0.668670654296875</v>
      </c>
    </row>
    <row r="275" spans="1:4" x14ac:dyDescent="0.2">
      <c r="A275" s="2">
        <v>2194375000</v>
      </c>
      <c r="B275" s="2">
        <v>-0.892242431640625</v>
      </c>
      <c r="C275" s="2">
        <v>-0.621612548828125</v>
      </c>
      <c r="D275" s="2">
        <v>0.657745361328125</v>
      </c>
    </row>
    <row r="276" spans="1:4" x14ac:dyDescent="0.2">
      <c r="A276" s="2">
        <v>2198750000</v>
      </c>
      <c r="B276" s="2">
        <v>-0.92791748046875</v>
      </c>
      <c r="C276" s="2">
        <v>-0.62213134765625</v>
      </c>
      <c r="D276" s="2">
        <v>0.6689453125</v>
      </c>
    </row>
    <row r="277" spans="1:4" x14ac:dyDescent="0.2">
      <c r="A277" s="2">
        <v>2203125000</v>
      </c>
      <c r="B277" s="2">
        <v>-0.937103271484375</v>
      </c>
      <c r="C277" s="2">
        <v>-0.613037109375</v>
      </c>
      <c r="D277" s="2">
        <v>0.666961669921875</v>
      </c>
    </row>
    <row r="278" spans="1:4" x14ac:dyDescent="0.2">
      <c r="A278" s="2">
        <v>2207500000</v>
      </c>
      <c r="B278" s="2">
        <v>-0.924072265625</v>
      </c>
      <c r="C278" s="2">
        <v>-0.652923583984375</v>
      </c>
      <c r="D278" s="2">
        <v>0.647674560546875</v>
      </c>
    </row>
    <row r="279" spans="1:4" x14ac:dyDescent="0.2">
      <c r="A279" s="2">
        <v>2211875000</v>
      </c>
      <c r="B279" s="2">
        <v>-0.8966064453125</v>
      </c>
      <c r="C279" s="2">
        <v>-0.635284423828125</v>
      </c>
      <c r="D279" s="2">
        <v>0.665924072265625</v>
      </c>
    </row>
    <row r="280" spans="1:4" x14ac:dyDescent="0.2">
      <c r="A280" s="2">
        <v>2216250000</v>
      </c>
      <c r="B280" s="2">
        <v>-0.9188232421875</v>
      </c>
      <c r="C280" s="2">
        <v>-0.59722900390625</v>
      </c>
      <c r="D280" s="2">
        <v>0.69537353515625</v>
      </c>
    </row>
    <row r="281" spans="1:4" x14ac:dyDescent="0.2">
      <c r="A281" s="2">
        <v>2220625000</v>
      </c>
      <c r="B281" s="2">
        <v>-0.98590087890625</v>
      </c>
      <c r="C281" s="2">
        <v>-0.6390380859375</v>
      </c>
      <c r="D281" s="2">
        <v>0.58050537109375</v>
      </c>
    </row>
    <row r="282" spans="1:4" x14ac:dyDescent="0.2">
      <c r="A282" s="2">
        <v>2225000000</v>
      </c>
      <c r="B282" s="2">
        <v>-0.962188720703125</v>
      </c>
      <c r="C282" s="2">
        <v>-0.66217041015625</v>
      </c>
      <c r="D282" s="2">
        <v>0.65576171875</v>
      </c>
    </row>
    <row r="283" spans="1:4" x14ac:dyDescent="0.2">
      <c r="A283" s="2">
        <v>2229375000</v>
      </c>
      <c r="B283" s="2">
        <v>-1.0023193359375</v>
      </c>
      <c r="C283" s="2">
        <v>-0.54632568359375</v>
      </c>
      <c r="D283" s="2">
        <v>0.687286376953125</v>
      </c>
    </row>
    <row r="284" spans="1:4" x14ac:dyDescent="0.2">
      <c r="A284" s="2">
        <v>2233750000</v>
      </c>
      <c r="B284" s="2">
        <v>-0.990203857421875</v>
      </c>
      <c r="C284" s="2">
        <v>-0.64337158203125</v>
      </c>
      <c r="D284" s="2">
        <v>0.551025390625</v>
      </c>
    </row>
    <row r="285" spans="1:4" x14ac:dyDescent="0.2">
      <c r="A285" s="2">
        <v>2238125000</v>
      </c>
      <c r="B285" s="2">
        <v>-0.98065185546875</v>
      </c>
      <c r="C285" s="2">
        <v>-0.579803466796875</v>
      </c>
      <c r="D285" s="2">
        <v>0.689666748046875</v>
      </c>
    </row>
    <row r="286" spans="1:4" x14ac:dyDescent="0.2">
      <c r="A286" s="2">
        <v>2242500000</v>
      </c>
      <c r="B286" s="2">
        <v>-0.979766845703125</v>
      </c>
      <c r="C286" s="2">
        <v>-0.5540771484375</v>
      </c>
      <c r="D286" s="2">
        <v>0.6474609375</v>
      </c>
    </row>
    <row r="287" spans="1:4" x14ac:dyDescent="0.2">
      <c r="A287" s="2">
        <v>2246875000</v>
      </c>
      <c r="B287" s="2">
        <v>-1.02093505859375</v>
      </c>
      <c r="C287" s="2">
        <v>-0.63067626953125</v>
      </c>
      <c r="D287" s="2">
        <v>0.69281005859375</v>
      </c>
    </row>
    <row r="288" spans="1:4" x14ac:dyDescent="0.2">
      <c r="A288" s="2">
        <v>2251250000</v>
      </c>
      <c r="B288" s="2">
        <v>-1.0408935546875</v>
      </c>
      <c r="C288" s="2">
        <v>-0.544036865234375</v>
      </c>
      <c r="D288" s="2">
        <v>0.653839111328125</v>
      </c>
    </row>
    <row r="289" spans="1:4" x14ac:dyDescent="0.2">
      <c r="A289" s="2">
        <v>2255625000</v>
      </c>
      <c r="B289" s="2">
        <v>-1.028076171875</v>
      </c>
      <c r="C289" s="2">
        <v>-0.477294921875</v>
      </c>
      <c r="D289" s="2">
        <v>0.701141357421875</v>
      </c>
    </row>
    <row r="290" spans="1:4" x14ac:dyDescent="0.2">
      <c r="A290" s="2">
        <v>2260000000</v>
      </c>
      <c r="B290" s="2">
        <v>-0.9769287109375</v>
      </c>
      <c r="C290" s="2">
        <v>-0.571807861328125</v>
      </c>
      <c r="D290" s="2">
        <v>0.6925048828125</v>
      </c>
    </row>
    <row r="291" spans="1:4" x14ac:dyDescent="0.2">
      <c r="A291" s="2">
        <v>2264375000</v>
      </c>
      <c r="B291" s="2">
        <v>-0.974456787109375</v>
      </c>
      <c r="C291" s="2">
        <v>-0.554656982421875</v>
      </c>
      <c r="D291" s="2">
        <v>0.66748046875</v>
      </c>
    </row>
    <row r="292" spans="1:4" x14ac:dyDescent="0.2">
      <c r="A292" s="2">
        <v>2268750000</v>
      </c>
      <c r="B292" s="2">
        <v>-0.955078125</v>
      </c>
      <c r="C292" s="2">
        <v>-0.5772705078125</v>
      </c>
      <c r="D292" s="2">
        <v>0.724884033203125</v>
      </c>
    </row>
    <row r="293" spans="1:4" x14ac:dyDescent="0.2">
      <c r="A293" s="2">
        <v>2273125000</v>
      </c>
      <c r="B293" s="2">
        <v>-0.89697265625</v>
      </c>
      <c r="C293" s="2">
        <v>-0.59161376953125</v>
      </c>
      <c r="D293" s="2">
        <v>0.718505859375</v>
      </c>
    </row>
    <row r="294" spans="1:4" x14ac:dyDescent="0.2">
      <c r="A294" s="2">
        <v>2277500000</v>
      </c>
      <c r="B294" s="2">
        <v>-0.888153076171875</v>
      </c>
      <c r="C294" s="2">
        <v>-0.567901611328125</v>
      </c>
      <c r="D294" s="2">
        <v>0.70782470703125</v>
      </c>
    </row>
    <row r="295" spans="1:4" x14ac:dyDescent="0.2">
      <c r="A295" s="2">
        <v>2281875000</v>
      </c>
      <c r="B295" s="2">
        <v>-0.85791015625</v>
      </c>
      <c r="C295" s="2">
        <v>-0.489532470703125</v>
      </c>
      <c r="D295" s="2">
        <v>0.6929931640625</v>
      </c>
    </row>
    <row r="296" spans="1:4" x14ac:dyDescent="0.2">
      <c r="A296" s="2">
        <v>2286250000</v>
      </c>
      <c r="B296" s="2">
        <v>-0.858612060546875</v>
      </c>
      <c r="C296" s="2">
        <v>-0.55120849609375</v>
      </c>
      <c r="D296" s="2">
        <v>0.692596435546875</v>
      </c>
    </row>
    <row r="297" spans="1:4" x14ac:dyDescent="0.2">
      <c r="A297" s="2">
        <v>2290625000</v>
      </c>
      <c r="B297" s="2">
        <v>-0.845916748046875</v>
      </c>
      <c r="C297" s="2">
        <v>-0.54315185546875</v>
      </c>
      <c r="D297" s="2">
        <v>0.767120361328125</v>
      </c>
    </row>
    <row r="298" spans="1:4" x14ac:dyDescent="0.2">
      <c r="A298" s="2">
        <v>2295000000</v>
      </c>
      <c r="B298" s="2">
        <v>-0.85015869140625</v>
      </c>
      <c r="C298" s="2">
        <v>-0.532562255859375</v>
      </c>
      <c r="D298" s="2">
        <v>0.791717529296875</v>
      </c>
    </row>
    <row r="299" spans="1:4" x14ac:dyDescent="0.2">
      <c r="A299" s="2">
        <v>2299375000</v>
      </c>
      <c r="B299" s="2">
        <v>-0.839996337890625</v>
      </c>
      <c r="C299" s="2">
        <v>-0.5274658203125</v>
      </c>
      <c r="D299" s="2">
        <v>0.7738037109375</v>
      </c>
    </row>
    <row r="300" spans="1:4" x14ac:dyDescent="0.2">
      <c r="A300" s="2">
        <v>2303750000</v>
      </c>
      <c r="B300" s="2">
        <v>-0.85107421875</v>
      </c>
      <c r="C300" s="2">
        <v>-0.5333251953125</v>
      </c>
      <c r="D300" s="2">
        <v>0.739715576171875</v>
      </c>
    </row>
    <row r="301" spans="1:4" x14ac:dyDescent="0.2">
      <c r="A301" s="2">
        <v>2308125000</v>
      </c>
      <c r="B301" s="2">
        <v>-0.848968505859375</v>
      </c>
      <c r="C301" s="2">
        <v>-0.52923583984375</v>
      </c>
      <c r="D301" s="2">
        <v>0.787872314453125</v>
      </c>
    </row>
    <row r="302" spans="1:4" x14ac:dyDescent="0.2">
      <c r="A302" s="2">
        <v>2312500000</v>
      </c>
      <c r="B302" s="2">
        <v>-0.862548828125</v>
      </c>
      <c r="C302" s="2">
        <v>-0.498291015625</v>
      </c>
      <c r="D302" s="2">
        <v>0.769439697265625</v>
      </c>
    </row>
    <row r="303" spans="1:4" x14ac:dyDescent="0.2">
      <c r="A303" s="2">
        <v>2316875000</v>
      </c>
      <c r="B303" s="2">
        <v>-0.88006591796875</v>
      </c>
      <c r="C303" s="2">
        <v>-0.535736083984375</v>
      </c>
      <c r="D303" s="2">
        <v>0.72821044921875</v>
      </c>
    </row>
    <row r="304" spans="1:4" x14ac:dyDescent="0.2">
      <c r="A304" s="2">
        <v>2321250000</v>
      </c>
      <c r="B304" s="2">
        <v>-0.82952880859375</v>
      </c>
      <c r="C304" s="2">
        <v>-0.471038818359375</v>
      </c>
      <c r="D304" s="2">
        <v>0.80841064453125</v>
      </c>
    </row>
    <row r="305" spans="1:4" x14ac:dyDescent="0.2">
      <c r="A305" s="2">
        <v>2325625000</v>
      </c>
      <c r="B305" s="2">
        <v>-0.799591064453125</v>
      </c>
      <c r="C305" s="2">
        <v>-0.47698974609375</v>
      </c>
      <c r="D305" s="2">
        <v>0.72991943359375</v>
      </c>
    </row>
    <row r="306" spans="1:4" x14ac:dyDescent="0.2">
      <c r="A306" s="2">
        <v>2330000000</v>
      </c>
      <c r="B306" s="2">
        <v>-0.79925537109375</v>
      </c>
      <c r="C306" s="2">
        <v>-0.40435791015625</v>
      </c>
      <c r="D306" s="2">
        <v>0.737640380859375</v>
      </c>
    </row>
    <row r="307" spans="1:4" x14ac:dyDescent="0.2">
      <c r="A307" s="2">
        <v>2334375000</v>
      </c>
      <c r="B307" s="2">
        <v>-0.820465087890625</v>
      </c>
      <c r="C307" s="2">
        <v>-0.455841064453125</v>
      </c>
      <c r="D307" s="2">
        <v>0.794647216796875</v>
      </c>
    </row>
    <row r="308" spans="1:4" x14ac:dyDescent="0.2">
      <c r="A308" s="2">
        <v>2338750000</v>
      </c>
      <c r="B308" s="2">
        <v>-0.801361083984375</v>
      </c>
      <c r="C308" s="2">
        <v>-0.41229248046875</v>
      </c>
      <c r="D308" s="2">
        <v>0.742401123046875</v>
      </c>
    </row>
    <row r="309" spans="1:4" x14ac:dyDescent="0.2">
      <c r="A309" s="2">
        <v>2343125000</v>
      </c>
      <c r="B309" s="2">
        <v>-0.788177490234375</v>
      </c>
      <c r="C309" s="2">
        <v>-0.462615966796875</v>
      </c>
      <c r="D309" s="2">
        <v>0.80743408203125</v>
      </c>
    </row>
    <row r="310" spans="1:4" x14ac:dyDescent="0.2">
      <c r="A310" s="2">
        <v>2347500000</v>
      </c>
      <c r="B310" s="2">
        <v>-0.837371826171875</v>
      </c>
      <c r="C310" s="2">
        <v>-0.451568603515625</v>
      </c>
      <c r="D310" s="2">
        <v>0.7857666015625</v>
      </c>
    </row>
    <row r="311" spans="1:4" x14ac:dyDescent="0.2">
      <c r="A311" s="2">
        <v>2351875000</v>
      </c>
      <c r="B311" s="2">
        <v>-0.8465576171875</v>
      </c>
      <c r="C311" s="2">
        <v>-0.359100341796875</v>
      </c>
      <c r="D311" s="2">
        <v>0.79998779296875</v>
      </c>
    </row>
    <row r="312" spans="1:4" x14ac:dyDescent="0.2">
      <c r="A312" s="2">
        <v>2356250000</v>
      </c>
      <c r="B312" s="2">
        <v>-0.844512939453125</v>
      </c>
      <c r="C312" s="2">
        <v>-0.494873046875</v>
      </c>
      <c r="D312" s="2">
        <v>0.79522705078125</v>
      </c>
    </row>
    <row r="313" spans="1:4" x14ac:dyDescent="0.2">
      <c r="A313" s="2">
        <v>2360625000</v>
      </c>
      <c r="B313" s="2">
        <v>-0.868621826171875</v>
      </c>
      <c r="C313" s="2">
        <v>-0.4293212890625</v>
      </c>
      <c r="D313" s="2">
        <v>0.83465576171875</v>
      </c>
    </row>
    <row r="314" spans="1:4" x14ac:dyDescent="0.2">
      <c r="A314" s="2">
        <v>2365000000</v>
      </c>
      <c r="B314" s="2">
        <v>-0.86181640625</v>
      </c>
      <c r="C314" s="2">
        <v>-0.476104736328125</v>
      </c>
      <c r="D314" s="2">
        <v>0.8111572265625</v>
      </c>
    </row>
    <row r="315" spans="1:4" x14ac:dyDescent="0.2">
      <c r="A315" s="2">
        <v>2369375000</v>
      </c>
      <c r="B315" s="2">
        <v>-0.83197021484375</v>
      </c>
      <c r="C315" s="2">
        <v>-0.406219482421875</v>
      </c>
      <c r="D315" s="2">
        <v>0.82025146484375</v>
      </c>
    </row>
    <row r="316" spans="1:4" x14ac:dyDescent="0.2">
      <c r="A316" s="2">
        <v>2373750000</v>
      </c>
      <c r="B316" s="2">
        <v>-0.83050537109375</v>
      </c>
      <c r="C316" s="2">
        <v>-0.43353271484375</v>
      </c>
      <c r="D316" s="2">
        <v>0.87017822265625</v>
      </c>
    </row>
    <row r="317" spans="1:4" x14ac:dyDescent="0.2">
      <c r="A317" s="2">
        <v>2378125000</v>
      </c>
      <c r="B317" s="2">
        <v>-0.8004150390625</v>
      </c>
      <c r="C317" s="2">
        <v>-0.349517822265625</v>
      </c>
      <c r="D317" s="2">
        <v>0.86798095703125</v>
      </c>
    </row>
    <row r="318" spans="1:4" x14ac:dyDescent="0.2">
      <c r="A318" s="2">
        <v>2382500000</v>
      </c>
      <c r="B318" s="2">
        <v>-0.79705810546875</v>
      </c>
      <c r="C318" s="2">
        <v>-0.3729248046875</v>
      </c>
      <c r="D318" s="2">
        <v>0.77716064453125</v>
      </c>
    </row>
    <row r="319" spans="1:4" x14ac:dyDescent="0.2">
      <c r="A319" s="2">
        <v>2386875000</v>
      </c>
      <c r="B319" s="2">
        <v>-0.790130615234375</v>
      </c>
      <c r="C319" s="2">
        <v>-0.41192626953125</v>
      </c>
      <c r="D319" s="2">
        <v>0.800628662109375</v>
      </c>
    </row>
    <row r="320" spans="1:4" x14ac:dyDescent="0.2">
      <c r="A320" s="2">
        <v>2391250000</v>
      </c>
      <c r="B320" s="2">
        <v>-0.77703857421875</v>
      </c>
      <c r="C320" s="2">
        <v>-0.386199951171875</v>
      </c>
      <c r="D320" s="2">
        <v>0.821502685546875</v>
      </c>
    </row>
    <row r="321" spans="1:4" x14ac:dyDescent="0.2">
      <c r="A321" s="2">
        <v>2395625000</v>
      </c>
      <c r="B321" s="2">
        <v>-0.78387451171875</v>
      </c>
      <c r="C321" s="2">
        <v>-0.39288330078125</v>
      </c>
      <c r="D321" s="2">
        <v>0.80133056640625</v>
      </c>
    </row>
    <row r="322" spans="1:4" x14ac:dyDescent="0.2">
      <c r="A322" s="2">
        <v>2400000000</v>
      </c>
      <c r="B322" s="2">
        <v>-0.774810791015625</v>
      </c>
      <c r="C322" s="2">
        <v>-0.38421630859375</v>
      </c>
      <c r="D322" s="2">
        <v>0.795684814453125</v>
      </c>
    </row>
    <row r="323" spans="1:4" x14ac:dyDescent="0.2">
      <c r="A323" s="2">
        <v>2404375000</v>
      </c>
      <c r="B323" s="2">
        <v>-0.804229736328125</v>
      </c>
      <c r="C323" s="2">
        <v>-0.37274169921875</v>
      </c>
      <c r="D323" s="2">
        <v>0.810211181640625</v>
      </c>
    </row>
    <row r="324" spans="1:4" x14ac:dyDescent="0.2">
      <c r="A324" s="2">
        <v>2408750000</v>
      </c>
      <c r="B324" s="2">
        <v>-0.7901611328125</v>
      </c>
      <c r="C324" s="2">
        <v>-0.3990478515625</v>
      </c>
      <c r="D324" s="2">
        <v>0.82757568359375</v>
      </c>
    </row>
    <row r="325" spans="1:4" x14ac:dyDescent="0.2">
      <c r="A325" s="2">
        <v>2413125000</v>
      </c>
      <c r="B325" s="2">
        <v>-0.831878662109375</v>
      </c>
      <c r="C325" s="2">
        <v>-0.3797607421875</v>
      </c>
      <c r="D325" s="2">
        <v>0.8167724609375</v>
      </c>
    </row>
    <row r="326" spans="1:4" x14ac:dyDescent="0.2">
      <c r="A326" s="2">
        <v>2417500000</v>
      </c>
      <c r="B326" s="2">
        <v>-0.841796875</v>
      </c>
      <c r="C326" s="2">
        <v>-0.37725830078125</v>
      </c>
      <c r="D326" s="2">
        <v>0.857330322265625</v>
      </c>
    </row>
    <row r="327" spans="1:4" x14ac:dyDescent="0.2">
      <c r="A327" s="2">
        <v>2421875000</v>
      </c>
      <c r="B327" s="2">
        <v>-0.82025146484375</v>
      </c>
      <c r="C327" s="2">
        <v>-0.363006591796875</v>
      </c>
      <c r="D327" s="2">
        <v>0.84393310546875</v>
      </c>
    </row>
    <row r="328" spans="1:4" x14ac:dyDescent="0.2">
      <c r="A328" s="2">
        <v>2426250000</v>
      </c>
      <c r="B328" s="2">
        <v>-0.848602294921875</v>
      </c>
      <c r="C328" s="2">
        <v>-0.32000732421875</v>
      </c>
      <c r="D328" s="2">
        <v>0.84075927734375</v>
      </c>
    </row>
    <row r="329" spans="1:4" x14ac:dyDescent="0.2">
      <c r="A329" s="2">
        <v>2430625000</v>
      </c>
      <c r="B329" s="2">
        <v>-0.841522216796875</v>
      </c>
      <c r="C329" s="2">
        <v>-0.34332275390625</v>
      </c>
      <c r="D329" s="2">
        <v>0.8580322265625</v>
      </c>
    </row>
    <row r="330" spans="1:4" x14ac:dyDescent="0.2">
      <c r="A330" s="2">
        <v>2435000000</v>
      </c>
      <c r="B330" s="2">
        <v>-0.8372802734375</v>
      </c>
      <c r="C330" s="2">
        <v>-0.26959228515625</v>
      </c>
      <c r="D330" s="2">
        <v>0.91656494140625</v>
      </c>
    </row>
    <row r="331" spans="1:4" x14ac:dyDescent="0.2">
      <c r="A331" s="2">
        <v>2439375000</v>
      </c>
      <c r="B331" s="2">
        <v>-0.8446044921875</v>
      </c>
      <c r="C331" s="2">
        <v>-0.318267822265625</v>
      </c>
      <c r="D331" s="2">
        <v>0.8289794921875</v>
      </c>
    </row>
    <row r="332" spans="1:4" x14ac:dyDescent="0.2">
      <c r="A332" s="2">
        <v>2443750000</v>
      </c>
      <c r="B332" s="2">
        <v>-0.807891845703125</v>
      </c>
      <c r="C332" s="2">
        <v>-0.349395751953125</v>
      </c>
      <c r="D332" s="2">
        <v>0.87359619140625</v>
      </c>
    </row>
    <row r="333" spans="1:4" x14ac:dyDescent="0.2">
      <c r="A333" s="2">
        <v>2448125000</v>
      </c>
      <c r="B333" s="2">
        <v>-0.820709228515625</v>
      </c>
      <c r="C333" s="2">
        <v>-0.3326416015625</v>
      </c>
      <c r="D333" s="2">
        <v>0.83197021484375</v>
      </c>
    </row>
    <row r="334" spans="1:4" x14ac:dyDescent="0.2">
      <c r="A334" s="2">
        <v>2452500000</v>
      </c>
      <c r="B334" s="2">
        <v>-0.814697265625</v>
      </c>
      <c r="C334" s="2">
        <v>-0.2984619140625</v>
      </c>
      <c r="D334" s="2">
        <v>0.867767333984375</v>
      </c>
    </row>
    <row r="335" spans="1:4" x14ac:dyDescent="0.2">
      <c r="A335" s="2">
        <v>2456875000</v>
      </c>
      <c r="B335" s="2">
        <v>-0.81768798828125</v>
      </c>
      <c r="C335" s="2">
        <v>-0.27789306640625</v>
      </c>
      <c r="D335" s="2">
        <v>0.855133056640625</v>
      </c>
    </row>
    <row r="336" spans="1:4" x14ac:dyDescent="0.2">
      <c r="A336" s="2">
        <v>2461250000</v>
      </c>
      <c r="B336" s="2">
        <v>-0.83282470703125</v>
      </c>
      <c r="C336" s="2">
        <v>-0.35809326171875</v>
      </c>
      <c r="D336" s="2">
        <v>0.772857666015625</v>
      </c>
    </row>
    <row r="337" spans="1:4" x14ac:dyDescent="0.2">
      <c r="A337" s="2">
        <v>2465625000</v>
      </c>
      <c r="B337" s="2">
        <v>-0.8214111328125</v>
      </c>
      <c r="C337" s="2">
        <v>-0.24591064453125</v>
      </c>
      <c r="D337" s="2">
        <v>0.886962890625</v>
      </c>
    </row>
    <row r="338" spans="1:4" x14ac:dyDescent="0.2">
      <c r="A338" s="2">
        <v>2470000000</v>
      </c>
      <c r="B338" s="2">
        <v>-0.818145751953125</v>
      </c>
      <c r="C338" s="2">
        <v>-0.2955322265625</v>
      </c>
      <c r="D338" s="2">
        <v>0.8499755859375</v>
      </c>
    </row>
    <row r="339" spans="1:4" x14ac:dyDescent="0.2">
      <c r="A339" s="2">
        <v>2474375000</v>
      </c>
      <c r="B339" s="2">
        <v>-0.833526611328125</v>
      </c>
      <c r="C339" s="2">
        <v>-0.271209716796875</v>
      </c>
      <c r="D339" s="2">
        <v>0.8277587890625</v>
      </c>
    </row>
    <row r="340" spans="1:4" x14ac:dyDescent="0.2">
      <c r="A340" s="2">
        <v>2478750000</v>
      </c>
      <c r="B340" s="2">
        <v>-0.853240966796875</v>
      </c>
      <c r="C340" s="2">
        <v>-0.3433837890625</v>
      </c>
      <c r="D340" s="2">
        <v>0.89459228515625</v>
      </c>
    </row>
    <row r="341" spans="1:4" x14ac:dyDescent="0.2">
      <c r="A341" s="2">
        <v>2483125000</v>
      </c>
      <c r="B341" s="2">
        <v>-0.883514404296875</v>
      </c>
      <c r="C341" s="2">
        <v>-0.24261474609375</v>
      </c>
      <c r="D341" s="2">
        <v>0.862548828125</v>
      </c>
    </row>
    <row r="342" spans="1:4" x14ac:dyDescent="0.2">
      <c r="A342" s="2">
        <v>2487500000</v>
      </c>
      <c r="B342" s="2">
        <v>-0.8974609375</v>
      </c>
      <c r="C342" s="2">
        <v>-0.26519775390625</v>
      </c>
      <c r="D342" s="2">
        <v>0.87200927734375</v>
      </c>
    </row>
    <row r="343" spans="1:4" x14ac:dyDescent="0.2">
      <c r="A343" s="2">
        <v>2491875000</v>
      </c>
      <c r="B343" s="2">
        <v>-0.89544677734375</v>
      </c>
      <c r="C343" s="2">
        <v>-0.2493896484375</v>
      </c>
      <c r="D343" s="2">
        <v>0.897125244140625</v>
      </c>
    </row>
    <row r="344" spans="1:4" x14ac:dyDescent="0.2">
      <c r="A344" s="2">
        <v>2496250000</v>
      </c>
      <c r="B344" s="2">
        <v>-0.887725830078125</v>
      </c>
      <c r="C344" s="2">
        <v>-0.2174072265625</v>
      </c>
      <c r="D344" s="2">
        <v>0.86492919921875</v>
      </c>
    </row>
    <row r="345" spans="1:4" x14ac:dyDescent="0.2">
      <c r="A345" s="2">
        <v>2500625000</v>
      </c>
      <c r="B345" s="2">
        <v>-0.83917236328125</v>
      </c>
      <c r="C345" s="2">
        <v>-0.223663330078125</v>
      </c>
      <c r="D345" s="2">
        <v>0.892364501953125</v>
      </c>
    </row>
    <row r="346" spans="1:4" x14ac:dyDescent="0.2">
      <c r="A346" s="2">
        <v>2505000000</v>
      </c>
      <c r="B346" s="2">
        <v>-0.843353271484375</v>
      </c>
      <c r="C346" s="2">
        <v>-0.2509765625</v>
      </c>
      <c r="D346" s="2">
        <v>0.895599365234375</v>
      </c>
    </row>
    <row r="347" spans="1:4" x14ac:dyDescent="0.2">
      <c r="A347" s="2">
        <v>2509375000</v>
      </c>
      <c r="B347" s="2">
        <v>-0.840179443359375</v>
      </c>
      <c r="C347" s="2">
        <v>-0.256866455078125</v>
      </c>
      <c r="D347" s="2">
        <v>0.890777587890625</v>
      </c>
    </row>
    <row r="348" spans="1:4" x14ac:dyDescent="0.2">
      <c r="A348" s="2">
        <v>2513750000</v>
      </c>
      <c r="B348" s="2">
        <v>-0.78631591796875</v>
      </c>
      <c r="C348" s="2">
        <v>-0.207550048828125</v>
      </c>
      <c r="D348" s="2">
        <v>0.82879638671875</v>
      </c>
    </row>
    <row r="349" spans="1:4" x14ac:dyDescent="0.2">
      <c r="A349" s="2">
        <v>2518125000</v>
      </c>
      <c r="B349" s="2">
        <v>-0.832733154296875</v>
      </c>
      <c r="C349" s="2">
        <v>-0.180206298828125</v>
      </c>
      <c r="D349" s="2">
        <v>0.86822509765625</v>
      </c>
    </row>
    <row r="350" spans="1:4" x14ac:dyDescent="0.2">
      <c r="A350" s="2">
        <v>2522500000</v>
      </c>
      <c r="B350" s="2">
        <v>-0.80035400390625</v>
      </c>
      <c r="C350" s="2">
        <v>-0.1722412109375</v>
      </c>
      <c r="D350" s="2">
        <v>0.85467529296875</v>
      </c>
    </row>
    <row r="351" spans="1:4" x14ac:dyDescent="0.2">
      <c r="A351" s="2">
        <v>2526875000</v>
      </c>
      <c r="B351" s="2">
        <v>-0.8033447265625</v>
      </c>
      <c r="C351" s="2">
        <v>-0.17926025390625</v>
      </c>
      <c r="D351" s="2">
        <v>0.903717041015625</v>
      </c>
    </row>
    <row r="352" spans="1:4" x14ac:dyDescent="0.2">
      <c r="A352" s="2">
        <v>2531250000</v>
      </c>
      <c r="B352" s="2">
        <v>-0.814971923828125</v>
      </c>
      <c r="C352" s="2">
        <v>-0.138580322265625</v>
      </c>
      <c r="D352" s="2">
        <v>0.902191162109375</v>
      </c>
    </row>
    <row r="353" spans="1:4" x14ac:dyDescent="0.2">
      <c r="A353" s="2">
        <v>2535625000</v>
      </c>
      <c r="B353" s="2">
        <v>-0.82989501953125</v>
      </c>
      <c r="C353" s="2">
        <v>-0.1700439453125</v>
      </c>
      <c r="D353" s="2">
        <v>0.921142578125</v>
      </c>
    </row>
    <row r="354" spans="1:4" x14ac:dyDescent="0.2">
      <c r="A354" s="2">
        <v>2540000000</v>
      </c>
      <c r="B354" s="2">
        <v>-0.88446044921875</v>
      </c>
      <c r="C354" s="2">
        <v>-0.160491943359375</v>
      </c>
      <c r="D354" s="2">
        <v>0.89874267578125</v>
      </c>
    </row>
    <row r="355" spans="1:4" x14ac:dyDescent="0.2">
      <c r="A355" s="2">
        <v>2544375000</v>
      </c>
      <c r="B355" s="2">
        <v>-0.9569091796875</v>
      </c>
      <c r="C355" s="2">
        <v>-0.1964111328125</v>
      </c>
      <c r="D355" s="2">
        <v>0.883941650390625</v>
      </c>
    </row>
    <row r="356" spans="1:4" x14ac:dyDescent="0.2">
      <c r="A356" s="2">
        <v>2548750000</v>
      </c>
      <c r="B356" s="2">
        <v>-0.950531005859375</v>
      </c>
      <c r="C356" s="2">
        <v>-0.1932373046875</v>
      </c>
      <c r="D356" s="2">
        <v>0.94842529296875</v>
      </c>
    </row>
    <row r="357" spans="1:4" x14ac:dyDescent="0.2">
      <c r="A357" s="2">
        <v>2553125000</v>
      </c>
      <c r="B357" s="2">
        <v>-0.955169677734375</v>
      </c>
      <c r="C357" s="2">
        <v>-0.16424560546875</v>
      </c>
      <c r="D357" s="2">
        <v>0.859405517578125</v>
      </c>
    </row>
    <row r="358" spans="1:4" x14ac:dyDescent="0.2">
      <c r="A358" s="2">
        <v>2557500000</v>
      </c>
      <c r="B358" s="2">
        <v>-0.95599365234375</v>
      </c>
      <c r="C358" s="2">
        <v>-0.156646728515625</v>
      </c>
      <c r="D358" s="2">
        <v>0.941741943359375</v>
      </c>
    </row>
    <row r="359" spans="1:4" x14ac:dyDescent="0.2">
      <c r="A359" s="2">
        <v>2561875000</v>
      </c>
      <c r="B359" s="2">
        <v>-0.959259033203125</v>
      </c>
      <c r="C359" s="2">
        <v>-0.1641845703125</v>
      </c>
      <c r="D359" s="2">
        <v>0.891082763671875</v>
      </c>
    </row>
    <row r="360" spans="1:4" x14ac:dyDescent="0.2">
      <c r="A360" s="2">
        <v>2566250000</v>
      </c>
      <c r="B360" s="2">
        <v>-0.98931884765625</v>
      </c>
      <c r="C360" s="2">
        <v>-0.219635009765625</v>
      </c>
      <c r="D360" s="2">
        <v>0.88330078125</v>
      </c>
    </row>
    <row r="361" spans="1:4" x14ac:dyDescent="0.2">
      <c r="A361" s="2">
        <v>2570625000</v>
      </c>
      <c r="B361" s="2">
        <v>-1.0302734375</v>
      </c>
      <c r="C361" s="2">
        <v>-0.12786865234375</v>
      </c>
      <c r="D361" s="2">
        <v>0.856689453125</v>
      </c>
    </row>
    <row r="362" spans="1:4" x14ac:dyDescent="0.2">
      <c r="A362" s="2">
        <v>2575000000</v>
      </c>
      <c r="B362" s="2">
        <v>-1.07452392578125</v>
      </c>
      <c r="C362" s="2">
        <v>-0.158050537109375</v>
      </c>
      <c r="D362" s="2">
        <v>0.811553955078125</v>
      </c>
    </row>
    <row r="363" spans="1:4" x14ac:dyDescent="0.2">
      <c r="A363" s="2">
        <v>2579375000</v>
      </c>
      <c r="B363" s="2">
        <v>-1.10589599609375</v>
      </c>
      <c r="C363" s="2">
        <v>-3.0517578125E-3</v>
      </c>
      <c r="D363" s="2">
        <v>0.807098388671875</v>
      </c>
    </row>
    <row r="364" spans="1:4" x14ac:dyDescent="0.2">
      <c r="A364" s="2">
        <v>2583750000</v>
      </c>
      <c r="B364" s="2">
        <v>-1.1201171875</v>
      </c>
      <c r="C364" s="2">
        <v>-5.5877685546875E-2</v>
      </c>
      <c r="D364" s="2">
        <v>0.937103271484375</v>
      </c>
    </row>
    <row r="365" spans="1:4" x14ac:dyDescent="0.2">
      <c r="A365" s="2">
        <v>2588125000</v>
      </c>
      <c r="B365" s="2">
        <v>-1.1319580078125</v>
      </c>
      <c r="C365" s="2">
        <v>-0.178802490234375</v>
      </c>
      <c r="D365" s="2">
        <v>0.82757568359375</v>
      </c>
    </row>
    <row r="366" spans="1:4" x14ac:dyDescent="0.2">
      <c r="A366" s="2">
        <v>2592500000</v>
      </c>
      <c r="B366" s="2">
        <v>-1.11468505859375</v>
      </c>
      <c r="C366" s="2">
        <v>-0.117889404296875</v>
      </c>
      <c r="D366" s="2">
        <v>0.87744140625</v>
      </c>
    </row>
    <row r="367" spans="1:4" x14ac:dyDescent="0.2">
      <c r="A367" s="2">
        <v>2596875000</v>
      </c>
      <c r="B367" s="2">
        <v>-1.15020751953125</v>
      </c>
      <c r="C367" s="2">
        <v>-2.50244140625E-2</v>
      </c>
      <c r="D367" s="2">
        <v>0.86590576171875</v>
      </c>
    </row>
    <row r="368" spans="1:4" x14ac:dyDescent="0.2">
      <c r="A368" s="2">
        <v>2601250000</v>
      </c>
      <c r="B368" s="2">
        <v>-1.14105224609375</v>
      </c>
      <c r="C368" s="2">
        <v>-4.4281005859375E-2</v>
      </c>
      <c r="D368" s="2">
        <v>0.867523193359375</v>
      </c>
    </row>
    <row r="369" spans="1:4" x14ac:dyDescent="0.2">
      <c r="A369" s="2">
        <v>2605625000</v>
      </c>
      <c r="B369" s="2">
        <v>-1.145263671875</v>
      </c>
      <c r="C369" s="2">
        <v>-5.2093505859375E-2</v>
      </c>
      <c r="D369" s="2">
        <v>0.84088134765625</v>
      </c>
    </row>
    <row r="370" spans="1:4" x14ac:dyDescent="0.2">
      <c r="A370" s="2">
        <v>2610000000</v>
      </c>
      <c r="B370" s="2">
        <v>-1.1212158203125</v>
      </c>
      <c r="C370" s="2">
        <v>-9.130859375E-2</v>
      </c>
      <c r="D370" s="2">
        <v>0.85418701171875</v>
      </c>
    </row>
    <row r="371" spans="1:4" x14ac:dyDescent="0.2">
      <c r="A371" s="2">
        <v>2614375000</v>
      </c>
      <c r="B371" s="2">
        <v>-1.1099853515625</v>
      </c>
      <c r="C371" s="2">
        <v>-6.4544677734375E-2</v>
      </c>
      <c r="D371" s="2">
        <v>0.8560791015625</v>
      </c>
    </row>
    <row r="372" spans="1:4" x14ac:dyDescent="0.2">
      <c r="A372" s="2">
        <v>2618750000</v>
      </c>
      <c r="B372" s="2">
        <v>-1.05914306640625</v>
      </c>
      <c r="C372" s="2">
        <v>-4.2572021484375E-2</v>
      </c>
      <c r="D372" s="2">
        <v>0.879669189453125</v>
      </c>
    </row>
    <row r="373" spans="1:4" x14ac:dyDescent="0.2">
      <c r="A373" s="2">
        <v>2623125000</v>
      </c>
      <c r="B373" s="2">
        <v>-1.15093994140625</v>
      </c>
      <c r="C373" s="2">
        <v>-3.2196044921875E-2</v>
      </c>
      <c r="D373" s="2">
        <v>0.94512939453125</v>
      </c>
    </row>
    <row r="374" spans="1:4" x14ac:dyDescent="0.2">
      <c r="A374" s="2">
        <v>2627500000</v>
      </c>
      <c r="B374" s="2">
        <v>-1.1156005859375</v>
      </c>
      <c r="C374" s="2">
        <v>-3.7689208984375E-2</v>
      </c>
      <c r="D374" s="2">
        <v>0.904266357421875</v>
      </c>
    </row>
    <row r="375" spans="1:4" x14ac:dyDescent="0.2">
      <c r="A375" s="2">
        <v>2631875000</v>
      </c>
      <c r="B375" s="2">
        <v>-1.17498779296875</v>
      </c>
      <c r="C375" s="2">
        <v>-0.135009765625</v>
      </c>
      <c r="D375" s="2">
        <v>0.880340576171875</v>
      </c>
    </row>
    <row r="376" spans="1:4" x14ac:dyDescent="0.2">
      <c r="A376" s="2">
        <v>2636250000</v>
      </c>
      <c r="B376" s="2">
        <v>-1.14447021484375</v>
      </c>
      <c r="C376" s="2">
        <v>1.934814453125E-2</v>
      </c>
      <c r="D376" s="2">
        <v>0.92218017578125</v>
      </c>
    </row>
    <row r="377" spans="1:4" x14ac:dyDescent="0.2">
      <c r="A377" s="2">
        <v>2640625000</v>
      </c>
      <c r="B377" s="2">
        <v>-1.1220703125</v>
      </c>
      <c r="C377" s="2">
        <v>-6.9976806640625E-2</v>
      </c>
      <c r="D377" s="2">
        <v>0.899993896484375</v>
      </c>
    </row>
    <row r="378" spans="1:4" x14ac:dyDescent="0.2">
      <c r="A378" s="2">
        <v>2645000000</v>
      </c>
      <c r="B378" s="2">
        <v>-1.0465087890625</v>
      </c>
      <c r="C378" s="2">
        <v>-3.9215087890625E-2</v>
      </c>
      <c r="D378" s="2">
        <v>0.907135009765625</v>
      </c>
    </row>
    <row r="379" spans="1:4" x14ac:dyDescent="0.2">
      <c r="A379" s="2">
        <v>2649375000</v>
      </c>
      <c r="B379" s="2">
        <v>-1.0272216796875</v>
      </c>
      <c r="C379" s="2">
        <v>-1.4678955078125E-2</v>
      </c>
      <c r="D379" s="2">
        <v>0.845123291015625</v>
      </c>
    </row>
    <row r="380" spans="1:4" x14ac:dyDescent="0.2">
      <c r="A380" s="2">
        <v>2653750000</v>
      </c>
      <c r="B380" s="2">
        <v>-0.980682373046875</v>
      </c>
      <c r="C380" s="2">
        <v>-2.044677734375E-3</v>
      </c>
      <c r="D380" s="2">
        <v>0.89141845703125</v>
      </c>
    </row>
    <row r="381" spans="1:4" x14ac:dyDescent="0.2">
      <c r="A381" s="2">
        <v>2658125000</v>
      </c>
      <c r="B381" s="2">
        <v>-1.00054931640625</v>
      </c>
      <c r="C381" s="2">
        <v>-8.4228515625E-2</v>
      </c>
      <c r="D381" s="2">
        <v>0.7799072265625</v>
      </c>
    </row>
    <row r="382" spans="1:4" x14ac:dyDescent="0.2">
      <c r="A382" s="2">
        <v>2662500000</v>
      </c>
      <c r="B382" s="2">
        <v>-1.04693603515625</v>
      </c>
      <c r="C382" s="2">
        <v>-5.26123046875E-2</v>
      </c>
      <c r="D382" s="2">
        <v>0.90582275390625</v>
      </c>
    </row>
    <row r="383" spans="1:4" x14ac:dyDescent="0.2">
      <c r="A383" s="2">
        <v>2666875000</v>
      </c>
      <c r="B383" s="2">
        <v>-1.081787109375</v>
      </c>
      <c r="C383" s="2">
        <v>3.5858154296875E-2</v>
      </c>
      <c r="D383" s="2">
        <v>0.787384033203125</v>
      </c>
    </row>
    <row r="384" spans="1:4" x14ac:dyDescent="0.2">
      <c r="A384" s="2">
        <v>2671250000</v>
      </c>
      <c r="B384" s="2">
        <v>-1.02996826171875</v>
      </c>
      <c r="C384" s="2">
        <v>8.85009765625E-3</v>
      </c>
      <c r="D384" s="2">
        <v>0.91949462890625</v>
      </c>
    </row>
    <row r="385" spans="1:4" x14ac:dyDescent="0.2">
      <c r="A385" s="2">
        <v>2675625000</v>
      </c>
      <c r="B385" s="2">
        <v>-1.0291748046875</v>
      </c>
      <c r="C385" s="2">
        <v>3.6651611328125E-2</v>
      </c>
      <c r="D385" s="2">
        <v>0.90673828125</v>
      </c>
    </row>
    <row r="386" spans="1:4" x14ac:dyDescent="0.2">
      <c r="A386" s="2">
        <v>2680000000</v>
      </c>
      <c r="B386" s="2">
        <v>-1.044189453125</v>
      </c>
      <c r="C386" s="2">
        <v>6.3720703125E-2</v>
      </c>
      <c r="D386" s="2">
        <v>0.974853515625</v>
      </c>
    </row>
    <row r="387" spans="1:4" x14ac:dyDescent="0.2">
      <c r="A387" s="2">
        <v>2684375000</v>
      </c>
      <c r="B387" s="2">
        <v>-1.03594970703125</v>
      </c>
      <c r="C387" s="2">
        <v>-4.827880859375E-2</v>
      </c>
      <c r="D387" s="2">
        <v>0.890655517578125</v>
      </c>
    </row>
    <row r="388" spans="1:4" x14ac:dyDescent="0.2">
      <c r="A388" s="2">
        <v>2688750000</v>
      </c>
      <c r="B388" s="2">
        <v>-1.01251220703125</v>
      </c>
      <c r="C388" s="2">
        <v>1.7578125E-2</v>
      </c>
      <c r="D388" s="2">
        <v>0.94024658203125</v>
      </c>
    </row>
    <row r="389" spans="1:4" x14ac:dyDescent="0.2">
      <c r="A389" s="2">
        <v>2693125000</v>
      </c>
      <c r="B389" s="2">
        <v>-1.01763916015625</v>
      </c>
      <c r="C389" s="2">
        <v>2.45361328125E-2</v>
      </c>
      <c r="D389" s="2">
        <v>0.8468017578125</v>
      </c>
    </row>
    <row r="390" spans="1:4" x14ac:dyDescent="0.2">
      <c r="A390" s="2">
        <v>2697500000</v>
      </c>
      <c r="B390" s="2">
        <v>-0.938629150390625</v>
      </c>
      <c r="C390" s="2">
        <v>-1.5777587890625E-2</v>
      </c>
      <c r="D390" s="2">
        <v>0.86346435546875</v>
      </c>
    </row>
    <row r="391" spans="1:4" x14ac:dyDescent="0.2">
      <c r="A391" s="2">
        <v>2701875000</v>
      </c>
      <c r="B391" s="2">
        <v>-0.933837890625</v>
      </c>
      <c r="C391" s="2">
        <v>8.209228515625E-2</v>
      </c>
      <c r="D391" s="2">
        <v>0.84136962890625</v>
      </c>
    </row>
    <row r="392" spans="1:4" x14ac:dyDescent="0.2">
      <c r="A392" s="2">
        <v>2706250000</v>
      </c>
      <c r="B392" s="2">
        <v>-0.879241943359375</v>
      </c>
      <c r="C392" s="2">
        <v>3.62548828125E-2</v>
      </c>
      <c r="D392" s="2">
        <v>0.9849853515625</v>
      </c>
    </row>
    <row r="393" spans="1:4" x14ac:dyDescent="0.2">
      <c r="A393" s="2">
        <v>2710625000</v>
      </c>
      <c r="B393" s="2">
        <v>-0.935089111328125</v>
      </c>
      <c r="C393" s="2">
        <v>4.425048828125E-2</v>
      </c>
      <c r="D393" s="2">
        <v>0.9228515625</v>
      </c>
    </row>
    <row r="394" spans="1:4" x14ac:dyDescent="0.2">
      <c r="A394" s="2">
        <v>2715000000</v>
      </c>
      <c r="B394" s="2">
        <v>-0.9420166015625</v>
      </c>
      <c r="C394" s="2">
        <v>5.682373046875E-2</v>
      </c>
      <c r="D394" s="2">
        <v>0.874664306640625</v>
      </c>
    </row>
    <row r="395" spans="1:4" x14ac:dyDescent="0.2">
      <c r="A395" s="2">
        <v>2719375000</v>
      </c>
      <c r="B395" s="2">
        <v>-1.021240234375</v>
      </c>
      <c r="C395" s="2">
        <v>2.5390625E-2</v>
      </c>
      <c r="D395" s="2">
        <v>0.92236328125</v>
      </c>
    </row>
    <row r="396" spans="1:4" x14ac:dyDescent="0.2">
      <c r="A396" s="2">
        <v>2723750000</v>
      </c>
      <c r="B396" s="2">
        <v>-1.08428955078125</v>
      </c>
      <c r="C396" s="2">
        <v>3.62548828125E-2</v>
      </c>
      <c r="D396" s="2">
        <v>0.88421630859375</v>
      </c>
    </row>
    <row r="397" spans="1:4" x14ac:dyDescent="0.2">
      <c r="A397" s="2">
        <v>2728125000</v>
      </c>
      <c r="B397" s="2">
        <v>-1.1107177734375</v>
      </c>
      <c r="C397" s="2">
        <v>7.562255859375E-2</v>
      </c>
      <c r="D397" s="2">
        <v>0.8792724609375</v>
      </c>
    </row>
    <row r="398" spans="1:4" x14ac:dyDescent="0.2">
      <c r="A398" s="2">
        <v>2732500000</v>
      </c>
      <c r="B398" s="2">
        <v>-1.10498046875</v>
      </c>
      <c r="C398" s="2">
        <v>0.16619873046875</v>
      </c>
      <c r="D398" s="2">
        <v>0.900390625</v>
      </c>
    </row>
    <row r="399" spans="1:4" x14ac:dyDescent="0.2">
      <c r="A399" s="2">
        <v>2736875000</v>
      </c>
      <c r="B399" s="2">
        <v>-1.06658935546875</v>
      </c>
      <c r="C399" s="2">
        <v>0.12811279296875</v>
      </c>
      <c r="D399" s="2">
        <v>0.9068603515625</v>
      </c>
    </row>
    <row r="400" spans="1:4" x14ac:dyDescent="0.2">
      <c r="A400" s="2">
        <v>2741250000</v>
      </c>
      <c r="B400" s="2">
        <v>-1.08551025390625</v>
      </c>
      <c r="C400" s="2">
        <v>2.862548828125E-2</v>
      </c>
      <c r="D400" s="2">
        <v>0.876708984375</v>
      </c>
    </row>
    <row r="401" spans="1:4" x14ac:dyDescent="0.2">
      <c r="A401" s="2">
        <v>2745625000</v>
      </c>
      <c r="B401" s="2">
        <v>-1.10760498046875</v>
      </c>
      <c r="C401" s="2">
        <v>0.11688232421875</v>
      </c>
      <c r="D401" s="2">
        <v>0.81591796875</v>
      </c>
    </row>
    <row r="402" spans="1:4" x14ac:dyDescent="0.2">
      <c r="A402" s="2">
        <v>2750000000</v>
      </c>
      <c r="B402" s="2">
        <v>-1.15350341796875</v>
      </c>
      <c r="C402" s="2">
        <v>0.1346435546875</v>
      </c>
      <c r="D402" s="2">
        <v>0.88507080078125</v>
      </c>
    </row>
    <row r="403" spans="1:4" x14ac:dyDescent="0.2">
      <c r="A403" s="2">
        <v>2754375000</v>
      </c>
      <c r="B403" s="2">
        <v>-1.10040283203125</v>
      </c>
      <c r="C403" s="2">
        <v>9.60693359375E-2</v>
      </c>
      <c r="D403" s="2">
        <v>0.8311767578125</v>
      </c>
    </row>
    <row r="404" spans="1:4" x14ac:dyDescent="0.2">
      <c r="A404" s="2">
        <v>2758750000</v>
      </c>
      <c r="B404" s="2">
        <v>-1.0775146484375</v>
      </c>
      <c r="C404" s="2">
        <v>0.2027587890625</v>
      </c>
      <c r="D404" s="2">
        <v>0.7618408203125</v>
      </c>
    </row>
    <row r="405" spans="1:4" x14ac:dyDescent="0.2">
      <c r="A405" s="2">
        <v>2763125000</v>
      </c>
      <c r="B405" s="2">
        <v>-1.0853271484375</v>
      </c>
      <c r="C405" s="2">
        <v>0.18212890625</v>
      </c>
      <c r="D405" s="2">
        <v>0.874267578125</v>
      </c>
    </row>
    <row r="406" spans="1:4" x14ac:dyDescent="0.2">
      <c r="A406" s="2">
        <v>2767500000</v>
      </c>
      <c r="B406" s="2">
        <v>-1.10089111328125</v>
      </c>
      <c r="C406" s="2">
        <v>0.1669921875</v>
      </c>
      <c r="D406" s="2">
        <v>0.84033203125</v>
      </c>
    </row>
    <row r="407" spans="1:4" x14ac:dyDescent="0.2">
      <c r="A407" s="2">
        <v>2771875000</v>
      </c>
      <c r="B407" s="2">
        <v>-1.1256103515625</v>
      </c>
      <c r="C407" s="2">
        <v>0.263763427734375</v>
      </c>
      <c r="D407" s="2">
        <v>0.89276123046875</v>
      </c>
    </row>
    <row r="408" spans="1:4" x14ac:dyDescent="0.2">
      <c r="A408" s="2">
        <v>2776250000</v>
      </c>
      <c r="B408" s="2">
        <v>-1.17388916015625</v>
      </c>
      <c r="C408" s="2">
        <v>0.17852783203125</v>
      </c>
      <c r="D408" s="2">
        <v>0.79486083984375</v>
      </c>
    </row>
    <row r="409" spans="1:4" x14ac:dyDescent="0.2">
      <c r="A409" s="2">
        <v>2780625000</v>
      </c>
      <c r="B409" s="2">
        <v>-1.20428466796875</v>
      </c>
      <c r="C409" s="2">
        <v>0.137298583984375</v>
      </c>
      <c r="D409" s="2">
        <v>0.933929443359375</v>
      </c>
    </row>
    <row r="410" spans="1:4" x14ac:dyDescent="0.2">
      <c r="A410" s="2">
        <v>2785000000</v>
      </c>
      <c r="B410" s="2">
        <v>-1.13616943359375</v>
      </c>
      <c r="C410" s="2">
        <v>0.195831298828125</v>
      </c>
      <c r="D410" s="2">
        <v>0.82147216796875</v>
      </c>
    </row>
    <row r="411" spans="1:4" x14ac:dyDescent="0.2">
      <c r="A411" s="2">
        <v>2789375000</v>
      </c>
      <c r="B411" s="2">
        <v>-1.1409912109375</v>
      </c>
      <c r="C411" s="2">
        <v>0.208740234375</v>
      </c>
      <c r="D411" s="2">
        <v>0.9498291015625</v>
      </c>
    </row>
    <row r="412" spans="1:4" x14ac:dyDescent="0.2">
      <c r="A412" s="2">
        <v>2793750000</v>
      </c>
      <c r="B412" s="2">
        <v>-1.10888671875</v>
      </c>
      <c r="C412" s="2">
        <v>0.2471923828125</v>
      </c>
      <c r="D412" s="2">
        <v>0.93280029296875</v>
      </c>
    </row>
    <row r="413" spans="1:4" x14ac:dyDescent="0.2">
      <c r="A413" s="2">
        <v>2798125000</v>
      </c>
      <c r="B413" s="2">
        <v>-1.0660400390625</v>
      </c>
      <c r="C413" s="2">
        <v>0.117523193359375</v>
      </c>
      <c r="D413" s="2">
        <v>0.86358642578125</v>
      </c>
    </row>
    <row r="414" spans="1:4" x14ac:dyDescent="0.2">
      <c r="A414" s="2">
        <v>2802500000</v>
      </c>
      <c r="B414" s="2">
        <v>-1.07086181640625</v>
      </c>
      <c r="C414" s="2">
        <v>0.2017822265625</v>
      </c>
      <c r="D414" s="2">
        <v>0.8319091796875</v>
      </c>
    </row>
    <row r="415" spans="1:4" x14ac:dyDescent="0.2">
      <c r="A415" s="2">
        <v>2806875000</v>
      </c>
      <c r="B415" s="2">
        <v>-1.05157470703125</v>
      </c>
      <c r="C415" s="2">
        <v>0.19610595703125</v>
      </c>
      <c r="D415" s="2">
        <v>0.850006103515625</v>
      </c>
    </row>
    <row r="416" spans="1:4" x14ac:dyDescent="0.2">
      <c r="A416" s="2">
        <v>2811250000</v>
      </c>
      <c r="B416" s="2">
        <v>-1.11322021484375</v>
      </c>
      <c r="C416" s="2">
        <v>0.177215576171875</v>
      </c>
      <c r="D416" s="2">
        <v>0.814178466796875</v>
      </c>
    </row>
    <row r="417" spans="1:4" x14ac:dyDescent="0.2">
      <c r="A417" s="2">
        <v>2815625000</v>
      </c>
      <c r="B417" s="2">
        <v>-1.07086181640625</v>
      </c>
      <c r="C417" s="2">
        <v>0.191986083984375</v>
      </c>
      <c r="D417" s="2">
        <v>0.80401611328125</v>
      </c>
    </row>
    <row r="418" spans="1:4" x14ac:dyDescent="0.2">
      <c r="A418" s="2">
        <v>2820000000</v>
      </c>
      <c r="B418" s="2">
        <v>-1.1072998046875</v>
      </c>
      <c r="C418" s="2">
        <v>0.21026611328125</v>
      </c>
      <c r="D418" s="2">
        <v>0.91790771484375</v>
      </c>
    </row>
    <row r="419" spans="1:4" x14ac:dyDescent="0.2">
      <c r="A419" s="2">
        <v>2824375000</v>
      </c>
      <c r="B419" s="2">
        <v>-1.052734375</v>
      </c>
      <c r="C419" s="2">
        <v>0.2181396484375</v>
      </c>
      <c r="D419" s="2">
        <v>0.85968017578125</v>
      </c>
    </row>
    <row r="420" spans="1:4" x14ac:dyDescent="0.2">
      <c r="A420" s="2">
        <v>2828750000</v>
      </c>
      <c r="B420" s="2">
        <v>-1.09197998046875</v>
      </c>
      <c r="C420" s="2">
        <v>0.22320556640625</v>
      </c>
      <c r="D420" s="2">
        <v>0.86248779296875</v>
      </c>
    </row>
    <row r="421" spans="1:4" x14ac:dyDescent="0.2">
      <c r="A421" s="2">
        <v>2833125000</v>
      </c>
      <c r="B421" s="2">
        <v>-1.1212158203125</v>
      </c>
      <c r="C421" s="2">
        <v>0.27093505859375</v>
      </c>
      <c r="D421" s="2">
        <v>0.8134765625</v>
      </c>
    </row>
    <row r="422" spans="1:4" x14ac:dyDescent="0.2">
      <c r="A422" s="2">
        <v>2837500000</v>
      </c>
      <c r="B422" s="2">
        <v>-1.13848876953125</v>
      </c>
      <c r="C422" s="2">
        <v>0.25604248046875</v>
      </c>
      <c r="D422" s="2">
        <v>0.8466796875</v>
      </c>
    </row>
    <row r="423" spans="1:4" x14ac:dyDescent="0.2">
      <c r="A423" s="2">
        <v>2841875000</v>
      </c>
      <c r="B423" s="2">
        <v>-1.16815185546875</v>
      </c>
      <c r="C423" s="2">
        <v>0.22052001953125</v>
      </c>
      <c r="D423" s="2">
        <v>0.86199951171875</v>
      </c>
    </row>
    <row r="424" spans="1:4" x14ac:dyDescent="0.2">
      <c r="A424" s="2">
        <v>2846250000</v>
      </c>
      <c r="B424" s="2">
        <v>-1.14190673828125</v>
      </c>
      <c r="C424" s="2">
        <v>0.2415771484375</v>
      </c>
      <c r="D424" s="2">
        <v>0.7889404296875</v>
      </c>
    </row>
    <row r="425" spans="1:4" x14ac:dyDescent="0.2">
      <c r="A425" s="2">
        <v>2850625000</v>
      </c>
      <c r="B425" s="2">
        <v>-1.06793212890625</v>
      </c>
      <c r="C425" s="2">
        <v>0.29412841796875</v>
      </c>
      <c r="D425" s="2">
        <v>0.8348388671875</v>
      </c>
    </row>
    <row r="426" spans="1:4" x14ac:dyDescent="0.2">
      <c r="A426" s="2">
        <v>2855000000</v>
      </c>
      <c r="B426" s="2">
        <v>-1.0372314453125</v>
      </c>
      <c r="C426" s="2">
        <v>0.30328369140625</v>
      </c>
      <c r="D426" s="2">
        <v>0.82501220703125</v>
      </c>
    </row>
    <row r="427" spans="1:4" x14ac:dyDescent="0.2">
      <c r="A427" s="2">
        <v>2859375000</v>
      </c>
      <c r="B427" s="2">
        <v>-1.10443115234375</v>
      </c>
      <c r="C427" s="2">
        <v>0.32745361328125</v>
      </c>
      <c r="D427" s="2">
        <v>0.8807373046875</v>
      </c>
    </row>
    <row r="428" spans="1:4" x14ac:dyDescent="0.2">
      <c r="A428" s="2">
        <v>2863750000</v>
      </c>
      <c r="B428" s="2">
        <v>-1.09051513671875</v>
      </c>
      <c r="C428" s="2">
        <v>0.4090576171875</v>
      </c>
      <c r="D428" s="2">
        <v>0.8023681640625</v>
      </c>
    </row>
    <row r="429" spans="1:4" x14ac:dyDescent="0.2">
      <c r="A429" s="2">
        <v>2868125000</v>
      </c>
      <c r="B429" s="2">
        <v>-1.10955810546875</v>
      </c>
      <c r="C429" s="2">
        <v>0.2823486328125</v>
      </c>
      <c r="D429" s="2">
        <v>0.866455078125</v>
      </c>
    </row>
    <row r="430" spans="1:4" x14ac:dyDescent="0.2">
      <c r="A430" s="2">
        <v>2872500000</v>
      </c>
      <c r="B430" s="2">
        <v>-1.07232666015625</v>
      </c>
      <c r="C430" s="2">
        <v>0.2540283203125</v>
      </c>
      <c r="D430" s="2">
        <v>0.8033447265625</v>
      </c>
    </row>
    <row r="431" spans="1:4" x14ac:dyDescent="0.2">
      <c r="A431" s="2">
        <v>2876875000</v>
      </c>
      <c r="B431" s="2">
        <v>-1.0650634765625</v>
      </c>
      <c r="C431" s="2">
        <v>0.255615234375</v>
      </c>
      <c r="D431" s="2">
        <v>0.7662353515625</v>
      </c>
    </row>
    <row r="432" spans="1:4" x14ac:dyDescent="0.2">
      <c r="A432" s="2">
        <v>2881250000</v>
      </c>
      <c r="B432" s="2">
        <v>-1.08978271484375</v>
      </c>
      <c r="C432" s="2">
        <v>0.2642822265625</v>
      </c>
      <c r="D432" s="2">
        <v>0.8795166015625</v>
      </c>
    </row>
    <row r="433" spans="1:4" x14ac:dyDescent="0.2">
      <c r="A433" s="2">
        <v>2885625000</v>
      </c>
      <c r="B433" s="2">
        <v>-1.01580810546875</v>
      </c>
      <c r="C433" s="2">
        <v>0.2540283203125</v>
      </c>
      <c r="D433" s="2">
        <v>0.92889404296875</v>
      </c>
    </row>
    <row r="434" spans="1:4" x14ac:dyDescent="0.2">
      <c r="A434" s="2">
        <v>2890000000</v>
      </c>
      <c r="B434" s="2">
        <v>-0.98162841796875</v>
      </c>
      <c r="C434" s="2">
        <v>0.294189453125</v>
      </c>
      <c r="D434" s="2">
        <v>0.8271484375</v>
      </c>
    </row>
    <row r="435" spans="1:4" x14ac:dyDescent="0.2">
      <c r="A435" s="2">
        <v>2894375000</v>
      </c>
      <c r="B435" s="2">
        <v>-0.954010009765625</v>
      </c>
      <c r="C435" s="2">
        <v>0.298431396484375</v>
      </c>
      <c r="D435" s="2">
        <v>0.769744873046875</v>
      </c>
    </row>
    <row r="436" spans="1:4" x14ac:dyDescent="0.2">
      <c r="A436" s="2">
        <v>2898750000</v>
      </c>
      <c r="B436" s="2">
        <v>-0.980133056640625</v>
      </c>
      <c r="C436" s="2">
        <v>0.288330078125</v>
      </c>
      <c r="D436" s="2">
        <v>0.86468505859375</v>
      </c>
    </row>
    <row r="437" spans="1:4" x14ac:dyDescent="0.2">
      <c r="A437" s="2">
        <v>2903125000</v>
      </c>
      <c r="B437" s="2">
        <v>-0.99310302734375</v>
      </c>
      <c r="C437" s="2">
        <v>0.28369140625</v>
      </c>
      <c r="D437" s="2">
        <v>0.810028076171875</v>
      </c>
    </row>
    <row r="438" spans="1:4" x14ac:dyDescent="0.2">
      <c r="A438" s="2">
        <v>2907500000</v>
      </c>
      <c r="B438" s="2">
        <v>-1.03607177734375</v>
      </c>
      <c r="C438" s="2">
        <v>0.3751220703125</v>
      </c>
      <c r="D438" s="2">
        <v>0.84246826171875</v>
      </c>
    </row>
    <row r="439" spans="1:4" x14ac:dyDescent="0.2">
      <c r="A439" s="2">
        <v>2911875000</v>
      </c>
      <c r="B439" s="2">
        <v>-1.027587890625</v>
      </c>
      <c r="C439" s="2">
        <v>0.37322998046875</v>
      </c>
      <c r="D439" s="2">
        <v>0.815826416015625</v>
      </c>
    </row>
    <row r="440" spans="1:4" x14ac:dyDescent="0.2">
      <c r="A440" s="2">
        <v>2916250000</v>
      </c>
      <c r="B440" s="2">
        <v>-0.97528076171875</v>
      </c>
      <c r="C440" s="2">
        <v>0.311553955078125</v>
      </c>
      <c r="D440" s="2">
        <v>0.788421630859375</v>
      </c>
    </row>
    <row r="441" spans="1:4" x14ac:dyDescent="0.2">
      <c r="A441" s="2">
        <v>2920625000</v>
      </c>
      <c r="B441" s="2">
        <v>-1.0040283203125</v>
      </c>
      <c r="C441" s="2">
        <v>0.391265869140625</v>
      </c>
      <c r="D441" s="2">
        <v>0.8697509765625</v>
      </c>
    </row>
    <row r="442" spans="1:4" x14ac:dyDescent="0.2">
      <c r="A442" s="2">
        <v>2925000000</v>
      </c>
      <c r="B442" s="2">
        <v>-1.05340576171875</v>
      </c>
      <c r="C442" s="2">
        <v>0.37384033203125</v>
      </c>
      <c r="D442" s="2">
        <v>0.869384765625</v>
      </c>
    </row>
    <row r="443" spans="1:4" x14ac:dyDescent="0.2">
      <c r="A443" s="2">
        <v>2929375000</v>
      </c>
      <c r="B443" s="2">
        <v>-1.06097412109375</v>
      </c>
      <c r="C443" s="2">
        <v>0.36474609375</v>
      </c>
      <c r="D443" s="2">
        <v>0.85308837890625</v>
      </c>
    </row>
    <row r="444" spans="1:4" x14ac:dyDescent="0.2">
      <c r="A444" s="2">
        <v>2933750000</v>
      </c>
      <c r="B444" s="2">
        <v>-1.0047607421875</v>
      </c>
      <c r="C444" s="2">
        <v>0.37725830078125</v>
      </c>
      <c r="D444" s="2">
        <v>0.80914306640625</v>
      </c>
    </row>
    <row r="445" spans="1:4" x14ac:dyDescent="0.2">
      <c r="A445" s="2">
        <v>2938125000</v>
      </c>
      <c r="B445" s="2">
        <v>-0.977813720703125</v>
      </c>
      <c r="C445" s="2">
        <v>0.4073486328125</v>
      </c>
      <c r="D445" s="2">
        <v>0.77789306640625</v>
      </c>
    </row>
    <row r="446" spans="1:4" x14ac:dyDescent="0.2">
      <c r="A446" s="2">
        <v>2942500000</v>
      </c>
      <c r="B446" s="2">
        <v>-0.931732177734375</v>
      </c>
      <c r="C446" s="2">
        <v>0.29400634765625</v>
      </c>
      <c r="D446" s="2">
        <v>0.7845458984375</v>
      </c>
    </row>
    <row r="447" spans="1:4" x14ac:dyDescent="0.2">
      <c r="A447" s="2">
        <v>2946875000</v>
      </c>
      <c r="B447" s="2">
        <v>-1.017578125</v>
      </c>
      <c r="C447" s="2">
        <v>0.36083984375</v>
      </c>
      <c r="D447" s="2">
        <v>0.77691650390625</v>
      </c>
    </row>
    <row r="448" spans="1:4" x14ac:dyDescent="0.2">
      <c r="A448" s="2">
        <v>2951250000</v>
      </c>
      <c r="B448" s="2">
        <v>-1.05743408203125</v>
      </c>
      <c r="C448" s="2">
        <v>0.3948974609375</v>
      </c>
      <c r="D448" s="2">
        <v>0.80291748046875</v>
      </c>
    </row>
    <row r="449" spans="1:4" x14ac:dyDescent="0.2">
      <c r="A449" s="2">
        <v>2955625000</v>
      </c>
      <c r="B449" s="2">
        <v>-0.982757568359375</v>
      </c>
      <c r="C449" s="2">
        <v>0.31256103515625</v>
      </c>
      <c r="D449" s="2">
        <v>0.8099365234375</v>
      </c>
    </row>
    <row r="450" spans="1:4" x14ac:dyDescent="0.2">
      <c r="A450" s="2">
        <v>2960000000</v>
      </c>
      <c r="B450" s="2">
        <v>-1.0699462890625</v>
      </c>
      <c r="C450" s="2">
        <v>0.3885498046875</v>
      </c>
      <c r="D450" s="2">
        <v>0.78326416015625</v>
      </c>
    </row>
    <row r="451" spans="1:4" x14ac:dyDescent="0.2">
      <c r="A451" s="2">
        <v>2964375000</v>
      </c>
      <c r="B451" s="2">
        <v>-1.11370849609375</v>
      </c>
      <c r="C451" s="2">
        <v>0.37005615234375</v>
      </c>
      <c r="D451" s="2">
        <v>0.78179931640625</v>
      </c>
    </row>
    <row r="452" spans="1:4" x14ac:dyDescent="0.2">
      <c r="A452" s="2">
        <v>2968750000</v>
      </c>
      <c r="B452" s="2">
        <v>-1.10760498046875</v>
      </c>
      <c r="C452" s="2">
        <v>0.3590087890625</v>
      </c>
      <c r="D452" s="2">
        <v>0.84881591796875</v>
      </c>
    </row>
    <row r="453" spans="1:4" x14ac:dyDescent="0.2">
      <c r="A453" s="2">
        <v>2973125000</v>
      </c>
      <c r="B453" s="2">
        <v>-1.0821533203125</v>
      </c>
      <c r="C453" s="2">
        <v>0.387939453125</v>
      </c>
      <c r="D453" s="2">
        <v>0.8790283203125</v>
      </c>
    </row>
    <row r="454" spans="1:4" x14ac:dyDescent="0.2">
      <c r="A454" s="2">
        <v>2977500000</v>
      </c>
      <c r="B454" s="2">
        <v>-1.10418701171875</v>
      </c>
      <c r="C454" s="2">
        <v>0.3935546875</v>
      </c>
      <c r="D454" s="2">
        <v>0.852783203125</v>
      </c>
    </row>
    <row r="455" spans="1:4" x14ac:dyDescent="0.2">
      <c r="A455" s="2">
        <v>2981875000</v>
      </c>
      <c r="B455" s="2">
        <v>-1.0706787109375</v>
      </c>
      <c r="C455" s="2">
        <v>0.39208984375</v>
      </c>
      <c r="D455" s="2">
        <v>0.673828125</v>
      </c>
    </row>
    <row r="456" spans="1:4" x14ac:dyDescent="0.2">
      <c r="A456" s="2">
        <v>2986250000</v>
      </c>
      <c r="B456" s="2">
        <v>-1.049560546875</v>
      </c>
      <c r="C456" s="2">
        <v>0.385894775390625</v>
      </c>
      <c r="D456" s="2">
        <v>0.7347412109375</v>
      </c>
    </row>
    <row r="457" spans="1:4" x14ac:dyDescent="0.2">
      <c r="A457" s="2">
        <v>2990625000</v>
      </c>
      <c r="B457" s="2">
        <v>-1.04083251953125</v>
      </c>
      <c r="C457" s="2">
        <v>0.42572021484375</v>
      </c>
      <c r="D457" s="2">
        <v>0.88385009765625</v>
      </c>
    </row>
    <row r="458" spans="1:4" x14ac:dyDescent="0.2">
      <c r="A458" s="2">
        <v>2995000000</v>
      </c>
      <c r="B458" s="2">
        <v>-1.037109375</v>
      </c>
      <c r="C458" s="2">
        <v>0.412017822265625</v>
      </c>
      <c r="D458" s="2">
        <v>0.690521240234375</v>
      </c>
    </row>
    <row r="459" spans="1:4" x14ac:dyDescent="0.2">
      <c r="A459" s="2">
        <v>2999375000</v>
      </c>
      <c r="B459" s="2">
        <v>-1.03057861328125</v>
      </c>
      <c r="C459" s="2">
        <v>0.252655029296875</v>
      </c>
      <c r="D459" s="2">
        <v>0.83123779296875</v>
      </c>
    </row>
    <row r="460" spans="1:4" x14ac:dyDescent="0.2">
      <c r="A460" s="2">
        <v>3003750000</v>
      </c>
      <c r="B460" s="2">
        <v>-1.00750732421875</v>
      </c>
      <c r="C460" s="2">
        <v>0.545684814453125</v>
      </c>
      <c r="D460" s="2">
        <v>0.763946533203125</v>
      </c>
    </row>
    <row r="461" spans="1:4" x14ac:dyDescent="0.2">
      <c r="A461" s="2">
        <v>3008125000</v>
      </c>
      <c r="B461" s="2">
        <v>-1.064697265625</v>
      </c>
      <c r="C461" s="2">
        <v>0.44451904296875</v>
      </c>
      <c r="D461" s="2">
        <v>0.82635498046875</v>
      </c>
    </row>
    <row r="462" spans="1:4" x14ac:dyDescent="0.2">
      <c r="A462" s="2">
        <v>3012500000</v>
      </c>
      <c r="B462" s="2">
        <v>-1.078857421875</v>
      </c>
      <c r="C462" s="2">
        <v>0.486602783203125</v>
      </c>
      <c r="D462" s="2">
        <v>0.68609619140625</v>
      </c>
    </row>
    <row r="463" spans="1:4" x14ac:dyDescent="0.2">
      <c r="A463" s="2">
        <v>3016875000</v>
      </c>
      <c r="B463" s="2">
        <v>-1.09234619140625</v>
      </c>
      <c r="C463" s="2">
        <v>0.40130615234375</v>
      </c>
      <c r="D463" s="2">
        <v>0.799591064453125</v>
      </c>
    </row>
    <row r="464" spans="1:4" x14ac:dyDescent="0.2">
      <c r="A464" s="2">
        <v>3021250000</v>
      </c>
      <c r="B464" s="2">
        <v>-0.97271728515625</v>
      </c>
      <c r="C464" s="2">
        <v>0.39349365234375</v>
      </c>
      <c r="D464" s="2">
        <v>0.80126953125</v>
      </c>
    </row>
    <row r="465" spans="1:4" x14ac:dyDescent="0.2">
      <c r="A465" s="2">
        <v>3025625000</v>
      </c>
      <c r="B465" s="2">
        <v>-0.905364990234375</v>
      </c>
      <c r="C465" s="2">
        <v>0.507568359375</v>
      </c>
      <c r="D465" s="2">
        <v>0.75555419921875</v>
      </c>
    </row>
    <row r="466" spans="1:4" x14ac:dyDescent="0.2">
      <c r="A466" s="2">
        <v>3030000000</v>
      </c>
      <c r="B466" s="2">
        <v>-0.946990966796875</v>
      </c>
      <c r="C466" s="2">
        <v>0.50994873046875</v>
      </c>
      <c r="D466" s="2">
        <v>0.71038818359375</v>
      </c>
    </row>
    <row r="467" spans="1:4" x14ac:dyDescent="0.2">
      <c r="A467" s="2">
        <v>3034375000</v>
      </c>
      <c r="B467" s="2">
        <v>-0.822723388671875</v>
      </c>
      <c r="C467" s="2">
        <v>0.53851318359375</v>
      </c>
      <c r="D467" s="2">
        <v>0.703125</v>
      </c>
    </row>
    <row r="468" spans="1:4" x14ac:dyDescent="0.2">
      <c r="A468" s="2">
        <v>3038750000</v>
      </c>
      <c r="B468" s="2">
        <v>-0.819061279296875</v>
      </c>
      <c r="C468" s="2">
        <v>0.53515625</v>
      </c>
      <c r="D468" s="2">
        <v>0.72967529296875</v>
      </c>
    </row>
    <row r="469" spans="1:4" x14ac:dyDescent="0.2">
      <c r="A469" s="2">
        <v>3043125000</v>
      </c>
      <c r="B469" s="2">
        <v>-0.851898193359375</v>
      </c>
      <c r="C469" s="2">
        <v>0.4569091796875</v>
      </c>
      <c r="D469" s="2">
        <v>0.68572998046875</v>
      </c>
    </row>
    <row r="470" spans="1:4" x14ac:dyDescent="0.2">
      <c r="A470" s="2">
        <v>3047500000</v>
      </c>
      <c r="B470" s="2">
        <v>-0.8656005859375</v>
      </c>
      <c r="C470" s="2">
        <v>0.55419921875</v>
      </c>
      <c r="D470" s="2">
        <v>0.75250244140625</v>
      </c>
    </row>
    <row r="471" spans="1:4" x14ac:dyDescent="0.2">
      <c r="A471" s="2">
        <v>3051875000</v>
      </c>
      <c r="B471" s="2">
        <v>-0.8167724609375</v>
      </c>
      <c r="C471" s="2">
        <v>0.54473876953125</v>
      </c>
      <c r="D471" s="2">
        <v>0.73480224609375</v>
      </c>
    </row>
    <row r="472" spans="1:4" x14ac:dyDescent="0.2">
      <c r="A472" s="2">
        <v>3056250000</v>
      </c>
      <c r="B472" s="2">
        <v>-0.865875244140625</v>
      </c>
      <c r="C472" s="2">
        <v>0.637451171875</v>
      </c>
      <c r="D472" s="2">
        <v>0.75140380859375</v>
      </c>
    </row>
    <row r="473" spans="1:4" x14ac:dyDescent="0.2">
      <c r="A473" s="2">
        <v>3060625000</v>
      </c>
      <c r="B473" s="2">
        <v>-0.86492919921875</v>
      </c>
      <c r="C473" s="2">
        <v>0.5694580078125</v>
      </c>
      <c r="D473" s="2">
        <v>0.75640869140625</v>
      </c>
    </row>
    <row r="474" spans="1:4" x14ac:dyDescent="0.2">
      <c r="A474" s="2">
        <v>3065000000</v>
      </c>
      <c r="B474" s="2">
        <v>-0.912353515625</v>
      </c>
      <c r="C474" s="2">
        <v>0.52423095703125</v>
      </c>
      <c r="D474" s="2">
        <v>0.73687744140625</v>
      </c>
    </row>
    <row r="475" spans="1:4" x14ac:dyDescent="0.2">
      <c r="A475" s="2">
        <v>3069375000</v>
      </c>
      <c r="B475" s="2">
        <v>-0.912750244140625</v>
      </c>
      <c r="C475" s="2">
        <v>0.6390380859375</v>
      </c>
      <c r="D475" s="2">
        <v>0.80194091796875</v>
      </c>
    </row>
    <row r="476" spans="1:4" x14ac:dyDescent="0.2">
      <c r="A476" s="2">
        <v>3073750000</v>
      </c>
      <c r="B476" s="2">
        <v>-0.902191162109375</v>
      </c>
      <c r="C476" s="2">
        <v>0.50201416015625</v>
      </c>
      <c r="D476" s="2">
        <v>0.71673583984375</v>
      </c>
    </row>
    <row r="477" spans="1:4" x14ac:dyDescent="0.2">
      <c r="A477" s="2">
        <v>3078125000</v>
      </c>
      <c r="B477" s="2">
        <v>-0.847808837890625</v>
      </c>
      <c r="C477" s="2">
        <v>0.570556640625</v>
      </c>
      <c r="D477" s="2">
        <v>0.67047119140625</v>
      </c>
    </row>
    <row r="478" spans="1:4" x14ac:dyDescent="0.2">
      <c r="A478" s="2">
        <v>3082500000</v>
      </c>
      <c r="B478" s="2">
        <v>-0.821533203125</v>
      </c>
      <c r="C478" s="2">
        <v>0.569580078125</v>
      </c>
      <c r="D478" s="2">
        <v>0.7142333984375</v>
      </c>
    </row>
    <row r="479" spans="1:4" x14ac:dyDescent="0.2">
      <c r="A479" s="2">
        <v>3086875000</v>
      </c>
      <c r="B479" s="2">
        <v>-0.8104248046875</v>
      </c>
      <c r="C479" s="2">
        <v>0.5548095703125</v>
      </c>
      <c r="D479" s="2">
        <v>0.74072265625</v>
      </c>
    </row>
    <row r="480" spans="1:4" x14ac:dyDescent="0.2">
      <c r="A480" s="2">
        <v>3091250000</v>
      </c>
      <c r="B480" s="2">
        <v>-0.8104248046875</v>
      </c>
      <c r="C480" s="2">
        <v>0.57354736328125</v>
      </c>
      <c r="D480" s="2">
        <v>0.5758056640625</v>
      </c>
    </row>
    <row r="481" spans="1:4" x14ac:dyDescent="0.2">
      <c r="A481" s="2">
        <v>3095625000</v>
      </c>
      <c r="B481" s="2">
        <v>-0.857177734375</v>
      </c>
      <c r="C481" s="2">
        <v>0.58624267578125</v>
      </c>
      <c r="D481" s="2">
        <v>0.67529296875</v>
      </c>
    </row>
    <row r="482" spans="1:4" x14ac:dyDescent="0.2">
      <c r="A482" s="2">
        <v>3100000000</v>
      </c>
      <c r="B482" s="2">
        <v>-0.858734130859375</v>
      </c>
      <c r="C482" s="2">
        <v>0.5556640625</v>
      </c>
      <c r="D482" s="2">
        <v>0.61590576171875</v>
      </c>
    </row>
    <row r="483" spans="1:4" x14ac:dyDescent="0.2">
      <c r="A483" s="2">
        <v>3104375000</v>
      </c>
      <c r="B483" s="2">
        <v>-0.80767822265625</v>
      </c>
      <c r="C483" s="2">
        <v>0.57110595703125</v>
      </c>
      <c r="D483" s="2">
        <v>0.66131591796875</v>
      </c>
    </row>
    <row r="484" spans="1:4" x14ac:dyDescent="0.2">
      <c r="A484" s="2">
        <v>3108750000</v>
      </c>
      <c r="B484" s="2">
        <v>-0.865875244140625</v>
      </c>
      <c r="C484" s="2">
        <v>0.6427001953125</v>
      </c>
      <c r="D484" s="2">
        <v>0.636016845703125</v>
      </c>
    </row>
    <row r="485" spans="1:4" x14ac:dyDescent="0.2">
      <c r="A485" s="2">
        <v>3113125000</v>
      </c>
      <c r="B485" s="2">
        <v>-0.836273193359375</v>
      </c>
      <c r="C485" s="2">
        <v>0.70166015625</v>
      </c>
      <c r="D485" s="2">
        <v>0.72161865234375</v>
      </c>
    </row>
    <row r="486" spans="1:4" x14ac:dyDescent="0.2">
      <c r="A486" s="2">
        <v>3117500000</v>
      </c>
      <c r="B486" s="2">
        <v>-0.771087646484375</v>
      </c>
      <c r="C486" s="2">
        <v>0.619873046875</v>
      </c>
      <c r="D486" s="2">
        <v>0.60687255859375</v>
      </c>
    </row>
    <row r="487" spans="1:4" x14ac:dyDescent="0.2">
      <c r="A487" s="2">
        <v>3121875000</v>
      </c>
      <c r="B487" s="2">
        <v>-0.825714111328125</v>
      </c>
      <c r="C487" s="2">
        <v>0.56341552734375</v>
      </c>
      <c r="D487" s="2">
        <v>0.771240234375</v>
      </c>
    </row>
    <row r="488" spans="1:4" x14ac:dyDescent="0.2">
      <c r="A488" s="2">
        <v>3126250000</v>
      </c>
      <c r="B488" s="2">
        <v>-0.816680908203125</v>
      </c>
      <c r="C488" s="2">
        <v>0.736328125</v>
      </c>
      <c r="D488" s="2">
        <v>0.5426025390625</v>
      </c>
    </row>
    <row r="489" spans="1:4" x14ac:dyDescent="0.2">
      <c r="A489" s="2">
        <v>3130625000</v>
      </c>
      <c r="B489" s="2">
        <v>-0.75823974609375</v>
      </c>
      <c r="C489" s="2">
        <v>0.61517333984375</v>
      </c>
      <c r="D489" s="2">
        <v>0.6558837890625</v>
      </c>
    </row>
    <row r="490" spans="1:4" x14ac:dyDescent="0.2">
      <c r="A490" s="2">
        <v>3135000000</v>
      </c>
      <c r="B490" s="2">
        <v>-0.739532470703125</v>
      </c>
      <c r="C490" s="2">
        <v>0.6009521484375</v>
      </c>
      <c r="D490" s="2">
        <v>0.7279052734375</v>
      </c>
    </row>
    <row r="491" spans="1:4" x14ac:dyDescent="0.2">
      <c r="A491" s="2">
        <v>3139375000</v>
      </c>
      <c r="B491" s="2">
        <v>-0.728057861328125</v>
      </c>
      <c r="C491" s="2">
        <v>0.66766357421875</v>
      </c>
      <c r="D491" s="2">
        <v>0.74365234375</v>
      </c>
    </row>
    <row r="492" spans="1:4" x14ac:dyDescent="0.2">
      <c r="A492" s="2">
        <v>3143750000</v>
      </c>
      <c r="B492" s="2">
        <v>-0.71893310546875</v>
      </c>
      <c r="C492" s="2">
        <v>0.63873291015625</v>
      </c>
      <c r="D492" s="2">
        <v>0.6551513671875</v>
      </c>
    </row>
    <row r="493" spans="1:4" x14ac:dyDescent="0.2">
      <c r="A493" s="2">
        <v>3148125000</v>
      </c>
      <c r="B493" s="2">
        <v>-0.682403564453125</v>
      </c>
      <c r="C493" s="2">
        <v>0.68658447265625</v>
      </c>
      <c r="D493" s="2">
        <v>0.6231689453125</v>
      </c>
    </row>
    <row r="494" spans="1:4" x14ac:dyDescent="0.2">
      <c r="A494" s="2">
        <v>3152500000</v>
      </c>
      <c r="B494" s="2">
        <v>-0.741973876953125</v>
      </c>
      <c r="C494" s="2">
        <v>0.7105712890625</v>
      </c>
      <c r="D494" s="2">
        <v>0.70391845703125</v>
      </c>
    </row>
    <row r="495" spans="1:4" x14ac:dyDescent="0.2">
      <c r="A495" s="2">
        <v>3156875000</v>
      </c>
      <c r="B495" s="2">
        <v>-0.71002197265625</v>
      </c>
      <c r="C495" s="2">
        <v>0.63323974609375</v>
      </c>
      <c r="D495" s="2">
        <v>0.5223388671875</v>
      </c>
    </row>
    <row r="496" spans="1:4" x14ac:dyDescent="0.2">
      <c r="A496" s="2">
        <v>3161250000</v>
      </c>
      <c r="B496" s="2">
        <v>-0.698394775390625</v>
      </c>
      <c r="C496" s="2">
        <v>0.659423828125</v>
      </c>
      <c r="D496" s="2">
        <v>0.6727294921875</v>
      </c>
    </row>
    <row r="497" spans="1:4" x14ac:dyDescent="0.2">
      <c r="A497" s="2">
        <v>3165625000</v>
      </c>
      <c r="B497" s="2">
        <v>-0.68084716796875</v>
      </c>
      <c r="C497" s="2">
        <v>0.69183349609375</v>
      </c>
      <c r="D497" s="2">
        <v>0.593017578125</v>
      </c>
    </row>
    <row r="498" spans="1:4" x14ac:dyDescent="0.2">
      <c r="A498" s="2">
        <v>3170000000</v>
      </c>
      <c r="B498" s="2">
        <v>-0.69488525390625</v>
      </c>
      <c r="C498" s="2">
        <v>0.71044921875</v>
      </c>
      <c r="D498" s="2">
        <v>0.5963134765625</v>
      </c>
    </row>
    <row r="499" spans="1:4" x14ac:dyDescent="0.2">
      <c r="A499" s="2">
        <v>3174375000</v>
      </c>
      <c r="B499" s="2">
        <v>-0.74139404296875</v>
      </c>
      <c r="C499" s="2">
        <v>0.60552978515625</v>
      </c>
      <c r="D499" s="2">
        <v>0.59417724609375</v>
      </c>
    </row>
    <row r="500" spans="1:4" x14ac:dyDescent="0.2">
      <c r="A500" s="2">
        <v>3178750000</v>
      </c>
      <c r="B500" s="2">
        <v>-0.801513671875</v>
      </c>
      <c r="C500" s="2">
        <v>0.732666015625</v>
      </c>
      <c r="D500" s="2">
        <v>0.5045166015625</v>
      </c>
    </row>
    <row r="501" spans="1:4" x14ac:dyDescent="0.2">
      <c r="A501" s="2">
        <v>3183125000</v>
      </c>
      <c r="B501" s="2">
        <v>-0.8087158203125</v>
      </c>
      <c r="C501" s="2">
        <v>0.68145751953125</v>
      </c>
      <c r="D501" s="2">
        <v>0.69195556640625</v>
      </c>
    </row>
    <row r="502" spans="1:4" x14ac:dyDescent="0.2">
      <c r="A502" s="2">
        <v>3187500000</v>
      </c>
      <c r="B502" s="2">
        <v>-0.843719482421875</v>
      </c>
      <c r="C502" s="2">
        <v>0.716796875</v>
      </c>
      <c r="D502" s="2">
        <v>0.5372314453125</v>
      </c>
    </row>
    <row r="503" spans="1:4" x14ac:dyDescent="0.2">
      <c r="A503" s="2">
        <v>3191875000</v>
      </c>
      <c r="B503" s="2">
        <v>-0.88671875</v>
      </c>
      <c r="C503" s="2">
        <v>0.72509765625</v>
      </c>
      <c r="D503" s="2">
        <v>0.5718994140625</v>
      </c>
    </row>
    <row r="504" spans="1:4" x14ac:dyDescent="0.2">
      <c r="A504" s="2">
        <v>3196250000</v>
      </c>
      <c r="B504" s="2">
        <v>-0.838348388671875</v>
      </c>
      <c r="C504" s="2">
        <v>0.7294921875</v>
      </c>
      <c r="D504" s="2">
        <v>0.6500244140625</v>
      </c>
    </row>
    <row r="505" spans="1:4" x14ac:dyDescent="0.2">
      <c r="A505" s="2">
        <v>3200625000</v>
      </c>
      <c r="B505" s="2">
        <v>-0.85882568359375</v>
      </c>
      <c r="C505" s="2">
        <v>0.7371826171875</v>
      </c>
      <c r="D505" s="2">
        <v>0.5938720703125</v>
      </c>
    </row>
    <row r="506" spans="1:4" x14ac:dyDescent="0.2">
      <c r="A506" s="2">
        <v>3205000000</v>
      </c>
      <c r="B506" s="2">
        <v>-0.88525390625</v>
      </c>
      <c r="C506" s="2">
        <v>0.65625</v>
      </c>
      <c r="D506" s="2">
        <v>0.5784912109375</v>
      </c>
    </row>
    <row r="507" spans="1:4" x14ac:dyDescent="0.2">
      <c r="A507" s="2">
        <v>3209375000</v>
      </c>
      <c r="B507" s="2">
        <v>-0.8646240234375</v>
      </c>
      <c r="C507" s="2">
        <v>0.652801513671875</v>
      </c>
      <c r="D507" s="2">
        <v>0.562713623046875</v>
      </c>
    </row>
    <row r="508" spans="1:4" x14ac:dyDescent="0.2">
      <c r="A508" s="2">
        <v>3213750000</v>
      </c>
      <c r="B508" s="2">
        <v>-0.840057373046875</v>
      </c>
      <c r="C508" s="2">
        <v>0.706329345703125</v>
      </c>
      <c r="D508" s="2">
        <v>0.538787841796875</v>
      </c>
    </row>
    <row r="509" spans="1:4" x14ac:dyDescent="0.2">
      <c r="A509" s="2">
        <v>3218125000</v>
      </c>
      <c r="B509" s="2">
        <v>-0.839324951171875</v>
      </c>
      <c r="C509" s="2">
        <v>0.71966552734375</v>
      </c>
      <c r="D509" s="2">
        <v>0.54412841796875</v>
      </c>
    </row>
    <row r="510" spans="1:4" x14ac:dyDescent="0.2">
      <c r="A510" s="2">
        <v>3222500000</v>
      </c>
      <c r="B510" s="2">
        <v>-0.894287109375</v>
      </c>
      <c r="C510" s="2">
        <v>0.65106201171875</v>
      </c>
      <c r="D510" s="2">
        <v>0.57080078125</v>
      </c>
    </row>
    <row r="511" spans="1:4" x14ac:dyDescent="0.2">
      <c r="A511" s="2">
        <v>3226875000</v>
      </c>
      <c r="B511" s="2">
        <v>-0.893829345703125</v>
      </c>
      <c r="C511" s="2">
        <v>0.7972412109375</v>
      </c>
      <c r="D511" s="2">
        <v>0.45806884765625</v>
      </c>
    </row>
    <row r="512" spans="1:4" x14ac:dyDescent="0.2">
      <c r="A512" s="2">
        <v>3231250000</v>
      </c>
      <c r="B512" s="2">
        <v>-0.877349853515625</v>
      </c>
      <c r="C512" s="2">
        <v>0.777099609375</v>
      </c>
      <c r="D512" s="2">
        <v>0.45867919921875</v>
      </c>
    </row>
    <row r="513" spans="1:4" x14ac:dyDescent="0.2">
      <c r="A513" s="2">
        <v>3235625000</v>
      </c>
      <c r="B513" s="2">
        <v>-0.96728515625</v>
      </c>
      <c r="C513" s="2">
        <v>0.7086181640625</v>
      </c>
      <c r="D513" s="2">
        <v>0.56292724609375</v>
      </c>
    </row>
    <row r="514" spans="1:4" x14ac:dyDescent="0.2">
      <c r="A514" s="2">
        <v>3240000000</v>
      </c>
      <c r="B514" s="2">
        <v>-0.983306884765625</v>
      </c>
      <c r="C514" s="2">
        <v>0.728515625</v>
      </c>
      <c r="D514" s="2">
        <v>0.46685791015625</v>
      </c>
    </row>
    <row r="515" spans="1:4" x14ac:dyDescent="0.2">
      <c r="A515" s="2">
        <v>3244375000</v>
      </c>
      <c r="B515" s="2">
        <v>-0.969818115234375</v>
      </c>
      <c r="C515" s="2">
        <v>0.716064453125</v>
      </c>
      <c r="D515" s="2">
        <v>0.6480712890625</v>
      </c>
    </row>
    <row r="516" spans="1:4" x14ac:dyDescent="0.2">
      <c r="A516" s="2">
        <v>3248750000</v>
      </c>
      <c r="B516" s="2">
        <v>-0.93218994140625</v>
      </c>
      <c r="C516" s="2">
        <v>0.78790283203125</v>
      </c>
      <c r="D516" s="2">
        <v>0.41424560546875</v>
      </c>
    </row>
    <row r="517" spans="1:4" x14ac:dyDescent="0.2">
      <c r="A517" s="2">
        <v>3253125000</v>
      </c>
      <c r="B517" s="2">
        <v>-0.870147705078125</v>
      </c>
      <c r="C517" s="2">
        <v>0.68157958984375</v>
      </c>
      <c r="D517" s="2">
        <v>0.57366943359375</v>
      </c>
    </row>
    <row r="518" spans="1:4" x14ac:dyDescent="0.2">
      <c r="A518" s="2">
        <v>3257500000</v>
      </c>
      <c r="B518" s="2">
        <v>-0.8795166015625</v>
      </c>
      <c r="C518" s="2">
        <v>0.74151611328125</v>
      </c>
      <c r="D518" s="2">
        <v>0.45892333984375</v>
      </c>
    </row>
    <row r="519" spans="1:4" x14ac:dyDescent="0.2">
      <c r="A519" s="2">
        <v>3261875000</v>
      </c>
      <c r="B519" s="2">
        <v>-0.814971923828125</v>
      </c>
      <c r="C519" s="2">
        <v>0.7891845703125</v>
      </c>
      <c r="D519" s="2">
        <v>0.425537109375</v>
      </c>
    </row>
    <row r="520" spans="1:4" x14ac:dyDescent="0.2">
      <c r="A520" s="2">
        <v>3266250000</v>
      </c>
      <c r="B520" s="2">
        <v>-0.817413330078125</v>
      </c>
      <c r="C520" s="2">
        <v>0.78582763671875</v>
      </c>
      <c r="D520" s="2">
        <v>0.54052734375</v>
      </c>
    </row>
    <row r="521" spans="1:4" x14ac:dyDescent="0.2">
      <c r="A521" s="2">
        <v>3270625000</v>
      </c>
      <c r="B521" s="2">
        <v>-0.7698974609375</v>
      </c>
      <c r="C521" s="2">
        <v>0.6610107421875</v>
      </c>
      <c r="D521" s="2">
        <v>0.4842529296875</v>
      </c>
    </row>
    <row r="522" spans="1:4" x14ac:dyDescent="0.2">
      <c r="A522" s="2">
        <v>3275000000</v>
      </c>
      <c r="B522" s="2">
        <v>-0.760894775390625</v>
      </c>
      <c r="C522" s="2">
        <v>0.78057861328125</v>
      </c>
      <c r="D522" s="2">
        <v>0.48193359375</v>
      </c>
    </row>
    <row r="523" spans="1:4" x14ac:dyDescent="0.2">
      <c r="A523" s="2">
        <v>3279375000</v>
      </c>
      <c r="B523" s="2">
        <v>-0.745880126953125</v>
      </c>
      <c r="C523" s="2">
        <v>0.77490234375</v>
      </c>
      <c r="D523" s="2">
        <v>0.45428466796875</v>
      </c>
    </row>
    <row r="524" spans="1:4" x14ac:dyDescent="0.2">
      <c r="A524" s="2">
        <v>3283750000</v>
      </c>
      <c r="B524" s="2">
        <v>-0.712799072265625</v>
      </c>
      <c r="C524" s="2">
        <v>0.8203125</v>
      </c>
      <c r="D524" s="2">
        <v>0.433349609375</v>
      </c>
    </row>
    <row r="525" spans="1:4" x14ac:dyDescent="0.2">
      <c r="A525" s="2">
        <v>3288125000</v>
      </c>
      <c r="B525" s="2">
        <v>-0.65966796875</v>
      </c>
      <c r="C525" s="2">
        <v>0.856689453125</v>
      </c>
      <c r="D525" s="2">
        <v>0.5218505859375</v>
      </c>
    </row>
    <row r="526" spans="1:4" x14ac:dyDescent="0.2">
      <c r="A526" s="2">
        <v>3292500000</v>
      </c>
      <c r="B526" s="2">
        <v>-0.644500732421875</v>
      </c>
      <c r="C526" s="2">
        <v>0.7777099609375</v>
      </c>
      <c r="D526" s="2">
        <v>0.424072265625</v>
      </c>
    </row>
    <row r="527" spans="1:4" x14ac:dyDescent="0.2">
      <c r="A527" s="2">
        <v>3296875000</v>
      </c>
      <c r="B527" s="2">
        <v>-0.59619140625</v>
      </c>
      <c r="C527" s="2">
        <v>0.873779296875</v>
      </c>
      <c r="D527" s="2">
        <v>0.448974609375</v>
      </c>
    </row>
    <row r="528" spans="1:4" x14ac:dyDescent="0.2">
      <c r="A528" s="2">
        <v>3301250000</v>
      </c>
      <c r="B528" s="2">
        <v>-0.629486083984375</v>
      </c>
      <c r="C528" s="2">
        <v>0.7882080078125</v>
      </c>
      <c r="D528" s="2">
        <v>0.46484375</v>
      </c>
    </row>
    <row r="529" spans="1:4" x14ac:dyDescent="0.2">
      <c r="A529" s="2">
        <v>3305625000</v>
      </c>
      <c r="B529" s="2">
        <v>-0.657135009765625</v>
      </c>
      <c r="C529" s="2">
        <v>0.896484375</v>
      </c>
      <c r="D529" s="2">
        <v>0.4207763671875</v>
      </c>
    </row>
    <row r="530" spans="1:4" x14ac:dyDescent="0.2">
      <c r="A530" s="2">
        <v>3310000000</v>
      </c>
      <c r="B530" s="2">
        <v>-0.61553955078125</v>
      </c>
      <c r="C530" s="2">
        <v>0.8818359375</v>
      </c>
      <c r="D530" s="2">
        <v>0.265960693359375</v>
      </c>
    </row>
    <row r="531" spans="1:4" x14ac:dyDescent="0.2">
      <c r="A531" s="2">
        <v>3314375000</v>
      </c>
      <c r="B531" s="2">
        <v>-0.603271484375</v>
      </c>
      <c r="C531" s="2">
        <v>0.79876708984375</v>
      </c>
      <c r="D531" s="2">
        <v>0.39508056640625</v>
      </c>
    </row>
    <row r="532" spans="1:4" x14ac:dyDescent="0.2">
      <c r="A532" s="2">
        <v>3318750000</v>
      </c>
      <c r="B532" s="2">
        <v>-0.570098876953125</v>
      </c>
      <c r="C532" s="2">
        <v>0.9351806640625</v>
      </c>
      <c r="D532" s="2">
        <v>0.43243408203125</v>
      </c>
    </row>
    <row r="533" spans="1:4" x14ac:dyDescent="0.2">
      <c r="A533" s="2">
        <v>3323125000</v>
      </c>
      <c r="B533" s="2">
        <v>-0.562469482421875</v>
      </c>
      <c r="C533" s="2">
        <v>0.89202880859375</v>
      </c>
      <c r="D533" s="2">
        <v>0.42413330078125</v>
      </c>
    </row>
    <row r="534" spans="1:4" x14ac:dyDescent="0.2">
      <c r="A534" s="2">
        <v>3327500000</v>
      </c>
      <c r="B534" s="2">
        <v>-0.62432861328125</v>
      </c>
      <c r="C534" s="2">
        <v>0.8192138671875</v>
      </c>
      <c r="D534" s="2">
        <v>0.4136962890625</v>
      </c>
    </row>
    <row r="535" spans="1:4" x14ac:dyDescent="0.2">
      <c r="A535" s="2">
        <v>3331875000</v>
      </c>
      <c r="B535" s="2">
        <v>-0.622222900390625</v>
      </c>
      <c r="C535" s="2">
        <v>0.876708984375</v>
      </c>
      <c r="D535" s="2">
        <v>0.38751220703125</v>
      </c>
    </row>
    <row r="536" spans="1:4" x14ac:dyDescent="0.2">
      <c r="A536" s="2">
        <v>3336250000</v>
      </c>
      <c r="B536" s="2">
        <v>-0.621307373046875</v>
      </c>
      <c r="C536" s="2">
        <v>0.7861328125</v>
      </c>
      <c r="D536" s="2">
        <v>0.29595947265625</v>
      </c>
    </row>
    <row r="537" spans="1:4" x14ac:dyDescent="0.2">
      <c r="A537" s="2">
        <v>3340625000</v>
      </c>
      <c r="B537" s="2">
        <v>-0.607269287109375</v>
      </c>
      <c r="C537" s="2">
        <v>0.83526611328125</v>
      </c>
      <c r="D537" s="2">
        <v>0.34454345703125</v>
      </c>
    </row>
    <row r="538" spans="1:4" x14ac:dyDescent="0.2">
      <c r="A538" s="2">
        <v>3345000000</v>
      </c>
      <c r="B538" s="2">
        <v>-0.643280029296875</v>
      </c>
      <c r="C538" s="2">
        <v>0.84075927734375</v>
      </c>
      <c r="D538" s="2">
        <v>0.288818359375</v>
      </c>
    </row>
    <row r="539" spans="1:4" x14ac:dyDescent="0.2">
      <c r="A539" s="2">
        <v>3349375000</v>
      </c>
      <c r="B539" s="2">
        <v>-0.62939453125</v>
      </c>
      <c r="C539" s="2">
        <v>0.85162353515625</v>
      </c>
      <c r="D539" s="2">
        <v>0.39691162109375</v>
      </c>
    </row>
    <row r="540" spans="1:4" x14ac:dyDescent="0.2">
      <c r="A540" s="2">
        <v>3353750000</v>
      </c>
      <c r="B540" s="2">
        <v>-0.57049560546875</v>
      </c>
      <c r="C540" s="2">
        <v>0.87554931640625</v>
      </c>
      <c r="D540" s="2">
        <v>0.3900146484375</v>
      </c>
    </row>
    <row r="541" spans="1:4" x14ac:dyDescent="0.2">
      <c r="A541" s="2">
        <v>3358125000</v>
      </c>
      <c r="B541" s="2">
        <v>-0.61419677734375</v>
      </c>
      <c r="C541" s="2">
        <v>0.879638671875</v>
      </c>
      <c r="D541" s="2">
        <v>0.336181640625</v>
      </c>
    </row>
    <row r="542" spans="1:4" x14ac:dyDescent="0.2">
      <c r="A542" s="2">
        <v>3362500000</v>
      </c>
      <c r="B542" s="2">
        <v>-0.655029296875</v>
      </c>
      <c r="C542" s="2">
        <v>0.8299560546875</v>
      </c>
      <c r="D542" s="2">
        <v>0.31781005859375</v>
      </c>
    </row>
    <row r="543" spans="1:4" x14ac:dyDescent="0.2">
      <c r="A543" s="2">
        <v>3366875000</v>
      </c>
      <c r="B543" s="2">
        <v>-0.640228271484375</v>
      </c>
      <c r="C543" s="2">
        <v>0.83447265625</v>
      </c>
      <c r="D543" s="2">
        <v>0.3079833984375</v>
      </c>
    </row>
    <row r="544" spans="1:4" x14ac:dyDescent="0.2">
      <c r="A544" s="2">
        <v>3371250000</v>
      </c>
      <c r="B544" s="2">
        <v>-0.64984130859375</v>
      </c>
      <c r="C544" s="2">
        <v>0.904541015625</v>
      </c>
      <c r="D544" s="2">
        <v>0.3878173828125</v>
      </c>
    </row>
    <row r="545" spans="1:4" x14ac:dyDescent="0.2">
      <c r="A545" s="2">
        <v>3375625000</v>
      </c>
      <c r="B545" s="2">
        <v>-0.6265869140625</v>
      </c>
      <c r="C545" s="2">
        <v>0.87908935546875</v>
      </c>
      <c r="D545" s="2">
        <v>0.33447265625</v>
      </c>
    </row>
    <row r="546" spans="1:4" x14ac:dyDescent="0.2">
      <c r="A546" s="2">
        <v>3380000000</v>
      </c>
      <c r="B546" s="2">
        <v>-0.645233154296875</v>
      </c>
      <c r="C546" s="2">
        <v>0.87591552734375</v>
      </c>
      <c r="D546" s="2">
        <v>0.290771484375</v>
      </c>
    </row>
    <row r="547" spans="1:4" x14ac:dyDescent="0.2">
      <c r="A547" s="2">
        <v>3384375000</v>
      </c>
      <c r="B547" s="2">
        <v>-0.63055419921875</v>
      </c>
      <c r="C547" s="2">
        <v>0.92352294921875</v>
      </c>
      <c r="D547" s="2">
        <v>0.20697021484375</v>
      </c>
    </row>
    <row r="548" spans="1:4" x14ac:dyDescent="0.2">
      <c r="A548" s="2">
        <v>3388750000</v>
      </c>
      <c r="B548" s="2">
        <v>-0.623870849609375</v>
      </c>
      <c r="C548" s="2">
        <v>0.95257568359375</v>
      </c>
      <c r="D548" s="2">
        <v>0.3043212890625</v>
      </c>
    </row>
    <row r="549" spans="1:4" x14ac:dyDescent="0.2">
      <c r="A549" s="2">
        <v>3393125000</v>
      </c>
      <c r="B549" s="2">
        <v>-0.63128662109375</v>
      </c>
      <c r="C549" s="2">
        <v>0.91839599609375</v>
      </c>
      <c r="D549" s="2">
        <v>0.22625732421875</v>
      </c>
    </row>
    <row r="550" spans="1:4" x14ac:dyDescent="0.2">
      <c r="A550" s="2">
        <v>3397500000</v>
      </c>
      <c r="B550" s="2">
        <v>-0.601104736328125</v>
      </c>
      <c r="C550" s="2">
        <v>0.8607177734375</v>
      </c>
      <c r="D550" s="2">
        <v>0.30120849609375</v>
      </c>
    </row>
    <row r="551" spans="1:4" x14ac:dyDescent="0.2">
      <c r="A551" s="2">
        <v>3401875000</v>
      </c>
      <c r="B551" s="2">
        <v>-0.58966064453125</v>
      </c>
      <c r="C551" s="2">
        <v>0.901031494140625</v>
      </c>
      <c r="D551" s="2">
        <v>0.283782958984375</v>
      </c>
    </row>
    <row r="552" spans="1:4" x14ac:dyDescent="0.2">
      <c r="A552" s="2">
        <v>3406250000</v>
      </c>
      <c r="B552" s="2">
        <v>-0.584991455078125</v>
      </c>
      <c r="C552" s="2">
        <v>0.8797607421875</v>
      </c>
      <c r="D552" s="2">
        <v>0.3330078125</v>
      </c>
    </row>
    <row r="553" spans="1:4" x14ac:dyDescent="0.2">
      <c r="A553" s="2">
        <v>3410625000</v>
      </c>
      <c r="B553" s="2">
        <v>-0.61566162109375</v>
      </c>
      <c r="C553" s="2">
        <v>0.83660888671875</v>
      </c>
      <c r="D553" s="2">
        <v>0.269989013671875</v>
      </c>
    </row>
    <row r="554" spans="1:4" x14ac:dyDescent="0.2">
      <c r="A554" s="2">
        <v>3415000000</v>
      </c>
      <c r="B554" s="2">
        <v>-0.64227294921875</v>
      </c>
      <c r="C554" s="2">
        <v>0.82171630859375</v>
      </c>
      <c r="D554" s="2">
        <v>0.28936767578125</v>
      </c>
    </row>
    <row r="555" spans="1:4" x14ac:dyDescent="0.2">
      <c r="A555" s="2">
        <v>3419375000</v>
      </c>
      <c r="B555" s="2">
        <v>-0.661102294921875</v>
      </c>
      <c r="C555" s="2">
        <v>0.864990234375</v>
      </c>
      <c r="D555" s="2">
        <v>0.298126220703125</v>
      </c>
    </row>
    <row r="556" spans="1:4" x14ac:dyDescent="0.2">
      <c r="A556" s="2">
        <v>3423750000</v>
      </c>
      <c r="B556" s="2">
        <v>-0.6832275390625</v>
      </c>
      <c r="C556" s="2">
        <v>0.93756103515625</v>
      </c>
      <c r="D556" s="2">
        <v>0.164398193359375</v>
      </c>
    </row>
    <row r="557" spans="1:4" x14ac:dyDescent="0.2">
      <c r="A557" s="2">
        <v>3428125000</v>
      </c>
      <c r="B557" s="2">
        <v>-0.717498779296875</v>
      </c>
      <c r="C557" s="2">
        <v>0.905792236328125</v>
      </c>
      <c r="D557" s="2">
        <v>0.268402099609375</v>
      </c>
    </row>
    <row r="558" spans="1:4" x14ac:dyDescent="0.2">
      <c r="A558" s="2">
        <v>3432500000</v>
      </c>
      <c r="B558" s="2">
        <v>-0.72760009765625</v>
      </c>
      <c r="C558" s="2">
        <v>0.96783447265625</v>
      </c>
      <c r="D558" s="2">
        <v>0.24761962890625</v>
      </c>
    </row>
    <row r="559" spans="1:4" x14ac:dyDescent="0.2">
      <c r="A559" s="2">
        <v>3436875000</v>
      </c>
      <c r="B559" s="2">
        <v>-0.666778564453125</v>
      </c>
      <c r="C559" s="2">
        <v>0.89593505859375</v>
      </c>
      <c r="D559" s="2">
        <v>0.15264892578125</v>
      </c>
    </row>
    <row r="560" spans="1:4" x14ac:dyDescent="0.2">
      <c r="A560" s="2">
        <v>3441250000</v>
      </c>
      <c r="B560" s="2">
        <v>-0.610107421875</v>
      </c>
      <c r="C560" s="2">
        <v>0.8892822265625</v>
      </c>
      <c r="D560" s="2">
        <v>0.122314453125</v>
      </c>
    </row>
    <row r="561" spans="1:4" x14ac:dyDescent="0.2">
      <c r="A561" s="2">
        <v>3445625000</v>
      </c>
      <c r="B561" s="2">
        <v>-0.628204345703125</v>
      </c>
      <c r="C561" s="2">
        <v>0.90576171875</v>
      </c>
      <c r="D561" s="2">
        <v>0.19647216796875</v>
      </c>
    </row>
    <row r="562" spans="1:4" x14ac:dyDescent="0.2">
      <c r="A562" s="2">
        <v>3450000000</v>
      </c>
      <c r="B562" s="2">
        <v>-0.57666015625</v>
      </c>
      <c r="C562" s="2">
        <v>0.879638671875</v>
      </c>
      <c r="D562" s="2">
        <v>0.15338134765625</v>
      </c>
    </row>
    <row r="563" spans="1:4" x14ac:dyDescent="0.2">
      <c r="A563" s="2">
        <v>3454375000</v>
      </c>
      <c r="B563" s="2">
        <v>-0.575225830078125</v>
      </c>
      <c r="C563" s="2">
        <v>0.8409423828125</v>
      </c>
      <c r="D563" s="2">
        <v>0.289794921875</v>
      </c>
    </row>
    <row r="564" spans="1:4" x14ac:dyDescent="0.2">
      <c r="A564" s="2">
        <v>3458750000</v>
      </c>
      <c r="B564" s="2">
        <v>-0.53839111328125</v>
      </c>
      <c r="C564" s="2">
        <v>0.89447021484375</v>
      </c>
      <c r="D564" s="2">
        <v>0.146240234375</v>
      </c>
    </row>
    <row r="565" spans="1:4" x14ac:dyDescent="0.2">
      <c r="A565" s="2">
        <v>3463125000</v>
      </c>
      <c r="B565" s="2">
        <v>-0.576629638671875</v>
      </c>
      <c r="C565" s="2">
        <v>0.9180908203125</v>
      </c>
      <c r="D565" s="2">
        <v>0.17742919921875</v>
      </c>
    </row>
    <row r="566" spans="1:4" x14ac:dyDescent="0.2">
      <c r="A566" s="2">
        <v>3467500000</v>
      </c>
      <c r="B566" s="2">
        <v>-0.617767333984375</v>
      </c>
      <c r="C566" s="2">
        <v>0.9063720703125</v>
      </c>
      <c r="D566" s="2">
        <v>0.19622802734375</v>
      </c>
    </row>
    <row r="567" spans="1:4" x14ac:dyDescent="0.2">
      <c r="A567" s="2">
        <v>3471875000</v>
      </c>
      <c r="B567" s="2">
        <v>-0.641571044921875</v>
      </c>
      <c r="C567" s="2">
        <v>1.01324462890625</v>
      </c>
      <c r="D567" s="2">
        <v>0.16864013671875</v>
      </c>
    </row>
    <row r="568" spans="1:4" x14ac:dyDescent="0.2">
      <c r="A568" s="2">
        <v>3476250000</v>
      </c>
      <c r="B568" s="2">
        <v>-0.63800048828125</v>
      </c>
      <c r="C568" s="2">
        <v>1.03265380859375</v>
      </c>
      <c r="D568" s="2">
        <v>0.2181396484375</v>
      </c>
    </row>
    <row r="569" spans="1:4" x14ac:dyDescent="0.2">
      <c r="A569" s="2">
        <v>3480625000</v>
      </c>
      <c r="B569" s="2">
        <v>-0.58001708984375</v>
      </c>
      <c r="C569" s="2">
        <v>0.896728515625</v>
      </c>
      <c r="D569" s="2">
        <v>0.14263916015625</v>
      </c>
    </row>
    <row r="570" spans="1:4" x14ac:dyDescent="0.2">
      <c r="A570" s="2">
        <v>3485000000</v>
      </c>
      <c r="B570" s="2">
        <v>-0.58148193359375</v>
      </c>
      <c r="C570" s="2">
        <v>0.9676513671875</v>
      </c>
      <c r="D570" s="2">
        <v>9.5703125E-2</v>
      </c>
    </row>
    <row r="571" spans="1:4" x14ac:dyDescent="0.2">
      <c r="A571" s="2">
        <v>3489375000</v>
      </c>
      <c r="B571" s="2">
        <v>-0.5078125</v>
      </c>
      <c r="C571" s="2">
        <v>0.87042236328125</v>
      </c>
      <c r="D571" s="2">
        <v>7.4737548828125E-2</v>
      </c>
    </row>
    <row r="572" spans="1:4" x14ac:dyDescent="0.2">
      <c r="A572" s="2">
        <v>3493750000</v>
      </c>
      <c r="B572" s="2">
        <v>-0.46563720703125</v>
      </c>
      <c r="C572" s="2">
        <v>0.97015380859375</v>
      </c>
      <c r="D572" s="2">
        <v>0.1605224609375</v>
      </c>
    </row>
    <row r="573" spans="1:4" x14ac:dyDescent="0.2">
      <c r="A573" s="2">
        <v>3498125000</v>
      </c>
      <c r="B573" s="2">
        <v>-0.481475830078125</v>
      </c>
      <c r="C573" s="2">
        <v>0.87017822265625</v>
      </c>
      <c r="D573" s="2">
        <v>0.151092529296875</v>
      </c>
    </row>
    <row r="574" spans="1:4" x14ac:dyDescent="0.2">
      <c r="A574" s="2">
        <v>3502500000</v>
      </c>
      <c r="B574" s="2">
        <v>-0.51092529296875</v>
      </c>
      <c r="C574" s="2">
        <v>0.871063232421875</v>
      </c>
      <c r="D574" s="2">
        <v>3.094482421875E-2</v>
      </c>
    </row>
    <row r="575" spans="1:4" x14ac:dyDescent="0.2">
      <c r="A575" s="2">
        <v>3506875000</v>
      </c>
      <c r="B575" s="2">
        <v>-0.531005859375</v>
      </c>
      <c r="C575" s="2">
        <v>0.94647216796875</v>
      </c>
      <c r="D575" s="2">
        <v>0.116455078125</v>
      </c>
    </row>
    <row r="576" spans="1:4" x14ac:dyDescent="0.2">
      <c r="A576" s="2">
        <v>3511250000</v>
      </c>
      <c r="B576" s="2">
        <v>-0.5498046875</v>
      </c>
      <c r="C576" s="2">
        <v>0.913543701171875</v>
      </c>
      <c r="D576" s="2">
        <v>5.5084228515625E-2</v>
      </c>
    </row>
    <row r="577" spans="1:4" x14ac:dyDescent="0.2">
      <c r="A577" s="2">
        <v>3515625000</v>
      </c>
      <c r="B577" s="2">
        <v>-0.586639404296875</v>
      </c>
      <c r="C577" s="2">
        <v>1.0035400390625</v>
      </c>
      <c r="D577" s="2">
        <v>6.304931640625E-2</v>
      </c>
    </row>
    <row r="578" spans="1:4" x14ac:dyDescent="0.2">
      <c r="A578" s="2">
        <v>3520000000</v>
      </c>
      <c r="B578" s="2">
        <v>-0.565277099609375</v>
      </c>
      <c r="C578" s="2">
        <v>0.91839599609375</v>
      </c>
      <c r="D578" s="2">
        <v>0.103057861328125</v>
      </c>
    </row>
    <row r="579" spans="1:4" x14ac:dyDescent="0.2">
      <c r="A579" s="2">
        <v>3524375000</v>
      </c>
      <c r="B579" s="2">
        <v>-0.64501953125</v>
      </c>
      <c r="C579" s="2">
        <v>1.0311279296875</v>
      </c>
      <c r="D579" s="2">
        <v>-2.42919921875E-2</v>
      </c>
    </row>
    <row r="580" spans="1:4" x14ac:dyDescent="0.2">
      <c r="A580" s="2">
        <v>3528750000</v>
      </c>
      <c r="B580" s="2">
        <v>-0.647003173828125</v>
      </c>
      <c r="C580" s="2">
        <v>0.964080810546875</v>
      </c>
      <c r="D580" s="2">
        <v>6.1614990234375E-2</v>
      </c>
    </row>
    <row r="581" spans="1:4" x14ac:dyDescent="0.2">
      <c r="A581" s="2">
        <v>3533125000</v>
      </c>
      <c r="B581" s="2">
        <v>-0.70867919921875</v>
      </c>
      <c r="C581" s="2">
        <v>0.87689208984375</v>
      </c>
      <c r="D581" s="2">
        <v>-5.5908203125E-2</v>
      </c>
    </row>
    <row r="582" spans="1:4" x14ac:dyDescent="0.2">
      <c r="A582" s="2">
        <v>3537500000</v>
      </c>
      <c r="B582" s="2">
        <v>-0.693756103515625</v>
      </c>
      <c r="C582" s="2">
        <v>0.8798828125</v>
      </c>
      <c r="D582" s="2">
        <v>-6.982421875E-2</v>
      </c>
    </row>
    <row r="583" spans="1:4" x14ac:dyDescent="0.2">
      <c r="A583" s="2">
        <v>3541875000</v>
      </c>
      <c r="B583" s="2">
        <v>-0.66168212890625</v>
      </c>
      <c r="C583" s="2">
        <v>0.88140869140625</v>
      </c>
      <c r="D583" s="2">
        <v>0.135009765625</v>
      </c>
    </row>
    <row r="584" spans="1:4" x14ac:dyDescent="0.2">
      <c r="A584" s="2">
        <v>3546250000</v>
      </c>
      <c r="B584" s="2">
        <v>-0.740936279296875</v>
      </c>
      <c r="C584" s="2">
        <v>0.98876953125</v>
      </c>
      <c r="D584" s="2">
        <v>-5.1116943359375E-2</v>
      </c>
    </row>
    <row r="585" spans="1:4" x14ac:dyDescent="0.2">
      <c r="A585" s="2">
        <v>3550625000</v>
      </c>
      <c r="B585" s="2">
        <v>-0.7059326171875</v>
      </c>
      <c r="C585" s="2">
        <v>0.98193359375</v>
      </c>
      <c r="D585" s="2">
        <v>1.08642578125E-2</v>
      </c>
    </row>
    <row r="586" spans="1:4" x14ac:dyDescent="0.2">
      <c r="A586" s="2">
        <v>3555000000</v>
      </c>
      <c r="B586" s="2">
        <v>-0.772247314453125</v>
      </c>
      <c r="C586" s="2">
        <v>0.94671630859375</v>
      </c>
      <c r="D586" s="2">
        <v>-9.033203125E-3</v>
      </c>
    </row>
    <row r="587" spans="1:4" x14ac:dyDescent="0.2">
      <c r="A587" s="2">
        <v>3559375000</v>
      </c>
      <c r="B587" s="2">
        <v>-0.8072509765625</v>
      </c>
      <c r="C587" s="2">
        <v>0.82940673828125</v>
      </c>
      <c r="D587" s="2">
        <v>6.378173828125E-2</v>
      </c>
    </row>
    <row r="588" spans="1:4" x14ac:dyDescent="0.2">
      <c r="A588" s="2">
        <v>3563750000</v>
      </c>
      <c r="B588" s="2">
        <v>-0.874786376953125</v>
      </c>
      <c r="C588" s="2">
        <v>0.8702392578125</v>
      </c>
      <c r="D588" s="2">
        <v>-1.08642578125E-2</v>
      </c>
    </row>
    <row r="589" spans="1:4" x14ac:dyDescent="0.2">
      <c r="A589" s="2">
        <v>3568125000</v>
      </c>
      <c r="B589" s="2">
        <v>-0.940948486328125</v>
      </c>
      <c r="C589" s="2">
        <v>0.87060546875</v>
      </c>
      <c r="D589" s="2">
        <v>-3.851318359375E-2</v>
      </c>
    </row>
    <row r="590" spans="1:4" x14ac:dyDescent="0.2">
      <c r="A590" s="2">
        <v>3572500000</v>
      </c>
      <c r="B590" s="2">
        <v>-0.906005859375</v>
      </c>
      <c r="C590" s="2">
        <v>0.9056396484375</v>
      </c>
      <c r="D590" s="2">
        <v>-8.2275390625E-2</v>
      </c>
    </row>
    <row r="591" spans="1:4" x14ac:dyDescent="0.2">
      <c r="A591" s="2">
        <v>3576875000</v>
      </c>
      <c r="B591" s="2">
        <v>-0.8917236328125</v>
      </c>
      <c r="C591" s="2">
        <v>0.92779541015625</v>
      </c>
      <c r="D591" s="2">
        <v>-2.423095703125E-2</v>
      </c>
    </row>
    <row r="592" spans="1:4" x14ac:dyDescent="0.2">
      <c r="A592" s="2">
        <v>3581250000</v>
      </c>
      <c r="B592" s="2">
        <v>-0.899810791015625</v>
      </c>
      <c r="C592" s="2">
        <v>0.81658935546875</v>
      </c>
      <c r="D592" s="2">
        <v>-3.7841796875E-3</v>
      </c>
    </row>
    <row r="593" spans="1:4" x14ac:dyDescent="0.2">
      <c r="A593" s="2">
        <v>3585625000</v>
      </c>
      <c r="B593" s="2">
        <v>-0.892730712890625</v>
      </c>
      <c r="C593" s="2">
        <v>0.95758056640625</v>
      </c>
      <c r="D593" s="2">
        <v>-0.20904541015625</v>
      </c>
    </row>
    <row r="594" spans="1:4" x14ac:dyDescent="0.2">
      <c r="A594" s="2">
        <v>3590000000</v>
      </c>
      <c r="B594" s="2">
        <v>-0.923919677734375</v>
      </c>
      <c r="C594" s="2">
        <v>0.876220703125</v>
      </c>
      <c r="D594" s="2">
        <v>-0.109710693359375</v>
      </c>
    </row>
    <row r="595" spans="1:4" x14ac:dyDescent="0.2">
      <c r="A595" s="2">
        <v>3594375000</v>
      </c>
      <c r="B595" s="2">
        <v>-0.9342041015625</v>
      </c>
      <c r="C595" s="2">
        <v>0.85675048828125</v>
      </c>
      <c r="D595" s="2">
        <v>-0.103271484375</v>
      </c>
    </row>
    <row r="596" spans="1:4" x14ac:dyDescent="0.2">
      <c r="A596" s="2">
        <v>3598750000</v>
      </c>
      <c r="B596" s="2">
        <v>-0.897705078125</v>
      </c>
      <c r="C596" s="2">
        <v>0.89202880859375</v>
      </c>
      <c r="D596" s="2">
        <v>-0.14483642578125</v>
      </c>
    </row>
    <row r="597" spans="1:4" x14ac:dyDescent="0.2">
      <c r="A597" s="2">
        <v>3603125000</v>
      </c>
      <c r="B597" s="2">
        <v>-0.889190673828125</v>
      </c>
      <c r="C597" s="2">
        <v>0.84869384765625</v>
      </c>
      <c r="D597" s="2">
        <v>6.53076171875E-3</v>
      </c>
    </row>
    <row r="598" spans="1:4" x14ac:dyDescent="0.2">
      <c r="A598" s="2">
        <v>3607500000</v>
      </c>
      <c r="B598" s="2">
        <v>-0.89373779296875</v>
      </c>
      <c r="C598" s="2">
        <v>0.9398193359375</v>
      </c>
      <c r="D598" s="2">
        <v>-4.376220703125E-2</v>
      </c>
    </row>
    <row r="599" spans="1:4" x14ac:dyDescent="0.2">
      <c r="A599" s="2">
        <v>3611875000</v>
      </c>
      <c r="B599" s="2">
        <v>-0.856719970703125</v>
      </c>
      <c r="C599" s="2">
        <v>0.905181884765625</v>
      </c>
      <c r="D599" s="2">
        <v>-6.8206787109375E-2</v>
      </c>
    </row>
    <row r="600" spans="1:4" x14ac:dyDescent="0.2">
      <c r="A600" s="2">
        <v>3616250000</v>
      </c>
      <c r="B600" s="2">
        <v>-0.82891845703125</v>
      </c>
      <c r="C600" s="2">
        <v>0.8768310546875</v>
      </c>
      <c r="D600" s="2">
        <v>-3.851318359375E-2</v>
      </c>
    </row>
    <row r="601" spans="1:4" x14ac:dyDescent="0.2">
      <c r="A601" s="2">
        <v>3620625000</v>
      </c>
      <c r="B601" s="2">
        <v>-0.8016357421875</v>
      </c>
      <c r="C601" s="2">
        <v>0.995880126953125</v>
      </c>
      <c r="D601" s="2">
        <v>-0.126373291015625</v>
      </c>
    </row>
    <row r="602" spans="1:4" x14ac:dyDescent="0.2">
      <c r="A602" s="2">
        <v>3625000000</v>
      </c>
      <c r="B602" s="2">
        <v>-0.79522705078125</v>
      </c>
      <c r="C602" s="2">
        <v>0.905792236328125</v>
      </c>
      <c r="D602" s="2">
        <v>-0.181671142578125</v>
      </c>
    </row>
    <row r="603" spans="1:4" x14ac:dyDescent="0.2">
      <c r="A603" s="2">
        <v>3629375000</v>
      </c>
      <c r="B603" s="2">
        <v>-0.7950439453125</v>
      </c>
      <c r="C603" s="2">
        <v>0.925628662109375</v>
      </c>
      <c r="D603" s="2">
        <v>-6.5093994140625E-2</v>
      </c>
    </row>
    <row r="604" spans="1:4" x14ac:dyDescent="0.2">
      <c r="A604" s="2">
        <v>3633750000</v>
      </c>
      <c r="B604" s="2">
        <v>-0.782867431640625</v>
      </c>
      <c r="C604" s="2">
        <v>0.889892578125</v>
      </c>
      <c r="D604" s="2">
        <v>-8.0078125E-2</v>
      </c>
    </row>
    <row r="605" spans="1:4" x14ac:dyDescent="0.2">
      <c r="A605" s="2">
        <v>3638125000</v>
      </c>
      <c r="B605" s="2">
        <v>-0.74859619140625</v>
      </c>
      <c r="C605" s="2">
        <v>0.861236572265625</v>
      </c>
      <c r="D605" s="2">
        <v>-0.20318603515625</v>
      </c>
    </row>
    <row r="606" spans="1:4" x14ac:dyDescent="0.2">
      <c r="A606" s="2">
        <v>3642500000</v>
      </c>
      <c r="B606" s="2">
        <v>-0.716400146484375</v>
      </c>
      <c r="C606" s="2">
        <v>0.860595703125</v>
      </c>
      <c r="D606" s="2">
        <v>-7.40966796875E-2</v>
      </c>
    </row>
    <row r="607" spans="1:4" x14ac:dyDescent="0.2">
      <c r="A607" s="2">
        <v>3646875000</v>
      </c>
      <c r="B607" s="2">
        <v>-0.7244873046875</v>
      </c>
      <c r="C607" s="2">
        <v>0.964080810546875</v>
      </c>
      <c r="D607" s="2">
        <v>-0.162353515625</v>
      </c>
    </row>
    <row r="608" spans="1:4" x14ac:dyDescent="0.2">
      <c r="A608" s="2">
        <v>3651250000</v>
      </c>
      <c r="B608" s="2">
        <v>-0.7294921875</v>
      </c>
      <c r="C608" s="2">
        <v>0.970367431640625</v>
      </c>
      <c r="D608" s="2">
        <v>-0.136871337890625</v>
      </c>
    </row>
    <row r="609" spans="1:4" x14ac:dyDescent="0.2">
      <c r="A609" s="2">
        <v>3655625000</v>
      </c>
      <c r="B609" s="2">
        <v>-0.705780029296875</v>
      </c>
      <c r="C609" s="2">
        <v>0.841278076171875</v>
      </c>
      <c r="D609" s="2">
        <v>-0.185211181640625</v>
      </c>
    </row>
    <row r="610" spans="1:4" x14ac:dyDescent="0.2">
      <c r="A610" s="2">
        <v>3660000000</v>
      </c>
      <c r="B610" s="2">
        <v>-0.734130859375</v>
      </c>
      <c r="C610" s="2">
        <v>0.95867919921875</v>
      </c>
      <c r="D610" s="2">
        <v>-0.2572021484375</v>
      </c>
    </row>
    <row r="611" spans="1:4" x14ac:dyDescent="0.2">
      <c r="A611" s="2">
        <v>3664375000</v>
      </c>
      <c r="B611" s="2">
        <v>-0.71270751953125</v>
      </c>
      <c r="C611" s="2">
        <v>0.8599853515625</v>
      </c>
      <c r="D611" s="2">
        <v>-0.201751708984375</v>
      </c>
    </row>
    <row r="612" spans="1:4" x14ac:dyDescent="0.2">
      <c r="A612" s="2">
        <v>3668750000</v>
      </c>
      <c r="B612" s="2">
        <v>-0.70184326171875</v>
      </c>
      <c r="C612" s="2">
        <v>0.864532470703125</v>
      </c>
      <c r="D612" s="2">
        <v>-0.183380126953125</v>
      </c>
    </row>
    <row r="613" spans="1:4" x14ac:dyDescent="0.2">
      <c r="A613" s="2">
        <v>3673125000</v>
      </c>
      <c r="B613" s="2">
        <v>-0.7408447265625</v>
      </c>
      <c r="C613" s="2">
        <v>0.92718505859375</v>
      </c>
      <c r="D613" s="2">
        <v>-0.2724609375</v>
      </c>
    </row>
    <row r="614" spans="1:4" x14ac:dyDescent="0.2">
      <c r="A614" s="2">
        <v>3677500000</v>
      </c>
      <c r="B614" s="2">
        <v>-0.72039794921875</v>
      </c>
      <c r="C614" s="2">
        <v>0.87835693359375</v>
      </c>
      <c r="D614" s="2">
        <v>-0.21356201171875</v>
      </c>
    </row>
    <row r="615" spans="1:4" x14ac:dyDescent="0.2">
      <c r="A615" s="2">
        <v>3681875000</v>
      </c>
      <c r="B615" s="2">
        <v>-0.724334716796875</v>
      </c>
      <c r="C615" s="2">
        <v>0.9051513671875</v>
      </c>
      <c r="D615" s="2">
        <v>-0.195556640625</v>
      </c>
    </row>
    <row r="616" spans="1:4" x14ac:dyDescent="0.2">
      <c r="A616" s="2">
        <v>3686250000</v>
      </c>
      <c r="B616" s="2">
        <v>-0.697662353515625</v>
      </c>
      <c r="C616" s="2">
        <v>0.87432861328125</v>
      </c>
      <c r="D616" s="2">
        <v>-0.208740234375</v>
      </c>
    </row>
    <row r="617" spans="1:4" x14ac:dyDescent="0.2">
      <c r="A617" s="2">
        <v>3690625000</v>
      </c>
      <c r="B617" s="2">
        <v>-0.728057861328125</v>
      </c>
      <c r="C617" s="2">
        <v>0.8956298828125</v>
      </c>
      <c r="D617" s="2">
        <v>-0.20745849609375</v>
      </c>
    </row>
    <row r="618" spans="1:4" x14ac:dyDescent="0.2">
      <c r="A618" s="2">
        <v>3695000000</v>
      </c>
      <c r="B618" s="2">
        <v>-0.700927734375</v>
      </c>
      <c r="C618" s="2">
        <v>0.869903564453125</v>
      </c>
      <c r="D618" s="2">
        <v>-0.38116455078125</v>
      </c>
    </row>
    <row r="619" spans="1:4" x14ac:dyDescent="0.2">
      <c r="A619" s="2">
        <v>3699375000</v>
      </c>
      <c r="B619" s="2">
        <v>-0.7884521484375</v>
      </c>
      <c r="C619" s="2">
        <v>0.896636962890625</v>
      </c>
      <c r="D619" s="2">
        <v>-0.352264404296875</v>
      </c>
    </row>
    <row r="620" spans="1:4" x14ac:dyDescent="0.2">
      <c r="A620" s="2">
        <v>3703750000</v>
      </c>
      <c r="B620" s="2">
        <v>-0.725982666015625</v>
      </c>
      <c r="C620" s="2">
        <v>0.903594970703125</v>
      </c>
      <c r="D620" s="2">
        <v>-0.286407470703125</v>
      </c>
    </row>
    <row r="621" spans="1:4" x14ac:dyDescent="0.2">
      <c r="A621" s="2">
        <v>3708125000</v>
      </c>
      <c r="B621" s="2">
        <v>-0.731964111328125</v>
      </c>
      <c r="C621" s="2">
        <v>0.813995361328125</v>
      </c>
      <c r="D621" s="2">
        <v>-0.1505126953125</v>
      </c>
    </row>
    <row r="622" spans="1:4" x14ac:dyDescent="0.2">
      <c r="A622" s="2">
        <v>3712500000</v>
      </c>
      <c r="B622" s="2">
        <v>-0.806610107421875</v>
      </c>
      <c r="C622" s="2">
        <v>0.84832763671875</v>
      </c>
      <c r="D622" s="2">
        <v>-0.358642578125</v>
      </c>
    </row>
    <row r="623" spans="1:4" x14ac:dyDescent="0.2">
      <c r="A623" s="2">
        <v>3716875000</v>
      </c>
      <c r="B623" s="2">
        <v>-0.742889404296875</v>
      </c>
      <c r="C623" s="2">
        <v>0.7962646484375</v>
      </c>
      <c r="D623" s="2">
        <v>-0.3172607421875</v>
      </c>
    </row>
    <row r="624" spans="1:4" x14ac:dyDescent="0.2">
      <c r="A624" s="2">
        <v>3721250000</v>
      </c>
      <c r="B624" s="2">
        <v>-0.802978515625</v>
      </c>
      <c r="C624" s="2">
        <v>0.95233154296875</v>
      </c>
      <c r="D624" s="2">
        <v>-0.392486572265625</v>
      </c>
    </row>
    <row r="625" spans="1:4" x14ac:dyDescent="0.2">
      <c r="A625" s="2">
        <v>3725625000</v>
      </c>
      <c r="B625" s="2">
        <v>-0.794403076171875</v>
      </c>
      <c r="C625" s="2">
        <v>0.846923828125</v>
      </c>
      <c r="D625" s="2">
        <v>-0.367767333984375</v>
      </c>
    </row>
    <row r="626" spans="1:4" x14ac:dyDescent="0.2">
      <c r="A626" s="2">
        <v>3730000000</v>
      </c>
      <c r="B626" s="2">
        <v>-0.83587646484375</v>
      </c>
      <c r="C626" s="2">
        <v>0.863677978515625</v>
      </c>
      <c r="D626" s="2">
        <v>-0.281585693359375</v>
      </c>
    </row>
    <row r="627" spans="1:4" x14ac:dyDescent="0.2">
      <c r="A627" s="2">
        <v>3734375000</v>
      </c>
      <c r="B627" s="2">
        <v>-0.860992431640625</v>
      </c>
      <c r="C627" s="2">
        <v>0.789947509765625</v>
      </c>
      <c r="D627" s="2">
        <v>-0.274688720703125</v>
      </c>
    </row>
    <row r="628" spans="1:4" x14ac:dyDescent="0.2">
      <c r="A628" s="2">
        <v>3738750000</v>
      </c>
      <c r="B628" s="2">
        <v>-0.84552001953125</v>
      </c>
      <c r="C628" s="2">
        <v>0.910858154296875</v>
      </c>
      <c r="D628" s="2">
        <v>-0.40838623046875</v>
      </c>
    </row>
    <row r="629" spans="1:4" x14ac:dyDescent="0.2">
      <c r="A629" s="2">
        <v>3743125000</v>
      </c>
      <c r="B629" s="2">
        <v>-0.87408447265625</v>
      </c>
      <c r="C629" s="2">
        <v>0.7994384765625</v>
      </c>
      <c r="D629" s="2">
        <v>-0.35198974609375</v>
      </c>
    </row>
    <row r="630" spans="1:4" x14ac:dyDescent="0.2">
      <c r="A630" s="2">
        <v>3747500000</v>
      </c>
      <c r="B630" s="2">
        <v>-0.84710693359375</v>
      </c>
      <c r="C630" s="2">
        <v>0.804534912109375</v>
      </c>
      <c r="D630" s="2">
        <v>-0.223419189453125</v>
      </c>
    </row>
    <row r="631" spans="1:4" x14ac:dyDescent="0.2">
      <c r="A631" s="2">
        <v>3751875000</v>
      </c>
      <c r="B631" s="2">
        <v>-0.907073974609375</v>
      </c>
      <c r="C631" s="2">
        <v>0.97344970703125</v>
      </c>
      <c r="D631" s="2">
        <v>-0.3177490234375</v>
      </c>
    </row>
    <row r="632" spans="1:4" x14ac:dyDescent="0.2">
      <c r="A632" s="2">
        <v>3756250000</v>
      </c>
      <c r="B632" s="2">
        <v>-0.834442138671875</v>
      </c>
      <c r="C632" s="2">
        <v>0.7432861328125</v>
      </c>
      <c r="D632" s="2">
        <v>-0.354095458984375</v>
      </c>
    </row>
    <row r="633" spans="1:4" x14ac:dyDescent="0.2">
      <c r="A633" s="2">
        <v>3760625000</v>
      </c>
      <c r="B633" s="2">
        <v>-0.8857421875</v>
      </c>
      <c r="C633" s="2">
        <v>0.8568115234375</v>
      </c>
      <c r="D633" s="2">
        <v>-0.318572998046875</v>
      </c>
    </row>
    <row r="634" spans="1:4" x14ac:dyDescent="0.2">
      <c r="A634" s="2">
        <v>3765000000</v>
      </c>
      <c r="B634" s="2">
        <v>-0.869110107421875</v>
      </c>
      <c r="C634" s="2">
        <v>0.7930908203125</v>
      </c>
      <c r="D634" s="2">
        <v>-0.29925537109375</v>
      </c>
    </row>
    <row r="635" spans="1:4" x14ac:dyDescent="0.2">
      <c r="A635" s="2">
        <v>3769375000</v>
      </c>
      <c r="B635" s="2">
        <v>-0.858154296875</v>
      </c>
      <c r="C635" s="2">
        <v>0.835174560546875</v>
      </c>
      <c r="D635" s="2">
        <v>-0.346435546875</v>
      </c>
    </row>
    <row r="636" spans="1:4" x14ac:dyDescent="0.2">
      <c r="A636" s="2">
        <v>3773750000</v>
      </c>
      <c r="B636" s="2">
        <v>-0.801513671875</v>
      </c>
      <c r="C636" s="2">
        <v>0.92633056640625</v>
      </c>
      <c r="D636" s="2">
        <v>-0.3577880859375</v>
      </c>
    </row>
    <row r="637" spans="1:4" x14ac:dyDescent="0.2">
      <c r="A637" s="2">
        <v>3778125000</v>
      </c>
      <c r="B637" s="2">
        <v>-0.86541748046875</v>
      </c>
      <c r="C637" s="2">
        <v>0.807891845703125</v>
      </c>
      <c r="D637" s="2">
        <v>-0.388214111328125</v>
      </c>
    </row>
    <row r="638" spans="1:4" x14ac:dyDescent="0.2">
      <c r="A638" s="2">
        <v>3782500000</v>
      </c>
      <c r="B638" s="2">
        <v>-0.854278564453125</v>
      </c>
      <c r="C638" s="2">
        <v>0.7899169921875</v>
      </c>
      <c r="D638" s="2">
        <v>-0.37078857421875</v>
      </c>
    </row>
    <row r="639" spans="1:4" x14ac:dyDescent="0.2">
      <c r="A639" s="2">
        <v>3786875000</v>
      </c>
      <c r="B639" s="2">
        <v>-0.8525390625</v>
      </c>
      <c r="C639" s="2">
        <v>0.745208740234375</v>
      </c>
      <c r="D639" s="2">
        <v>-0.33990478515625</v>
      </c>
    </row>
    <row r="640" spans="1:4" x14ac:dyDescent="0.2">
      <c r="A640" s="2">
        <v>3791250000</v>
      </c>
      <c r="B640" s="2">
        <v>-0.849334716796875</v>
      </c>
      <c r="C640" s="2">
        <v>0.843017578125</v>
      </c>
      <c r="D640" s="2">
        <v>-0.515472412109375</v>
      </c>
    </row>
    <row r="641" spans="1:4" x14ac:dyDescent="0.2">
      <c r="A641" s="2">
        <v>3795625000</v>
      </c>
      <c r="B641" s="2">
        <v>-0.8197021484375</v>
      </c>
      <c r="C641" s="2">
        <v>0.813720703125</v>
      </c>
      <c r="D641" s="2">
        <v>-0.453521728515625</v>
      </c>
    </row>
    <row r="642" spans="1:4" x14ac:dyDescent="0.2">
      <c r="A642" s="2">
        <v>3800000000</v>
      </c>
      <c r="B642" s="2">
        <v>-0.738861083984375</v>
      </c>
      <c r="C642" s="2">
        <v>0.81182861328125</v>
      </c>
      <c r="D642" s="2">
        <v>-0.500823974609375</v>
      </c>
    </row>
    <row r="643" spans="1:4" x14ac:dyDescent="0.2">
      <c r="A643" s="2">
        <v>3804375000</v>
      </c>
      <c r="B643" s="2">
        <v>-0.71258544921875</v>
      </c>
      <c r="C643" s="2">
        <v>0.832305908203125</v>
      </c>
      <c r="D643" s="2">
        <v>-0.410736083984375</v>
      </c>
    </row>
    <row r="644" spans="1:4" x14ac:dyDescent="0.2">
      <c r="A644" s="2">
        <v>3808750000</v>
      </c>
      <c r="B644" s="2">
        <v>-0.71234130859375</v>
      </c>
      <c r="C644" s="2">
        <v>0.7919921875</v>
      </c>
      <c r="D644" s="2">
        <v>-0.49591064453125</v>
      </c>
    </row>
    <row r="645" spans="1:4" x14ac:dyDescent="0.2">
      <c r="A645" s="2">
        <v>3813125000</v>
      </c>
      <c r="B645" s="2">
        <v>-0.7662353515625</v>
      </c>
      <c r="C645" s="2">
        <v>0.7698974609375</v>
      </c>
      <c r="D645" s="2">
        <v>-0.427978515625</v>
      </c>
    </row>
    <row r="646" spans="1:4" x14ac:dyDescent="0.2">
      <c r="A646" s="2">
        <v>3817500000</v>
      </c>
      <c r="B646" s="2">
        <v>-0.772674560546875</v>
      </c>
      <c r="C646" s="2">
        <v>0.78375244140625</v>
      </c>
      <c r="D646" s="2">
        <v>-0.42730712890625</v>
      </c>
    </row>
    <row r="647" spans="1:4" x14ac:dyDescent="0.2">
      <c r="A647" s="2">
        <v>3821875000</v>
      </c>
      <c r="B647" s="2">
        <v>-0.759490966796875</v>
      </c>
      <c r="C647" s="2">
        <v>0.726318359375</v>
      </c>
      <c r="D647" s="2">
        <v>-0.417755126953125</v>
      </c>
    </row>
    <row r="648" spans="1:4" x14ac:dyDescent="0.2">
      <c r="A648" s="2">
        <v>3826250000</v>
      </c>
      <c r="B648" s="2">
        <v>-0.75079345703125</v>
      </c>
      <c r="C648" s="2">
        <v>0.89337158203125</v>
      </c>
      <c r="D648" s="2">
        <v>-0.513580322265625</v>
      </c>
    </row>
    <row r="649" spans="1:4" x14ac:dyDescent="0.2">
      <c r="A649" s="2">
        <v>3830625000</v>
      </c>
      <c r="B649" s="2">
        <v>-0.773712158203125</v>
      </c>
      <c r="C649" s="2">
        <v>0.731964111328125</v>
      </c>
      <c r="D649" s="2">
        <v>-0.4747314453125</v>
      </c>
    </row>
    <row r="650" spans="1:4" x14ac:dyDescent="0.2">
      <c r="A650" s="2">
        <v>3835000000</v>
      </c>
      <c r="B650" s="2">
        <v>-0.8233642578125</v>
      </c>
      <c r="C650" s="2">
        <v>0.892181396484375</v>
      </c>
      <c r="D650" s="2">
        <v>-0.592193603515625</v>
      </c>
    </row>
    <row r="651" spans="1:4" x14ac:dyDescent="0.2">
      <c r="A651" s="2">
        <v>3839375000</v>
      </c>
      <c r="B651" s="2">
        <v>-0.87078857421875</v>
      </c>
      <c r="C651" s="2">
        <v>0.738922119140625</v>
      </c>
      <c r="D651" s="2">
        <v>-0.50042724609375</v>
      </c>
    </row>
    <row r="652" spans="1:4" x14ac:dyDescent="0.2">
      <c r="A652" s="2">
        <v>3843750000</v>
      </c>
      <c r="B652" s="2">
        <v>-0.916748046875</v>
      </c>
      <c r="C652" s="2">
        <v>0.743377685546875</v>
      </c>
      <c r="D652" s="2">
        <v>-0.51544189453125</v>
      </c>
    </row>
    <row r="653" spans="1:4" x14ac:dyDescent="0.2">
      <c r="A653" s="2">
        <v>3848125000</v>
      </c>
      <c r="B653" s="2">
        <v>-0.922943115234375</v>
      </c>
      <c r="C653" s="2">
        <v>0.72674560546875</v>
      </c>
      <c r="D653" s="2">
        <v>-0.519989013671875</v>
      </c>
    </row>
    <row r="654" spans="1:4" x14ac:dyDescent="0.2">
      <c r="A654" s="2">
        <v>3852500000</v>
      </c>
      <c r="B654" s="2">
        <v>-0.930267333984375</v>
      </c>
      <c r="C654" s="2">
        <v>0.70086669921875</v>
      </c>
      <c r="D654" s="2">
        <v>-0.540496826171875</v>
      </c>
    </row>
    <row r="655" spans="1:4" x14ac:dyDescent="0.2">
      <c r="A655" s="2">
        <v>3856875000</v>
      </c>
      <c r="B655" s="2">
        <v>-0.87628173828125</v>
      </c>
      <c r="C655" s="2">
        <v>0.723297119140625</v>
      </c>
      <c r="D655" s="2">
        <v>-0.5279541015625</v>
      </c>
    </row>
    <row r="656" spans="1:4" x14ac:dyDescent="0.2">
      <c r="A656" s="2">
        <v>3861250000</v>
      </c>
      <c r="B656" s="2">
        <v>-0.828704833984375</v>
      </c>
      <c r="C656" s="2">
        <v>0.705169677734375</v>
      </c>
      <c r="D656" s="2">
        <v>-0.44354248046875</v>
      </c>
    </row>
    <row r="657" spans="1:4" x14ac:dyDescent="0.2">
      <c r="A657" s="2">
        <v>3865625000</v>
      </c>
      <c r="B657" s="2">
        <v>-0.893524169921875</v>
      </c>
      <c r="C657" s="2">
        <v>0.764862060546875</v>
      </c>
      <c r="D657" s="2">
        <v>-0.5546875</v>
      </c>
    </row>
    <row r="658" spans="1:4" x14ac:dyDescent="0.2">
      <c r="A658" s="2">
        <v>3870000000</v>
      </c>
      <c r="B658" s="2">
        <v>-0.86773681640625</v>
      </c>
      <c r="C658" s="2">
        <v>0.7322998046875</v>
      </c>
      <c r="D658" s="2">
        <v>-0.422119140625</v>
      </c>
    </row>
    <row r="659" spans="1:4" x14ac:dyDescent="0.2">
      <c r="A659" s="2">
        <v>3874375000</v>
      </c>
      <c r="B659" s="2">
        <v>-0.913818359375</v>
      </c>
      <c r="C659" s="2">
        <v>0.706878662109375</v>
      </c>
      <c r="D659" s="2">
        <v>-0.50616455078125</v>
      </c>
    </row>
    <row r="660" spans="1:4" x14ac:dyDescent="0.2">
      <c r="A660" s="2">
        <v>3878750000</v>
      </c>
      <c r="B660" s="2">
        <v>-0.88665771484375</v>
      </c>
      <c r="C660" s="2">
        <v>0.64031982421875</v>
      </c>
      <c r="D660" s="2">
        <v>-0.556304931640625</v>
      </c>
    </row>
    <row r="661" spans="1:4" x14ac:dyDescent="0.2">
      <c r="A661" s="2">
        <v>3883125000</v>
      </c>
      <c r="B661" s="2">
        <v>-0.89788818359375</v>
      </c>
      <c r="C661" s="2">
        <v>0.746307373046875</v>
      </c>
      <c r="D661" s="2">
        <v>-0.54339599609375</v>
      </c>
    </row>
    <row r="662" spans="1:4" x14ac:dyDescent="0.2">
      <c r="A662" s="2">
        <v>3887500000</v>
      </c>
      <c r="B662" s="2">
        <v>-0.884613037109375</v>
      </c>
      <c r="C662" s="2">
        <v>0.61077880859375</v>
      </c>
      <c r="D662" s="2">
        <v>-0.617218017578125</v>
      </c>
    </row>
    <row r="663" spans="1:4" x14ac:dyDescent="0.2">
      <c r="A663" s="2">
        <v>3891875000</v>
      </c>
      <c r="B663" s="2">
        <v>-0.868255615234375</v>
      </c>
      <c r="C663" s="2">
        <v>0.758636474609375</v>
      </c>
      <c r="D663" s="2">
        <v>-0.63946533203125</v>
      </c>
    </row>
    <row r="664" spans="1:4" x14ac:dyDescent="0.2">
      <c r="A664" s="2">
        <v>3896250000</v>
      </c>
      <c r="B664" s="2">
        <v>-0.86236572265625</v>
      </c>
      <c r="C664" s="2">
        <v>0.739898681640625</v>
      </c>
      <c r="D664" s="2">
        <v>-0.546173095703125</v>
      </c>
    </row>
    <row r="665" spans="1:4" x14ac:dyDescent="0.2">
      <c r="A665" s="2">
        <v>3900625000</v>
      </c>
      <c r="B665" s="2">
        <v>-0.788726806640625</v>
      </c>
      <c r="C665" s="2">
        <v>0.674591064453125</v>
      </c>
      <c r="D665" s="2">
        <v>-0.6072998046875</v>
      </c>
    </row>
    <row r="666" spans="1:4" x14ac:dyDescent="0.2">
      <c r="A666" s="2">
        <v>3905000000</v>
      </c>
      <c r="B666" s="2">
        <v>-0.839263916015625</v>
      </c>
      <c r="C666" s="2">
        <v>0.722747802734375</v>
      </c>
      <c r="D666" s="2">
        <v>-0.5653076171875</v>
      </c>
    </row>
    <row r="667" spans="1:4" x14ac:dyDescent="0.2">
      <c r="A667" s="2">
        <v>3909375000</v>
      </c>
      <c r="B667" s="2">
        <v>-0.8101806640625</v>
      </c>
      <c r="C667" s="2">
        <v>0.728851318359375</v>
      </c>
      <c r="D667" s="2">
        <v>-0.65283203125</v>
      </c>
    </row>
    <row r="668" spans="1:4" x14ac:dyDescent="0.2">
      <c r="A668" s="2">
        <v>3913750000</v>
      </c>
      <c r="B668" s="2">
        <v>-0.8380126953125</v>
      </c>
      <c r="C668" s="2">
        <v>0.69207763671875</v>
      </c>
      <c r="D668" s="2">
        <v>-0.63775634765625</v>
      </c>
    </row>
    <row r="669" spans="1:4" x14ac:dyDescent="0.2">
      <c r="A669" s="2">
        <v>3918125000</v>
      </c>
      <c r="B669" s="2">
        <v>-0.786407470703125</v>
      </c>
      <c r="C669" s="2">
        <v>0.68475341796875</v>
      </c>
      <c r="D669" s="2">
        <v>-0.560638427734375</v>
      </c>
    </row>
    <row r="670" spans="1:4" x14ac:dyDescent="0.2">
      <c r="A670" s="2">
        <v>3922500000</v>
      </c>
      <c r="B670" s="2">
        <v>-0.82818603515625</v>
      </c>
      <c r="C670" s="2">
        <v>0.68121337890625</v>
      </c>
      <c r="D670" s="2">
        <v>-0.614166259765625</v>
      </c>
    </row>
    <row r="671" spans="1:4" x14ac:dyDescent="0.2">
      <c r="A671" s="2">
        <v>3926875000</v>
      </c>
      <c r="B671" s="2">
        <v>-0.79541015625</v>
      </c>
      <c r="C671" s="2">
        <v>0.63922119140625</v>
      </c>
      <c r="D671" s="2">
        <v>-0.653045654296875</v>
      </c>
    </row>
    <row r="672" spans="1:4" x14ac:dyDescent="0.2">
      <c r="A672" s="2">
        <v>3931250000</v>
      </c>
      <c r="B672" s="2">
        <v>-0.86474609375</v>
      </c>
      <c r="C672" s="2">
        <v>0.631500244140625</v>
      </c>
      <c r="D672" s="2">
        <v>-0.649444580078125</v>
      </c>
    </row>
    <row r="673" spans="1:4" x14ac:dyDescent="0.2">
      <c r="A673" s="2">
        <v>3935625000</v>
      </c>
      <c r="B673" s="2">
        <v>-0.831817626953125</v>
      </c>
      <c r="C673" s="2">
        <v>0.639678955078125</v>
      </c>
      <c r="D673" s="2">
        <v>-0.718719482421875</v>
      </c>
    </row>
    <row r="674" spans="1:4" x14ac:dyDescent="0.2">
      <c r="A674" s="2">
        <v>3940000000</v>
      </c>
      <c r="B674" s="2">
        <v>-0.8070068359375</v>
      </c>
      <c r="C674" s="2">
        <v>0.60406494140625</v>
      </c>
      <c r="D674" s="2">
        <v>-0.606353759765625</v>
      </c>
    </row>
    <row r="675" spans="1:4" x14ac:dyDescent="0.2">
      <c r="A675" s="2">
        <v>3944375000</v>
      </c>
      <c r="B675" s="2">
        <v>-0.794677734375</v>
      </c>
      <c r="C675" s="2">
        <v>0.62359619140625</v>
      </c>
      <c r="D675" s="2">
        <v>-0.641632080078125</v>
      </c>
    </row>
    <row r="676" spans="1:4" x14ac:dyDescent="0.2">
      <c r="A676" s="2">
        <v>3948750000</v>
      </c>
      <c r="B676" s="2">
        <v>-0.8233642578125</v>
      </c>
      <c r="C676" s="2">
        <v>0.58624267578125</v>
      </c>
      <c r="D676" s="2">
        <v>-0.578033447265625</v>
      </c>
    </row>
    <row r="677" spans="1:4" x14ac:dyDescent="0.2">
      <c r="A677" s="2">
        <v>3953125000</v>
      </c>
      <c r="B677" s="2">
        <v>-0.844696044921875</v>
      </c>
      <c r="C677" s="2">
        <v>0.67364501953125</v>
      </c>
      <c r="D677" s="2">
        <v>-0.6533203125</v>
      </c>
    </row>
    <row r="678" spans="1:4" x14ac:dyDescent="0.2">
      <c r="A678" s="2">
        <v>3957500000</v>
      </c>
      <c r="B678" s="2">
        <v>-0.881378173828125</v>
      </c>
      <c r="C678" s="2">
        <v>0.65118408203125</v>
      </c>
      <c r="D678" s="2">
        <v>-0.547332763671875</v>
      </c>
    </row>
    <row r="679" spans="1:4" x14ac:dyDescent="0.2">
      <c r="A679" s="2">
        <v>3961875000</v>
      </c>
      <c r="B679" s="2">
        <v>-0.9002685546875</v>
      </c>
      <c r="C679" s="2">
        <v>0.65716552734375</v>
      </c>
      <c r="D679" s="2">
        <v>-0.652252197265625</v>
      </c>
    </row>
    <row r="680" spans="1:4" x14ac:dyDescent="0.2">
      <c r="A680" s="2">
        <v>3966250000</v>
      </c>
      <c r="B680" s="2">
        <v>-0.898834228515625</v>
      </c>
      <c r="C680" s="2">
        <v>0.554931640625</v>
      </c>
      <c r="D680" s="2">
        <v>-0.6651611328125</v>
      </c>
    </row>
    <row r="681" spans="1:4" x14ac:dyDescent="0.2">
      <c r="A681" s="2">
        <v>3970625000</v>
      </c>
      <c r="B681" s="2">
        <v>-0.888702392578125</v>
      </c>
      <c r="C681" s="2">
        <v>0.659271240234375</v>
      </c>
      <c r="D681" s="2">
        <v>-0.726287841796875</v>
      </c>
    </row>
    <row r="682" spans="1:4" x14ac:dyDescent="0.2">
      <c r="A682" s="2">
        <v>3975000000</v>
      </c>
      <c r="B682" s="2">
        <v>-0.91162109375</v>
      </c>
      <c r="C682" s="2">
        <v>0.6611328125</v>
      </c>
      <c r="D682" s="2">
        <v>-0.6861572265625</v>
      </c>
    </row>
    <row r="683" spans="1:4" x14ac:dyDescent="0.2">
      <c r="A683" s="2">
        <v>3979375000</v>
      </c>
      <c r="B683" s="2">
        <v>-0.888336181640625</v>
      </c>
      <c r="C683" s="2">
        <v>0.635345458984375</v>
      </c>
      <c r="D683" s="2">
        <v>-0.692779541015625</v>
      </c>
    </row>
    <row r="684" spans="1:4" x14ac:dyDescent="0.2">
      <c r="A684" s="2">
        <v>3983750000</v>
      </c>
      <c r="B684" s="2">
        <v>-0.884368896484375</v>
      </c>
      <c r="C684" s="2">
        <v>0.606781005859375</v>
      </c>
      <c r="D684" s="2">
        <v>-0.698272705078125</v>
      </c>
    </row>
    <row r="685" spans="1:4" x14ac:dyDescent="0.2">
      <c r="A685" s="2">
        <v>3988125000</v>
      </c>
      <c r="B685" s="2">
        <v>-0.872283935546875</v>
      </c>
      <c r="C685" s="2">
        <v>0.5745849609375</v>
      </c>
      <c r="D685" s="2">
        <v>-0.696136474609375</v>
      </c>
    </row>
    <row r="686" spans="1:4" x14ac:dyDescent="0.2">
      <c r="A686" s="2">
        <v>3992500000</v>
      </c>
      <c r="B686" s="2">
        <v>-0.892333984375</v>
      </c>
      <c r="C686" s="2">
        <v>0.5465087890625</v>
      </c>
      <c r="D686" s="2">
        <v>-0.6162109375</v>
      </c>
    </row>
    <row r="687" spans="1:4" x14ac:dyDescent="0.2">
      <c r="A687" s="2">
        <v>3996875000</v>
      </c>
      <c r="B687" s="2">
        <v>-0.877899169921875</v>
      </c>
      <c r="C687" s="2">
        <v>0.571502685546875</v>
      </c>
      <c r="D687" s="2">
        <v>-0.67431640625</v>
      </c>
    </row>
    <row r="688" spans="1:4" x14ac:dyDescent="0.2">
      <c r="A688" s="2">
        <v>4001250000</v>
      </c>
      <c r="B688" s="2">
        <v>-0.933441162109375</v>
      </c>
      <c r="C688" s="2">
        <v>0.544464111328125</v>
      </c>
      <c r="D688" s="2">
        <v>-0.737091064453125</v>
      </c>
    </row>
    <row r="689" spans="1:4" x14ac:dyDescent="0.2">
      <c r="A689" s="2">
        <v>4005625000</v>
      </c>
      <c r="B689" s="2">
        <v>-0.9388427734375</v>
      </c>
      <c r="C689" s="2">
        <v>0.5787353515625</v>
      </c>
      <c r="D689" s="2">
        <v>-0.7203369140625</v>
      </c>
    </row>
    <row r="690" spans="1:4" x14ac:dyDescent="0.2">
      <c r="A690" s="2">
        <v>4010000000</v>
      </c>
      <c r="B690" s="2">
        <v>-0.97247314453125</v>
      </c>
      <c r="C690" s="2">
        <v>0.57318115234375</v>
      </c>
      <c r="D690" s="2">
        <v>-0.719573974609375</v>
      </c>
    </row>
    <row r="691" spans="1:4" x14ac:dyDescent="0.2">
      <c r="A691" s="2">
        <v>4014375000</v>
      </c>
      <c r="B691" s="2">
        <v>-1.0179443359375</v>
      </c>
      <c r="C691" s="2">
        <v>0.5814208984375</v>
      </c>
      <c r="D691" s="2">
        <v>-0.68145751953125</v>
      </c>
    </row>
    <row r="692" spans="1:4" x14ac:dyDescent="0.2">
      <c r="A692" s="2">
        <v>4018750000</v>
      </c>
      <c r="B692" s="2">
        <v>-1.03240966796875</v>
      </c>
      <c r="C692" s="2">
        <v>0.56878662109375</v>
      </c>
      <c r="D692" s="2">
        <v>-0.69964599609375</v>
      </c>
    </row>
    <row r="693" spans="1:4" x14ac:dyDescent="0.2">
      <c r="A693" s="2">
        <v>4023125000</v>
      </c>
      <c r="B693" s="2">
        <v>-1.055419921875</v>
      </c>
      <c r="C693" s="2">
        <v>0.47467041015625</v>
      </c>
      <c r="D693" s="2">
        <v>-0.6966552734375</v>
      </c>
    </row>
    <row r="694" spans="1:4" x14ac:dyDescent="0.2">
      <c r="A694" s="2">
        <v>4027500000</v>
      </c>
      <c r="B694" s="2">
        <v>-1.02899169921875</v>
      </c>
      <c r="C694" s="2">
        <v>0.49969482421875</v>
      </c>
      <c r="D694" s="2">
        <v>-0.75140380859375</v>
      </c>
    </row>
    <row r="695" spans="1:4" x14ac:dyDescent="0.2">
      <c r="A695" s="2">
        <v>4031875000</v>
      </c>
      <c r="B695" s="2">
        <v>-0.974273681640625</v>
      </c>
      <c r="C695" s="2">
        <v>0.54547119140625</v>
      </c>
      <c r="D695" s="2">
        <v>-0.684173583984375</v>
      </c>
    </row>
    <row r="696" spans="1:4" x14ac:dyDescent="0.2">
      <c r="A696" s="2">
        <v>4036250000</v>
      </c>
      <c r="B696" s="2">
        <v>-0.978485107421875</v>
      </c>
      <c r="C696" s="2">
        <v>0.473602294921875</v>
      </c>
      <c r="D696" s="2">
        <v>-0.682220458984375</v>
      </c>
    </row>
    <row r="697" spans="1:4" x14ac:dyDescent="0.2">
      <c r="A697" s="2">
        <v>4040625000</v>
      </c>
      <c r="B697" s="2">
        <v>-1.00677490234375</v>
      </c>
      <c r="C697" s="2">
        <v>0.513641357421875</v>
      </c>
      <c r="D697" s="2">
        <v>-0.68621826171875</v>
      </c>
    </row>
    <row r="698" spans="1:4" x14ac:dyDescent="0.2">
      <c r="A698" s="2">
        <v>4045000000</v>
      </c>
      <c r="B698" s="2">
        <v>-0.984100341796875</v>
      </c>
      <c r="C698" s="2">
        <v>0.4495849609375</v>
      </c>
      <c r="D698" s="2">
        <v>-0.800811767578125</v>
      </c>
    </row>
    <row r="699" spans="1:4" x14ac:dyDescent="0.2">
      <c r="A699" s="2">
        <v>4049375000</v>
      </c>
      <c r="B699" s="2">
        <v>-0.99365234375</v>
      </c>
      <c r="C699" s="2">
        <v>0.489898681640625</v>
      </c>
      <c r="D699" s="2">
        <v>-0.721160888671875</v>
      </c>
    </row>
    <row r="700" spans="1:4" x14ac:dyDescent="0.2">
      <c r="A700" s="2">
        <v>4053750000</v>
      </c>
      <c r="B700" s="2">
        <v>-1.00213623046875</v>
      </c>
      <c r="C700" s="2">
        <v>0.509368896484375</v>
      </c>
      <c r="D700" s="2">
        <v>-0.758544921875</v>
      </c>
    </row>
    <row r="701" spans="1:4" x14ac:dyDescent="0.2">
      <c r="A701" s="2">
        <v>4058125000</v>
      </c>
      <c r="B701" s="2">
        <v>-1.00274658203125</v>
      </c>
      <c r="C701" s="2">
        <v>0.482025146484375</v>
      </c>
      <c r="D701" s="2">
        <v>-0.741424560546875</v>
      </c>
    </row>
    <row r="702" spans="1:4" x14ac:dyDescent="0.2">
      <c r="A702" s="2">
        <v>4062500000</v>
      </c>
      <c r="B702" s="2">
        <v>-0.925018310546875</v>
      </c>
      <c r="C702" s="2">
        <v>0.50286865234375</v>
      </c>
      <c r="D702" s="2">
        <v>-0.80657958984375</v>
      </c>
    </row>
    <row r="703" spans="1:4" x14ac:dyDescent="0.2">
      <c r="A703" s="2">
        <v>4066875000</v>
      </c>
      <c r="B703" s="2">
        <v>-0.94537353515625</v>
      </c>
      <c r="C703" s="2">
        <v>0.424774169921875</v>
      </c>
      <c r="D703" s="2">
        <v>-0.812408447265625</v>
      </c>
    </row>
    <row r="704" spans="1:4" x14ac:dyDescent="0.2">
      <c r="A704" s="2">
        <v>4071250000</v>
      </c>
      <c r="B704" s="2">
        <v>-0.94512939453125</v>
      </c>
      <c r="C704" s="2">
        <v>0.452423095703125</v>
      </c>
      <c r="D704" s="2">
        <v>-0.75091552734375</v>
      </c>
    </row>
    <row r="705" spans="1:4" x14ac:dyDescent="0.2">
      <c r="A705" s="2">
        <v>4075625000</v>
      </c>
      <c r="B705" s="2">
        <v>-0.90142822265625</v>
      </c>
      <c r="C705" s="2">
        <v>0.383209228515625</v>
      </c>
      <c r="D705" s="2">
        <v>-0.77777099609375</v>
      </c>
    </row>
    <row r="706" spans="1:4" x14ac:dyDescent="0.2">
      <c r="A706" s="2">
        <v>4080000000</v>
      </c>
      <c r="B706" s="2">
        <v>-0.934112548828125</v>
      </c>
      <c r="C706" s="2">
        <v>0.60003662109375</v>
      </c>
      <c r="D706" s="2">
        <v>-0.75689697265625</v>
      </c>
    </row>
    <row r="707" spans="1:4" x14ac:dyDescent="0.2">
      <c r="A707" s="2">
        <v>4084375000</v>
      </c>
      <c r="B707" s="2">
        <v>-0.94244384765625</v>
      </c>
      <c r="C707" s="2">
        <v>0.42059326171875</v>
      </c>
      <c r="D707" s="2">
        <v>-0.798980712890625</v>
      </c>
    </row>
    <row r="708" spans="1:4" x14ac:dyDescent="0.2">
      <c r="A708" s="2">
        <v>4088750000</v>
      </c>
      <c r="B708" s="2">
        <v>-0.917999267578125</v>
      </c>
      <c r="C708" s="2">
        <v>0.42730712890625</v>
      </c>
      <c r="D708" s="2">
        <v>-0.77056884765625</v>
      </c>
    </row>
    <row r="709" spans="1:4" x14ac:dyDescent="0.2">
      <c r="A709" s="2">
        <v>4093125000</v>
      </c>
      <c r="B709" s="2">
        <v>-0.9173583984375</v>
      </c>
      <c r="C709" s="2">
        <v>0.340576171875</v>
      </c>
      <c r="D709" s="2">
        <v>-0.8336181640625</v>
      </c>
    </row>
    <row r="710" spans="1:4" x14ac:dyDescent="0.2">
      <c r="A710" s="2">
        <v>4097500000</v>
      </c>
      <c r="B710" s="2">
        <v>-0.900482177734375</v>
      </c>
      <c r="C710" s="2">
        <v>0.42303466796875</v>
      </c>
      <c r="D710" s="2">
        <v>-0.885650634765625</v>
      </c>
    </row>
    <row r="711" spans="1:4" x14ac:dyDescent="0.2">
      <c r="A711" s="2">
        <v>4101875000</v>
      </c>
      <c r="B711" s="2">
        <v>-0.912445068359375</v>
      </c>
      <c r="C711" s="2">
        <v>0.3651123046875</v>
      </c>
      <c r="D711" s="2">
        <v>-0.78656005859375</v>
      </c>
    </row>
    <row r="712" spans="1:4" x14ac:dyDescent="0.2">
      <c r="A712" s="2">
        <v>4106250000</v>
      </c>
      <c r="B712" s="2">
        <v>-0.9056396484375</v>
      </c>
      <c r="C712" s="2">
        <v>0.372650146484375</v>
      </c>
      <c r="D712" s="2">
        <v>-0.7921142578125</v>
      </c>
    </row>
    <row r="713" spans="1:4" x14ac:dyDescent="0.2">
      <c r="A713" s="2">
        <v>4110625000</v>
      </c>
      <c r="B713" s="2">
        <v>-0.891021728515625</v>
      </c>
      <c r="C713" s="2">
        <v>0.442352294921875</v>
      </c>
      <c r="D713" s="2">
        <v>-0.7891845703125</v>
      </c>
    </row>
    <row r="714" spans="1:4" x14ac:dyDescent="0.2">
      <c r="A714" s="2">
        <v>4115000000</v>
      </c>
      <c r="B714" s="2">
        <v>-0.924072265625</v>
      </c>
      <c r="C714" s="2">
        <v>0.32135009765625</v>
      </c>
      <c r="D714" s="2">
        <v>-0.737030029296875</v>
      </c>
    </row>
    <row r="715" spans="1:4" x14ac:dyDescent="0.2">
      <c r="A715" s="2">
        <v>4119375000</v>
      </c>
      <c r="B715" s="2">
        <v>-0.948944091796875</v>
      </c>
      <c r="C715" s="2">
        <v>0.336761474609375</v>
      </c>
      <c r="D715" s="2">
        <v>-0.83843994140625</v>
      </c>
    </row>
    <row r="716" spans="1:4" x14ac:dyDescent="0.2">
      <c r="A716" s="2">
        <v>4123750000</v>
      </c>
      <c r="B716" s="2">
        <v>-0.989227294921875</v>
      </c>
      <c r="C716" s="2">
        <v>0.387054443359375</v>
      </c>
      <c r="D716" s="2">
        <v>-0.82861328125</v>
      </c>
    </row>
    <row r="717" spans="1:4" x14ac:dyDescent="0.2">
      <c r="A717" s="2">
        <v>4128125000</v>
      </c>
      <c r="B717" s="2">
        <v>-0.992828369140625</v>
      </c>
      <c r="C717" s="2">
        <v>0.363800048828125</v>
      </c>
      <c r="D717" s="2">
        <v>-0.83935546875</v>
      </c>
    </row>
    <row r="718" spans="1:4" x14ac:dyDescent="0.2">
      <c r="A718" s="2">
        <v>4132500000</v>
      </c>
      <c r="B718" s="2">
        <v>-0.98919677734375</v>
      </c>
      <c r="C718" s="2">
        <v>0.372802734375</v>
      </c>
      <c r="D718" s="2">
        <v>-0.834503173828125</v>
      </c>
    </row>
    <row r="719" spans="1:4" x14ac:dyDescent="0.2">
      <c r="A719" s="2">
        <v>4136875000</v>
      </c>
      <c r="B719" s="2">
        <v>-1.05987548828125</v>
      </c>
      <c r="C719" s="2">
        <v>0.424652099609375</v>
      </c>
      <c r="D719" s="2">
        <v>-0.825775146484375</v>
      </c>
    </row>
    <row r="720" spans="1:4" x14ac:dyDescent="0.2">
      <c r="A720" s="2">
        <v>4141250000</v>
      </c>
      <c r="B720" s="2">
        <v>-1.08233642578125</v>
      </c>
      <c r="C720" s="2">
        <v>0.36212158203125</v>
      </c>
      <c r="D720" s="2">
        <v>-0.855560302734375</v>
      </c>
    </row>
    <row r="721" spans="1:4" x14ac:dyDescent="0.2">
      <c r="A721" s="2">
        <v>4145625000</v>
      </c>
      <c r="B721" s="2">
        <v>-1.03680419921875</v>
      </c>
      <c r="C721" s="2">
        <v>0.376220703125</v>
      </c>
      <c r="D721" s="2">
        <v>-0.819915771484375</v>
      </c>
    </row>
    <row r="722" spans="1:4" x14ac:dyDescent="0.2">
      <c r="A722" s="2">
        <v>4150000000</v>
      </c>
      <c r="B722" s="2">
        <v>-1.01226806640625</v>
      </c>
      <c r="C722" s="2">
        <v>0.237457275390625</v>
      </c>
      <c r="D722" s="2">
        <v>-0.77728271484375</v>
      </c>
    </row>
    <row r="723" spans="1:4" x14ac:dyDescent="0.2">
      <c r="A723" s="2">
        <v>4154375000</v>
      </c>
      <c r="B723" s="2">
        <v>-0.919189453125</v>
      </c>
      <c r="C723" s="2">
        <v>0.263763427734375</v>
      </c>
      <c r="D723" s="2">
        <v>-0.88134765625</v>
      </c>
    </row>
    <row r="724" spans="1:4" x14ac:dyDescent="0.2">
      <c r="A724" s="2">
        <v>4158750000</v>
      </c>
      <c r="B724" s="2">
        <v>-0.90362548828125</v>
      </c>
      <c r="C724" s="2">
        <v>0.2498779296875</v>
      </c>
      <c r="D724" s="2">
        <v>-0.79620361328125</v>
      </c>
    </row>
    <row r="725" spans="1:4" x14ac:dyDescent="0.2">
      <c r="A725" s="2">
        <v>4163125000</v>
      </c>
      <c r="B725" s="2">
        <v>-0.943023681640625</v>
      </c>
      <c r="C725" s="2">
        <v>0.2528076171875</v>
      </c>
      <c r="D725" s="2">
        <v>-0.837646484375</v>
      </c>
    </row>
    <row r="726" spans="1:4" x14ac:dyDescent="0.2">
      <c r="A726" s="2">
        <v>4167500000</v>
      </c>
      <c r="B726" s="2">
        <v>-0.980224609375</v>
      </c>
      <c r="C726" s="2">
        <v>0.31005859375</v>
      </c>
      <c r="D726" s="2">
        <v>-0.852264404296875</v>
      </c>
    </row>
    <row r="727" spans="1:4" x14ac:dyDescent="0.2">
      <c r="A727" s="2">
        <v>4171875000</v>
      </c>
      <c r="B727" s="2">
        <v>-0.99090576171875</v>
      </c>
      <c r="C727" s="2">
        <v>0.290618896484375</v>
      </c>
      <c r="D727" s="2">
        <v>-0.803863525390625</v>
      </c>
    </row>
    <row r="728" spans="1:4" x14ac:dyDescent="0.2">
      <c r="A728" s="2">
        <v>4176250000</v>
      </c>
      <c r="B728" s="2">
        <v>-1.03436279296875</v>
      </c>
      <c r="C728" s="2">
        <v>0.23773193359375</v>
      </c>
      <c r="D728" s="2">
        <v>-0.795074462890625</v>
      </c>
    </row>
    <row r="729" spans="1:4" x14ac:dyDescent="0.2">
      <c r="A729" s="2">
        <v>4180625000</v>
      </c>
      <c r="B729" s="2">
        <v>-1.066650390625</v>
      </c>
      <c r="C729" s="2">
        <v>0.319976806640625</v>
      </c>
      <c r="D729" s="2">
        <v>-0.90185546875</v>
      </c>
    </row>
    <row r="730" spans="1:4" x14ac:dyDescent="0.2">
      <c r="A730" s="2">
        <v>4185000000</v>
      </c>
      <c r="B730" s="2">
        <v>-1.06756591796875</v>
      </c>
      <c r="C730" s="2">
        <v>0.2244873046875</v>
      </c>
      <c r="D730" s="2">
        <v>-0.9222412109375</v>
      </c>
    </row>
    <row r="731" spans="1:4" x14ac:dyDescent="0.2">
      <c r="A731" s="2">
        <v>4189375000</v>
      </c>
      <c r="B731" s="2">
        <v>-1.00457763671875</v>
      </c>
      <c r="C731" s="2">
        <v>0.29345703125</v>
      </c>
      <c r="D731" s="2">
        <v>-0.91900634765625</v>
      </c>
    </row>
    <row r="732" spans="1:4" x14ac:dyDescent="0.2">
      <c r="A732" s="2">
        <v>4193750000</v>
      </c>
      <c r="B732" s="2">
        <v>-1.00006103515625</v>
      </c>
      <c r="C732" s="2">
        <v>0.21923828125</v>
      </c>
      <c r="D732" s="2">
        <v>-0.90533447265625</v>
      </c>
    </row>
    <row r="733" spans="1:4" x14ac:dyDescent="0.2">
      <c r="A733" s="2">
        <v>4198125000</v>
      </c>
      <c r="B733" s="2">
        <v>-0.95330810546875</v>
      </c>
      <c r="C733" s="2">
        <v>0.21533203125</v>
      </c>
      <c r="D733" s="2">
        <v>-0.81884765625</v>
      </c>
    </row>
    <row r="734" spans="1:4" x14ac:dyDescent="0.2">
      <c r="A734" s="2">
        <v>4202500000</v>
      </c>
      <c r="B734" s="2">
        <v>-0.952484130859375</v>
      </c>
      <c r="C734" s="2">
        <v>0.1898193359375</v>
      </c>
      <c r="D734" s="2">
        <v>-0.82904052734375</v>
      </c>
    </row>
    <row r="735" spans="1:4" x14ac:dyDescent="0.2">
      <c r="A735" s="2">
        <v>4206875000</v>
      </c>
      <c r="B735" s="2">
        <v>-0.99072265625</v>
      </c>
      <c r="C735" s="2">
        <v>0.250244140625</v>
      </c>
      <c r="D735" s="2">
        <v>-0.859466552734375</v>
      </c>
    </row>
    <row r="736" spans="1:4" x14ac:dyDescent="0.2">
      <c r="A736" s="2">
        <v>4211250000</v>
      </c>
      <c r="B736" s="2">
        <v>-0.976593017578125</v>
      </c>
      <c r="C736" s="2">
        <v>0.1920166015625</v>
      </c>
      <c r="D736" s="2">
        <v>-0.83099365234375</v>
      </c>
    </row>
    <row r="737" spans="1:4" x14ac:dyDescent="0.2">
      <c r="A737" s="2">
        <v>4215625000</v>
      </c>
      <c r="B737" s="2">
        <v>-0.96356201171875</v>
      </c>
      <c r="C737" s="2">
        <v>0.1751708984375</v>
      </c>
      <c r="D737" s="2">
        <v>-0.854339599609375</v>
      </c>
    </row>
    <row r="738" spans="1:4" x14ac:dyDescent="0.2">
      <c r="A738" s="2">
        <v>4220000000</v>
      </c>
      <c r="B738" s="2">
        <v>-1.0201416015625</v>
      </c>
      <c r="C738" s="2">
        <v>0.168609619140625</v>
      </c>
      <c r="D738" s="2">
        <v>-0.884552001953125</v>
      </c>
    </row>
    <row r="739" spans="1:4" x14ac:dyDescent="0.2">
      <c r="A739" s="2">
        <v>4224375000</v>
      </c>
      <c r="B739" s="2">
        <v>-1.080810546875</v>
      </c>
      <c r="C739" s="2">
        <v>0.158050537109375</v>
      </c>
      <c r="D739" s="2">
        <v>-0.905792236328125</v>
      </c>
    </row>
    <row r="740" spans="1:4" x14ac:dyDescent="0.2">
      <c r="A740" s="2">
        <v>4228750000</v>
      </c>
      <c r="B740" s="2">
        <v>-1.12506103515625</v>
      </c>
      <c r="C740" s="2">
        <v>0.119537353515625</v>
      </c>
      <c r="D740" s="2">
        <v>-0.920318603515625</v>
      </c>
    </row>
    <row r="741" spans="1:4" x14ac:dyDescent="0.2">
      <c r="A741" s="2">
        <v>4233125000</v>
      </c>
      <c r="B741" s="2">
        <v>-1.16583251953125</v>
      </c>
      <c r="C741" s="2">
        <v>0.176788330078125</v>
      </c>
      <c r="D741" s="2">
        <v>-0.89715576171875</v>
      </c>
    </row>
    <row r="742" spans="1:4" x14ac:dyDescent="0.2">
      <c r="A742" s="2">
        <v>4237500000</v>
      </c>
      <c r="B742" s="2">
        <v>-1.149169921875</v>
      </c>
      <c r="C742" s="2">
        <v>0.184661865234375</v>
      </c>
      <c r="D742" s="2">
        <v>-0.856719970703125</v>
      </c>
    </row>
    <row r="743" spans="1:4" x14ac:dyDescent="0.2">
      <c r="A743" s="2">
        <v>4241875000</v>
      </c>
      <c r="B743" s="2">
        <v>-1.1612548828125</v>
      </c>
      <c r="C743" s="2">
        <v>0.120147705078125</v>
      </c>
      <c r="D743" s="2">
        <v>-0.832916259765625</v>
      </c>
    </row>
    <row r="744" spans="1:4" x14ac:dyDescent="0.2">
      <c r="A744" s="2">
        <v>4246250000</v>
      </c>
      <c r="B744" s="2">
        <v>-1.16033935546875</v>
      </c>
      <c r="C744" s="2">
        <v>7.92236328125E-2</v>
      </c>
      <c r="D744" s="2">
        <v>-0.875152587890625</v>
      </c>
    </row>
    <row r="745" spans="1:4" x14ac:dyDescent="0.2">
      <c r="A745" s="2">
        <v>4250625000</v>
      </c>
      <c r="B745" s="2">
        <v>-1.10205078125</v>
      </c>
      <c r="C745" s="2">
        <v>0.145538330078125</v>
      </c>
      <c r="D745" s="2">
        <v>-0.83880615234375</v>
      </c>
    </row>
    <row r="746" spans="1:4" x14ac:dyDescent="0.2">
      <c r="A746" s="2">
        <v>4255000000</v>
      </c>
      <c r="B746" s="2">
        <v>-1.103515625</v>
      </c>
      <c r="C746" s="2">
        <v>8.23974609375E-2</v>
      </c>
      <c r="D746" s="2">
        <v>-0.852691650390625</v>
      </c>
    </row>
    <row r="747" spans="1:4" x14ac:dyDescent="0.2">
      <c r="A747" s="2">
        <v>4259375000</v>
      </c>
      <c r="B747" s="2">
        <v>-1.0628662109375</v>
      </c>
      <c r="C747" s="2">
        <v>6.84814453125E-2</v>
      </c>
      <c r="D747" s="2">
        <v>-0.840087890625</v>
      </c>
    </row>
    <row r="748" spans="1:4" x14ac:dyDescent="0.2">
      <c r="A748" s="2">
        <v>4263750000</v>
      </c>
      <c r="B748" s="2">
        <v>-1.07781982421875</v>
      </c>
      <c r="C748" s="2">
        <v>0.1207275390625</v>
      </c>
      <c r="D748" s="2">
        <v>-0.876373291015625</v>
      </c>
    </row>
    <row r="749" spans="1:4" x14ac:dyDescent="0.2">
      <c r="A749" s="2">
        <v>4268125000</v>
      </c>
      <c r="B749" s="2">
        <v>-1.06329345703125</v>
      </c>
      <c r="C749" s="2">
        <v>0.17291259765625</v>
      </c>
      <c r="D749" s="2">
        <v>-0.842559814453125</v>
      </c>
    </row>
    <row r="750" spans="1:4" x14ac:dyDescent="0.2">
      <c r="A750" s="2">
        <v>4272500000</v>
      </c>
      <c r="B750" s="2">
        <v>-1.10894775390625</v>
      </c>
      <c r="C750" s="2">
        <v>0.102508544921875</v>
      </c>
      <c r="D750" s="2">
        <v>-0.868743896484375</v>
      </c>
    </row>
    <row r="751" spans="1:4" x14ac:dyDescent="0.2">
      <c r="A751" s="2">
        <v>4276875000</v>
      </c>
      <c r="B751" s="2">
        <v>-1.08770751953125</v>
      </c>
      <c r="C751" s="2">
        <v>7.7239990234375E-2</v>
      </c>
      <c r="D751" s="2">
        <v>-0.8270263671875</v>
      </c>
    </row>
    <row r="752" spans="1:4" x14ac:dyDescent="0.2">
      <c r="A752" s="2">
        <v>4281250000</v>
      </c>
      <c r="B752" s="2">
        <v>-1.05804443359375</v>
      </c>
      <c r="C752" s="2">
        <v>2.545166015625E-2</v>
      </c>
      <c r="D752" s="2">
        <v>-0.896392822265625</v>
      </c>
    </row>
    <row r="753" spans="1:4" x14ac:dyDescent="0.2">
      <c r="A753" s="2">
        <v>4285625000</v>
      </c>
      <c r="B753" s="2">
        <v>-1.07366943359375</v>
      </c>
      <c r="C753" s="2">
        <v>3.4881591796875E-2</v>
      </c>
      <c r="D753" s="2">
        <v>-0.955169677734375</v>
      </c>
    </row>
    <row r="754" spans="1:4" x14ac:dyDescent="0.2">
      <c r="A754" s="2">
        <v>4290000000</v>
      </c>
      <c r="B754" s="2">
        <v>-1.0540771484375</v>
      </c>
      <c r="C754" s="2">
        <v>3.0914306640625E-2</v>
      </c>
      <c r="D754" s="2">
        <v>-0.869171142578125</v>
      </c>
    </row>
    <row r="755" spans="1:4" x14ac:dyDescent="0.2">
      <c r="A755" s="2">
        <v>4294375000</v>
      </c>
      <c r="B755" s="2">
        <v>-1.04705810546875</v>
      </c>
      <c r="C755" s="2">
        <v>0.102294921875</v>
      </c>
      <c r="D755" s="2">
        <v>-0.96954345703125</v>
      </c>
    </row>
    <row r="756" spans="1:4" x14ac:dyDescent="0.2">
      <c r="A756" s="2">
        <v>4298750000</v>
      </c>
      <c r="B756" s="2">
        <v>-0.98529052734375</v>
      </c>
      <c r="C756" s="2">
        <v>1.318359375E-2</v>
      </c>
      <c r="D756" s="2">
        <v>-0.8929443359375</v>
      </c>
    </row>
    <row r="757" spans="1:4" x14ac:dyDescent="0.2">
      <c r="A757" s="2">
        <v>4303125000</v>
      </c>
      <c r="B757" s="2">
        <v>-1.0093994140625</v>
      </c>
      <c r="C757" s="2">
        <v>4.315185546875E-2</v>
      </c>
      <c r="D757" s="2">
        <v>-0.953826904296875</v>
      </c>
    </row>
    <row r="758" spans="1:4" x14ac:dyDescent="0.2">
      <c r="A758" s="2">
        <v>4307500000</v>
      </c>
      <c r="B758" s="2">
        <v>-1.001953125</v>
      </c>
      <c r="C758" s="2">
        <v>1.8310546875E-2</v>
      </c>
      <c r="D758" s="2">
        <v>-0.836029052734375</v>
      </c>
    </row>
    <row r="759" spans="1:4" x14ac:dyDescent="0.2">
      <c r="A759" s="2">
        <v>4311875000</v>
      </c>
      <c r="B759" s="2">
        <v>-1.00531005859375</v>
      </c>
      <c r="C759" s="2">
        <v>5.37109375E-3</v>
      </c>
      <c r="D759" s="2">
        <v>-0.913543701171875</v>
      </c>
    </row>
    <row r="760" spans="1:4" x14ac:dyDescent="0.2">
      <c r="A760" s="2">
        <v>4316250000</v>
      </c>
      <c r="B760" s="2">
        <v>-0.99493408203125</v>
      </c>
      <c r="C760" s="2">
        <v>-8.48388671875E-3</v>
      </c>
      <c r="D760" s="2">
        <v>-0.89178466796875</v>
      </c>
    </row>
    <row r="761" spans="1:4" x14ac:dyDescent="0.2">
      <c r="A761" s="2">
        <v>4320625000</v>
      </c>
      <c r="B761" s="2">
        <v>-1.01812744140625</v>
      </c>
      <c r="C761" s="2">
        <v>8.270263671875E-3</v>
      </c>
      <c r="D761" s="2">
        <v>-0.85223388671875</v>
      </c>
    </row>
    <row r="762" spans="1:4" x14ac:dyDescent="0.2">
      <c r="A762" s="2">
        <v>4325000000</v>
      </c>
      <c r="B762" s="2">
        <v>-1.08990478515625</v>
      </c>
      <c r="C762" s="2">
        <v>-2.374267578125E-2</v>
      </c>
      <c r="D762" s="2">
        <v>-0.88433837890625</v>
      </c>
    </row>
    <row r="763" spans="1:4" x14ac:dyDescent="0.2">
      <c r="A763" s="2">
        <v>4329375000</v>
      </c>
      <c r="B763" s="2">
        <v>-1.05670166015625</v>
      </c>
      <c r="C763" s="2">
        <v>-2.1575927734375E-2</v>
      </c>
      <c r="D763" s="2">
        <v>-0.868255615234375</v>
      </c>
    </row>
    <row r="764" spans="1:4" x14ac:dyDescent="0.2">
      <c r="A764" s="2">
        <v>4333750000</v>
      </c>
      <c r="B764" s="2">
        <v>-1.0977783203125</v>
      </c>
      <c r="C764" s="2">
        <v>-3.2989501953125E-2</v>
      </c>
      <c r="D764" s="2">
        <v>-0.95062255859375</v>
      </c>
    </row>
    <row r="765" spans="1:4" x14ac:dyDescent="0.2">
      <c r="A765" s="2">
        <v>4338125000</v>
      </c>
      <c r="B765" s="2">
        <v>-1.06201171875</v>
      </c>
      <c r="C765" s="2">
        <v>-6.890869140625E-2</v>
      </c>
      <c r="D765" s="2">
        <v>-0.84112548828125</v>
      </c>
    </row>
    <row r="766" spans="1:4" x14ac:dyDescent="0.2">
      <c r="A766" s="2">
        <v>4342500000</v>
      </c>
      <c r="B766" s="2">
        <v>-1.0963134765625</v>
      </c>
      <c r="C766" s="2">
        <v>-7.7911376953125E-2</v>
      </c>
      <c r="D766" s="2">
        <v>-0.86920166015625</v>
      </c>
    </row>
    <row r="767" spans="1:4" x14ac:dyDescent="0.2">
      <c r="A767" s="2">
        <v>4346875000</v>
      </c>
      <c r="B767" s="2">
        <v>-1.02374267578125</v>
      </c>
      <c r="C767" s="2">
        <v>-4.3914794921875E-2</v>
      </c>
      <c r="D767" s="2">
        <v>-0.867950439453125</v>
      </c>
    </row>
    <row r="768" spans="1:4" x14ac:dyDescent="0.2">
      <c r="A768" s="2">
        <v>4351250000</v>
      </c>
      <c r="B768" s="2">
        <v>-1.03973388671875</v>
      </c>
      <c r="C768" s="2">
        <v>-5.1116943359375E-2</v>
      </c>
      <c r="D768" s="2">
        <v>-0.8460693359375</v>
      </c>
    </row>
    <row r="769" spans="1:4" x14ac:dyDescent="0.2">
      <c r="A769" s="2">
        <v>4355625000</v>
      </c>
      <c r="B769" s="2">
        <v>-1.0748291015625</v>
      </c>
      <c r="C769" s="2">
        <v>-3.582763671875E-2</v>
      </c>
      <c r="D769" s="2">
        <v>-0.85626220703125</v>
      </c>
    </row>
    <row r="770" spans="1:4" x14ac:dyDescent="0.2">
      <c r="A770" s="2">
        <v>4360000000</v>
      </c>
      <c r="B770" s="2">
        <v>-1.0579833984375</v>
      </c>
      <c r="C770" s="2">
        <v>-0.11474609375</v>
      </c>
      <c r="D770" s="2">
        <v>-0.82257080078125</v>
      </c>
    </row>
    <row r="771" spans="1:4" x14ac:dyDescent="0.2">
      <c r="A771" s="2">
        <v>4364375000</v>
      </c>
      <c r="B771" s="2">
        <v>-1.04949951171875</v>
      </c>
      <c r="C771" s="2">
        <v>-0.13616943359375</v>
      </c>
      <c r="D771" s="2">
        <v>-0.91802978515625</v>
      </c>
    </row>
    <row r="772" spans="1:4" x14ac:dyDescent="0.2">
      <c r="A772" s="2">
        <v>4368750000</v>
      </c>
      <c r="B772" s="2">
        <v>-1.01324462890625</v>
      </c>
      <c r="C772" s="2">
        <v>-9.368896484375E-2</v>
      </c>
      <c r="D772" s="2">
        <v>-0.894775390625</v>
      </c>
    </row>
    <row r="773" spans="1:4" x14ac:dyDescent="0.2">
      <c r="A773" s="2">
        <v>4373125000</v>
      </c>
      <c r="B773" s="2">
        <v>-1.08734130859375</v>
      </c>
      <c r="C773" s="2">
        <v>-0.19036865234375</v>
      </c>
      <c r="D773" s="2">
        <v>-0.93865966796875</v>
      </c>
    </row>
    <row r="774" spans="1:4" x14ac:dyDescent="0.2">
      <c r="A774" s="2">
        <v>4377500000</v>
      </c>
      <c r="B774" s="2">
        <v>-1.05841064453125</v>
      </c>
      <c r="C774" s="2">
        <v>-0.111083984375</v>
      </c>
      <c r="D774" s="2">
        <v>-0.8858642578125</v>
      </c>
    </row>
    <row r="775" spans="1:4" x14ac:dyDescent="0.2">
      <c r="A775" s="2">
        <v>4381875000</v>
      </c>
      <c r="B775" s="2">
        <v>-1.0618896484375</v>
      </c>
      <c r="C775" s="2">
        <v>-7.080078125E-2</v>
      </c>
      <c r="D775" s="2">
        <v>-0.96124267578125</v>
      </c>
    </row>
    <row r="776" spans="1:4" x14ac:dyDescent="0.2">
      <c r="A776" s="2">
        <v>4386250000</v>
      </c>
      <c r="B776" s="2">
        <v>-1.0333251953125</v>
      </c>
      <c r="C776" s="2">
        <v>-0.193359375</v>
      </c>
      <c r="D776" s="2">
        <v>-0.864013671875</v>
      </c>
    </row>
    <row r="777" spans="1:4" x14ac:dyDescent="0.2">
      <c r="A777" s="2">
        <v>4390625000</v>
      </c>
      <c r="B777" s="2">
        <v>-1.022216796875</v>
      </c>
      <c r="C777" s="2">
        <v>-0.147216796875</v>
      </c>
      <c r="D777" s="2">
        <v>-0.81951904296875</v>
      </c>
    </row>
    <row r="778" spans="1:4" x14ac:dyDescent="0.2">
      <c r="A778" s="2">
        <v>4395000000</v>
      </c>
      <c r="B778" s="2">
        <v>-0.982391357421875</v>
      </c>
      <c r="C778" s="2">
        <v>-0.1986083984375</v>
      </c>
      <c r="D778" s="2">
        <v>-0.858154296875</v>
      </c>
    </row>
    <row r="779" spans="1:4" x14ac:dyDescent="0.2">
      <c r="A779" s="2">
        <v>4399375000</v>
      </c>
      <c r="B779" s="2">
        <v>-0.953826904296875</v>
      </c>
      <c r="C779" s="2">
        <v>-0.252197265625</v>
      </c>
      <c r="D779" s="2">
        <v>-0.86346435546875</v>
      </c>
    </row>
    <row r="780" spans="1:4" x14ac:dyDescent="0.2">
      <c r="A780" s="2">
        <v>4403750000</v>
      </c>
      <c r="B780" s="2">
        <v>-0.975921630859375</v>
      </c>
      <c r="C780" s="2">
        <v>-0.198974609375</v>
      </c>
      <c r="D780" s="2">
        <v>-0.910888671875</v>
      </c>
    </row>
    <row r="781" spans="1:4" x14ac:dyDescent="0.2">
      <c r="A781" s="2">
        <v>4408125000</v>
      </c>
      <c r="B781" s="2">
        <v>-0.970733642578125</v>
      </c>
      <c r="C781" s="2">
        <v>-9.808349609375E-2</v>
      </c>
      <c r="D781" s="2">
        <v>-0.81695556640625</v>
      </c>
    </row>
    <row r="782" spans="1:4" x14ac:dyDescent="0.2">
      <c r="A782" s="2">
        <v>4412500000</v>
      </c>
      <c r="B782" s="2">
        <v>-1.020263671875</v>
      </c>
      <c r="C782" s="2">
        <v>-0.2701416015625</v>
      </c>
      <c r="D782" s="2">
        <v>-0.85125732421875</v>
      </c>
    </row>
    <row r="783" spans="1:4" x14ac:dyDescent="0.2">
      <c r="A783" s="2">
        <v>4416875000</v>
      </c>
      <c r="B783" s="2">
        <v>-1.0277099609375</v>
      </c>
      <c r="C783" s="2">
        <v>-0.201171875</v>
      </c>
      <c r="D783" s="2">
        <v>-0.84307861328125</v>
      </c>
    </row>
    <row r="784" spans="1:4" x14ac:dyDescent="0.2">
      <c r="A784" s="2">
        <v>4421250000</v>
      </c>
      <c r="B784" s="2">
        <v>-1.08197021484375</v>
      </c>
      <c r="C784" s="2">
        <v>-0.192230224609375</v>
      </c>
      <c r="D784" s="2">
        <v>-0.898712158203125</v>
      </c>
    </row>
    <row r="785" spans="1:4" x14ac:dyDescent="0.2">
      <c r="A785" s="2">
        <v>4425625000</v>
      </c>
      <c r="B785" s="2">
        <v>-1.0523681640625</v>
      </c>
      <c r="C785" s="2">
        <v>-0.188629150390625</v>
      </c>
      <c r="D785" s="2">
        <v>-0.8453369140625</v>
      </c>
    </row>
    <row r="786" spans="1:4" x14ac:dyDescent="0.2">
      <c r="A786" s="2">
        <v>4430000000</v>
      </c>
      <c r="B786" s="2">
        <v>-1.00604248046875</v>
      </c>
      <c r="C786" s="2">
        <v>-0.23089599609375</v>
      </c>
      <c r="D786" s="2">
        <v>-0.89727783203125</v>
      </c>
    </row>
    <row r="787" spans="1:4" x14ac:dyDescent="0.2">
      <c r="A787" s="2">
        <v>4434375000</v>
      </c>
      <c r="B787" s="2">
        <v>-1.0145263671875</v>
      </c>
      <c r="C787" s="2">
        <v>-0.211944580078125</v>
      </c>
      <c r="D787" s="2">
        <v>-0.852325439453125</v>
      </c>
    </row>
    <row r="788" spans="1:4" x14ac:dyDescent="0.2">
      <c r="A788" s="2">
        <v>4438750000</v>
      </c>
      <c r="B788" s="2">
        <v>-1.00439453125</v>
      </c>
      <c r="C788" s="2">
        <v>-0.195220947265625</v>
      </c>
      <c r="D788" s="2">
        <v>-0.867156982421875</v>
      </c>
    </row>
    <row r="789" spans="1:4" x14ac:dyDescent="0.2">
      <c r="A789" s="2">
        <v>4443125000</v>
      </c>
      <c r="B789" s="2">
        <v>-1.05694580078125</v>
      </c>
      <c r="C789" s="2">
        <v>-0.25555419921875</v>
      </c>
      <c r="D789" s="2">
        <v>-0.87213134765625</v>
      </c>
    </row>
    <row r="790" spans="1:4" x14ac:dyDescent="0.2">
      <c r="A790" s="2">
        <v>4447500000</v>
      </c>
      <c r="B790" s="2">
        <v>-1.03240966796875</v>
      </c>
      <c r="C790" s="2">
        <v>-0.28717041015625</v>
      </c>
      <c r="D790" s="2">
        <v>-0.82049560546875</v>
      </c>
    </row>
    <row r="791" spans="1:4" x14ac:dyDescent="0.2">
      <c r="A791" s="2">
        <v>4451875000</v>
      </c>
      <c r="B791" s="2">
        <v>-1.03125</v>
      </c>
      <c r="C791" s="2">
        <v>-0.26666259765625</v>
      </c>
      <c r="D791" s="2">
        <v>-0.8385009765625</v>
      </c>
    </row>
    <row r="792" spans="1:4" x14ac:dyDescent="0.2">
      <c r="A792" s="2">
        <v>4456250000</v>
      </c>
      <c r="B792" s="2">
        <v>-1.01104736328125</v>
      </c>
      <c r="C792" s="2">
        <v>-0.26885986328125</v>
      </c>
      <c r="D792" s="2">
        <v>-0.823974609375</v>
      </c>
    </row>
    <row r="793" spans="1:4" x14ac:dyDescent="0.2">
      <c r="A793" s="2">
        <v>4460625000</v>
      </c>
      <c r="B793" s="2">
        <v>-1.0860595703125</v>
      </c>
      <c r="C793" s="2">
        <v>-0.26971435546875</v>
      </c>
      <c r="D793" s="2">
        <v>-0.89862060546875</v>
      </c>
    </row>
    <row r="794" spans="1:4" x14ac:dyDescent="0.2">
      <c r="A794" s="2">
        <v>4465000000</v>
      </c>
      <c r="B794" s="2">
        <v>-1.05078125</v>
      </c>
      <c r="C794" s="2">
        <v>-0.25164794921875</v>
      </c>
      <c r="D794" s="2">
        <v>-0.876220703125</v>
      </c>
    </row>
    <row r="795" spans="1:4" x14ac:dyDescent="0.2">
      <c r="A795" s="2">
        <v>4469375000</v>
      </c>
      <c r="B795" s="2">
        <v>-1.1591796875</v>
      </c>
      <c r="C795" s="2">
        <v>-0.2860107421875</v>
      </c>
      <c r="D795" s="2">
        <v>-0.81781005859375</v>
      </c>
    </row>
    <row r="796" spans="1:4" x14ac:dyDescent="0.2">
      <c r="A796" s="2">
        <v>4473750000</v>
      </c>
      <c r="B796" s="2">
        <v>-1.1617431640625</v>
      </c>
      <c r="C796" s="2">
        <v>-0.354248046875</v>
      </c>
      <c r="D796" s="2">
        <v>-0.84637451171875</v>
      </c>
    </row>
    <row r="797" spans="1:4" x14ac:dyDescent="0.2">
      <c r="A797" s="2">
        <v>4478125000</v>
      </c>
      <c r="B797" s="2">
        <v>-1.1904296875</v>
      </c>
      <c r="C797" s="2">
        <v>-0.3067626953125</v>
      </c>
      <c r="D797" s="2">
        <v>-0.78326416015625</v>
      </c>
    </row>
    <row r="798" spans="1:4" x14ac:dyDescent="0.2">
      <c r="A798" s="2">
        <v>4482500000</v>
      </c>
      <c r="B798" s="2">
        <v>-1.1630859375</v>
      </c>
      <c r="C798" s="2">
        <v>-0.3255615234375</v>
      </c>
      <c r="D798" s="2">
        <v>-0.799560546875</v>
      </c>
    </row>
    <row r="799" spans="1:4" x14ac:dyDescent="0.2">
      <c r="A799" s="2">
        <v>4486875000</v>
      </c>
      <c r="B799" s="2">
        <v>-1.14288330078125</v>
      </c>
      <c r="C799" s="2">
        <v>-0.2650146484375</v>
      </c>
      <c r="D799" s="2">
        <v>-0.8551025390625</v>
      </c>
    </row>
    <row r="800" spans="1:4" x14ac:dyDescent="0.2">
      <c r="A800" s="2">
        <v>4491250000</v>
      </c>
      <c r="B800" s="2">
        <v>-1.15069580078125</v>
      </c>
      <c r="C800" s="2">
        <v>-0.3912353515625</v>
      </c>
      <c r="D800" s="2">
        <v>-0.812255859375</v>
      </c>
    </row>
    <row r="801" spans="1:4" x14ac:dyDescent="0.2">
      <c r="A801" s="2">
        <v>4495625000</v>
      </c>
      <c r="B801" s="2">
        <v>-1.1341552734375</v>
      </c>
      <c r="C801" s="2">
        <v>-0.2994384765625</v>
      </c>
      <c r="D801" s="2">
        <v>-0.73492431640625</v>
      </c>
    </row>
    <row r="802" spans="1:4" x14ac:dyDescent="0.2">
      <c r="A802" s="2">
        <v>4500000000</v>
      </c>
      <c r="B802" s="2">
        <v>-1.154541015625</v>
      </c>
      <c r="C802" s="2">
        <v>-0.3824462890625</v>
      </c>
      <c r="D802" s="2">
        <v>-0.84564208984375</v>
      </c>
    </row>
    <row r="803" spans="1:4" x14ac:dyDescent="0.2">
      <c r="A803" s="2">
        <v>4504375000</v>
      </c>
      <c r="B803" s="2">
        <v>-1.19671630859375</v>
      </c>
      <c r="C803" s="2">
        <v>-0.319122314453125</v>
      </c>
      <c r="D803" s="2">
        <v>-0.678070068359375</v>
      </c>
    </row>
    <row r="804" spans="1:4" x14ac:dyDescent="0.2">
      <c r="A804" s="2">
        <v>4508750000</v>
      </c>
      <c r="B804" s="2">
        <v>-1.1448974609375</v>
      </c>
      <c r="C804" s="2">
        <v>-0.38458251953125</v>
      </c>
      <c r="D804" s="2">
        <v>-0.78472900390625</v>
      </c>
    </row>
    <row r="805" spans="1:4" x14ac:dyDescent="0.2">
      <c r="A805" s="2">
        <v>4513125000</v>
      </c>
      <c r="B805" s="2">
        <v>-1.17083740234375</v>
      </c>
      <c r="C805" s="2">
        <v>-0.39276123046875</v>
      </c>
      <c r="D805" s="2">
        <v>-0.7427978515625</v>
      </c>
    </row>
    <row r="806" spans="1:4" x14ac:dyDescent="0.2">
      <c r="A806" s="2">
        <v>4517500000</v>
      </c>
      <c r="B806" s="2">
        <v>-1.135986328125</v>
      </c>
      <c r="C806" s="2">
        <v>-0.3868408203125</v>
      </c>
      <c r="D806" s="2">
        <v>-0.87725830078125</v>
      </c>
    </row>
    <row r="807" spans="1:4" x14ac:dyDescent="0.2">
      <c r="A807" s="2">
        <v>4521875000</v>
      </c>
      <c r="B807" s="2">
        <v>-1.1224365234375</v>
      </c>
      <c r="C807" s="2">
        <v>-0.4117431640625</v>
      </c>
      <c r="D807" s="2">
        <v>-0.8052978515625</v>
      </c>
    </row>
    <row r="808" spans="1:4" x14ac:dyDescent="0.2">
      <c r="A808" s="2">
        <v>4526250000</v>
      </c>
      <c r="B808" s="2">
        <v>-1.13262939453125</v>
      </c>
      <c r="C808" s="2">
        <v>-0.4488525390625</v>
      </c>
      <c r="D808" s="2">
        <v>-0.74127197265625</v>
      </c>
    </row>
    <row r="809" spans="1:4" x14ac:dyDescent="0.2">
      <c r="A809" s="2">
        <v>4530625000</v>
      </c>
      <c r="B809" s="2">
        <v>-1.14715576171875</v>
      </c>
      <c r="C809" s="2">
        <v>-0.44598388671875</v>
      </c>
      <c r="D809" s="2">
        <v>-0.7762451171875</v>
      </c>
    </row>
    <row r="810" spans="1:4" x14ac:dyDescent="0.2">
      <c r="A810" s="2">
        <v>4535000000</v>
      </c>
      <c r="B810" s="2">
        <v>-1.07684326171875</v>
      </c>
      <c r="C810" s="2">
        <v>-0.397705078125</v>
      </c>
      <c r="D810" s="2">
        <v>-0.8089599609375</v>
      </c>
    </row>
    <row r="811" spans="1:4" x14ac:dyDescent="0.2">
      <c r="A811" s="2">
        <v>4539375000</v>
      </c>
      <c r="B811" s="2">
        <v>-1.08013916015625</v>
      </c>
      <c r="C811" s="2">
        <v>-0.39825439453125</v>
      </c>
      <c r="D811" s="2">
        <v>-0.739013671875</v>
      </c>
    </row>
    <row r="812" spans="1:4" x14ac:dyDescent="0.2">
      <c r="A812" s="2">
        <v>4543750000</v>
      </c>
      <c r="B812" s="2">
        <v>-0.965087890625</v>
      </c>
      <c r="C812" s="2">
        <v>-0.49847412109375</v>
      </c>
      <c r="D812" s="2">
        <v>-0.81890869140625</v>
      </c>
    </row>
    <row r="813" spans="1:4" x14ac:dyDescent="0.2">
      <c r="A813" s="2">
        <v>4548125000</v>
      </c>
      <c r="B813" s="2">
        <v>-0.94036865234375</v>
      </c>
      <c r="C813" s="2">
        <v>-0.45257568359375</v>
      </c>
      <c r="D813" s="2">
        <v>-0.74560546875</v>
      </c>
    </row>
    <row r="814" spans="1:4" x14ac:dyDescent="0.2">
      <c r="A814" s="2">
        <v>4552500000</v>
      </c>
      <c r="B814" s="2">
        <v>-0.895904541015625</v>
      </c>
      <c r="C814" s="2">
        <v>-0.4158935546875</v>
      </c>
      <c r="D814" s="2">
        <v>-0.798828125</v>
      </c>
    </row>
    <row r="815" spans="1:4" x14ac:dyDescent="0.2">
      <c r="A815" s="2">
        <v>4556875000</v>
      </c>
      <c r="B815" s="2">
        <v>-0.93646240234375</v>
      </c>
      <c r="C815" s="2">
        <v>-0.440673828125</v>
      </c>
      <c r="D815" s="2">
        <v>-0.76904296875</v>
      </c>
    </row>
    <row r="816" spans="1:4" x14ac:dyDescent="0.2">
      <c r="A816" s="2">
        <v>4561250000</v>
      </c>
      <c r="B816" s="2">
        <v>-0.979034423828125</v>
      </c>
      <c r="C816" s="2">
        <v>-0.43890380859375</v>
      </c>
      <c r="D816" s="2">
        <v>-0.760009765625</v>
      </c>
    </row>
    <row r="817" spans="1:4" x14ac:dyDescent="0.2">
      <c r="A817" s="2">
        <v>4565625000</v>
      </c>
      <c r="B817" s="2">
        <v>-0.99713134765625</v>
      </c>
      <c r="C817" s="2">
        <v>-0.43634033203125</v>
      </c>
      <c r="D817" s="2">
        <v>-0.7598876953125</v>
      </c>
    </row>
    <row r="818" spans="1:4" x14ac:dyDescent="0.2">
      <c r="A818" s="2">
        <v>4570000000</v>
      </c>
      <c r="B818" s="2">
        <v>-1.0325927734375</v>
      </c>
      <c r="C818" s="2">
        <v>-0.4951171875</v>
      </c>
      <c r="D818" s="2">
        <v>-0.7642822265625</v>
      </c>
    </row>
    <row r="819" spans="1:4" x14ac:dyDescent="0.2">
      <c r="A819" s="2">
        <v>4574375000</v>
      </c>
      <c r="B819" s="2">
        <v>-1.0179443359375</v>
      </c>
      <c r="C819" s="2">
        <v>-0.48577880859375</v>
      </c>
      <c r="D819" s="2">
        <v>-0.78387451171875</v>
      </c>
    </row>
    <row r="820" spans="1:4" x14ac:dyDescent="0.2">
      <c r="A820" s="2">
        <v>4578750000</v>
      </c>
      <c r="B820" s="2">
        <v>-1.0023193359375</v>
      </c>
      <c r="C820" s="2">
        <v>-0.51068115234375</v>
      </c>
      <c r="D820" s="2">
        <v>-0.78759765625</v>
      </c>
    </row>
    <row r="821" spans="1:4" x14ac:dyDescent="0.2">
      <c r="A821" s="2">
        <v>4583125000</v>
      </c>
      <c r="B821" s="2">
        <v>-1.05242919921875</v>
      </c>
      <c r="C821" s="2">
        <v>-0.51904296875</v>
      </c>
      <c r="D821" s="2">
        <v>-0.7562255859375</v>
      </c>
    </row>
    <row r="822" spans="1:4" x14ac:dyDescent="0.2">
      <c r="A822" s="2">
        <v>4587500000</v>
      </c>
      <c r="B822" s="2">
        <v>-1.03802490234375</v>
      </c>
      <c r="C822" s="2">
        <v>-0.497314453125</v>
      </c>
      <c r="D822" s="2">
        <v>-0.77001953125</v>
      </c>
    </row>
    <row r="823" spans="1:4" x14ac:dyDescent="0.2">
      <c r="A823" s="2">
        <v>4591875000</v>
      </c>
      <c r="B823" s="2">
        <v>-1.03948974609375</v>
      </c>
      <c r="C823" s="2">
        <v>-0.51617431640625</v>
      </c>
      <c r="D823" s="2">
        <v>-0.71954345703125</v>
      </c>
    </row>
    <row r="824" spans="1:4" x14ac:dyDescent="0.2">
      <c r="A824" s="2">
        <v>4596250000</v>
      </c>
      <c r="B824" s="2">
        <v>-1.0849609375</v>
      </c>
      <c r="C824" s="2">
        <v>-0.506103515625</v>
      </c>
      <c r="D824" s="2">
        <v>-0.66058349609375</v>
      </c>
    </row>
    <row r="825" spans="1:4" x14ac:dyDescent="0.2">
      <c r="A825" s="2">
        <v>4600625000</v>
      </c>
      <c r="B825" s="2">
        <v>-1.070068359375</v>
      </c>
      <c r="C825" s="2">
        <v>-0.5260009765625</v>
      </c>
      <c r="D825" s="2">
        <v>-0.6502685546875</v>
      </c>
    </row>
    <row r="826" spans="1:4" x14ac:dyDescent="0.2">
      <c r="A826" s="2">
        <v>4605000000</v>
      </c>
      <c r="B826" s="2">
        <v>-1.0638427734375</v>
      </c>
      <c r="C826" s="2">
        <v>-0.5479736328125</v>
      </c>
      <c r="D826" s="2">
        <v>-0.6304931640625</v>
      </c>
    </row>
    <row r="827" spans="1:4" x14ac:dyDescent="0.2">
      <c r="A827" s="2">
        <v>4609375000</v>
      </c>
      <c r="B827" s="2">
        <v>-1.094970703125</v>
      </c>
      <c r="C827" s="2">
        <v>-0.54901123046875</v>
      </c>
      <c r="D827" s="2">
        <v>-0.74774169921875</v>
      </c>
    </row>
    <row r="828" spans="1:4" x14ac:dyDescent="0.2">
      <c r="A828" s="2">
        <v>4613750000</v>
      </c>
      <c r="B828" s="2">
        <v>-1.11871337890625</v>
      </c>
      <c r="C828" s="2">
        <v>-0.56756591796875</v>
      </c>
      <c r="D828" s="2">
        <v>-0.6534423828125</v>
      </c>
    </row>
    <row r="829" spans="1:4" x14ac:dyDescent="0.2">
      <c r="A829" s="2">
        <v>4618125000</v>
      </c>
      <c r="B829" s="2">
        <v>-1.1455078125</v>
      </c>
      <c r="C829" s="2">
        <v>-0.5030517578125</v>
      </c>
      <c r="D829" s="2">
        <v>-0.70867919921875</v>
      </c>
    </row>
    <row r="830" spans="1:4" x14ac:dyDescent="0.2">
      <c r="A830" s="2">
        <v>4622500000</v>
      </c>
      <c r="B830" s="2">
        <v>-1.166748046875</v>
      </c>
      <c r="C830" s="2">
        <v>-0.584320068359375</v>
      </c>
      <c r="D830" s="2">
        <v>-0.68084716796875</v>
      </c>
    </row>
    <row r="831" spans="1:4" x14ac:dyDescent="0.2">
      <c r="A831" s="2">
        <v>4626875000</v>
      </c>
      <c r="B831" s="2">
        <v>-1.183837890625</v>
      </c>
      <c r="C831" s="2">
        <v>-0.5833740234375</v>
      </c>
      <c r="D831" s="2">
        <v>-0.68267822265625</v>
      </c>
    </row>
    <row r="832" spans="1:4" x14ac:dyDescent="0.2">
      <c r="A832" s="2">
        <v>4631250000</v>
      </c>
      <c r="B832" s="2">
        <v>-1.164794921875</v>
      </c>
      <c r="C832" s="2">
        <v>-0.548187255859375</v>
      </c>
      <c r="D832" s="2">
        <v>-0.59759521484375</v>
      </c>
    </row>
    <row r="833" spans="1:4" x14ac:dyDescent="0.2">
      <c r="A833" s="2">
        <v>4635625000</v>
      </c>
      <c r="B833" s="2">
        <v>-1.14447021484375</v>
      </c>
      <c r="C833" s="2">
        <v>-0.64361572265625</v>
      </c>
      <c r="D833" s="2">
        <v>-0.63421630859375</v>
      </c>
    </row>
    <row r="834" spans="1:4" x14ac:dyDescent="0.2">
      <c r="A834" s="2">
        <v>4640000000</v>
      </c>
      <c r="B834" s="2">
        <v>-1.12249755859375</v>
      </c>
      <c r="C834" s="2">
        <v>-0.5914306640625</v>
      </c>
      <c r="D834" s="2">
        <v>-0.6610107421875</v>
      </c>
    </row>
    <row r="835" spans="1:4" x14ac:dyDescent="0.2">
      <c r="A835" s="2">
        <v>4644375000</v>
      </c>
      <c r="B835" s="2">
        <v>-1.08306884765625</v>
      </c>
      <c r="C835" s="2">
        <v>-0.52996826171875</v>
      </c>
      <c r="D835" s="2">
        <v>-0.6732177734375</v>
      </c>
    </row>
    <row r="836" spans="1:4" x14ac:dyDescent="0.2">
      <c r="A836" s="2">
        <v>4648750000</v>
      </c>
      <c r="B836" s="2">
        <v>-1.10052490234375</v>
      </c>
      <c r="C836" s="2">
        <v>-0.59222412109375</v>
      </c>
      <c r="D836" s="2">
        <v>-0.6512451171875</v>
      </c>
    </row>
    <row r="837" spans="1:4" x14ac:dyDescent="0.2">
      <c r="A837" s="2">
        <v>4653125000</v>
      </c>
      <c r="B837" s="2">
        <v>-1.09625244140625</v>
      </c>
      <c r="C837" s="2">
        <v>-0.62310791015625</v>
      </c>
      <c r="D837" s="2">
        <v>-0.63653564453125</v>
      </c>
    </row>
    <row r="838" spans="1:4" x14ac:dyDescent="0.2">
      <c r="A838" s="2">
        <v>4657500000</v>
      </c>
      <c r="B838" s="2">
        <v>-1.03961181640625</v>
      </c>
      <c r="C838" s="2">
        <v>-0.5994873046875</v>
      </c>
      <c r="D838" s="2">
        <v>-0.64404296875</v>
      </c>
    </row>
    <row r="839" spans="1:4" x14ac:dyDescent="0.2">
      <c r="A839" s="2">
        <v>4661875000</v>
      </c>
      <c r="B839" s="2">
        <v>-1.026611328125</v>
      </c>
      <c r="C839" s="2">
        <v>-0.62640380859375</v>
      </c>
      <c r="D839" s="2">
        <v>-0.62738037109375</v>
      </c>
    </row>
    <row r="840" spans="1:4" x14ac:dyDescent="0.2">
      <c r="A840" s="2">
        <v>4666250000</v>
      </c>
      <c r="B840" s="2">
        <v>-1.00128173828125</v>
      </c>
      <c r="C840" s="2">
        <v>-0.65283203125</v>
      </c>
      <c r="D840" s="2">
        <v>-0.64697265625</v>
      </c>
    </row>
    <row r="841" spans="1:4" x14ac:dyDescent="0.2">
      <c r="A841" s="2">
        <v>4670625000</v>
      </c>
      <c r="B841" s="2">
        <v>-0.932281494140625</v>
      </c>
      <c r="C841" s="2">
        <v>-0.61029052734375</v>
      </c>
      <c r="D841" s="2">
        <v>-0.6143798828125</v>
      </c>
    </row>
    <row r="842" spans="1:4" x14ac:dyDescent="0.2">
      <c r="A842" s="2">
        <v>4675000000</v>
      </c>
      <c r="B842" s="2">
        <v>-0.900482177734375</v>
      </c>
      <c r="C842" s="2">
        <v>-0.6612548828125</v>
      </c>
      <c r="D842" s="2">
        <v>-0.570068359375</v>
      </c>
    </row>
    <row r="843" spans="1:4" x14ac:dyDescent="0.2">
      <c r="A843" s="2">
        <v>4679375000</v>
      </c>
      <c r="B843" s="2">
        <v>-0.885101318359375</v>
      </c>
      <c r="C843" s="2">
        <v>-0.62701416015625</v>
      </c>
      <c r="D843" s="2">
        <v>-0.64886474609375</v>
      </c>
    </row>
    <row r="844" spans="1:4" x14ac:dyDescent="0.2">
      <c r="A844" s="2">
        <v>4683750000</v>
      </c>
      <c r="B844" s="2">
        <v>-0.83099365234375</v>
      </c>
      <c r="C844" s="2">
        <v>-0.66741943359375</v>
      </c>
      <c r="D844" s="2">
        <v>-0.59869384765625</v>
      </c>
    </row>
    <row r="845" spans="1:4" x14ac:dyDescent="0.2">
      <c r="A845" s="2">
        <v>4688125000</v>
      </c>
      <c r="B845" s="2">
        <v>-0.8218994140625</v>
      </c>
      <c r="C845" s="2">
        <v>-0.63323974609375</v>
      </c>
      <c r="D845" s="2">
        <v>-0.6005859375</v>
      </c>
    </row>
    <row r="846" spans="1:4" x14ac:dyDescent="0.2">
      <c r="A846" s="2">
        <v>4692500000</v>
      </c>
      <c r="B846" s="2">
        <v>-0.783599853515625</v>
      </c>
      <c r="C846" s="2">
        <v>-0.6903076171875</v>
      </c>
      <c r="D846" s="2">
        <v>-0.682861328125</v>
      </c>
    </row>
    <row r="847" spans="1:4" x14ac:dyDescent="0.2">
      <c r="A847" s="2">
        <v>4696875000</v>
      </c>
      <c r="B847" s="2">
        <v>-0.777984619140625</v>
      </c>
      <c r="C847" s="2">
        <v>-0.700927734375</v>
      </c>
      <c r="D847" s="2">
        <v>-0.596435546875</v>
      </c>
    </row>
    <row r="848" spans="1:4" x14ac:dyDescent="0.2">
      <c r="A848" s="2">
        <v>4701250000</v>
      </c>
      <c r="B848" s="2">
        <v>-0.7989501953125</v>
      </c>
      <c r="C848" s="2">
        <v>-0.74371337890625</v>
      </c>
      <c r="D848" s="2">
        <v>-0.58074951171875</v>
      </c>
    </row>
    <row r="849" spans="1:4" x14ac:dyDescent="0.2">
      <c r="A849" s="2">
        <v>4705625000</v>
      </c>
      <c r="B849" s="2">
        <v>-0.7896728515625</v>
      </c>
      <c r="C849" s="2">
        <v>-0.667236328125</v>
      </c>
      <c r="D849" s="2">
        <v>-0.6451416015625</v>
      </c>
    </row>
    <row r="850" spans="1:4" x14ac:dyDescent="0.2">
      <c r="A850" s="2">
        <v>4710000000</v>
      </c>
      <c r="B850" s="2">
        <v>-0.750762939453125</v>
      </c>
      <c r="C850" s="2">
        <v>-0.8560791015625</v>
      </c>
      <c r="D850" s="2">
        <v>-0.4581298828125</v>
      </c>
    </row>
    <row r="851" spans="1:4" x14ac:dyDescent="0.2">
      <c r="A851" s="2">
        <v>4714375000</v>
      </c>
      <c r="B851" s="2">
        <v>-0.7838134765625</v>
      </c>
      <c r="C851" s="2">
        <v>-0.744384765625</v>
      </c>
      <c r="D851" s="2">
        <v>-0.519287109375</v>
      </c>
    </row>
    <row r="852" spans="1:4" x14ac:dyDescent="0.2">
      <c r="A852" s="2">
        <v>4718750000</v>
      </c>
      <c r="B852" s="2">
        <v>-0.73675537109375</v>
      </c>
      <c r="C852" s="2">
        <v>-0.6651611328125</v>
      </c>
      <c r="D852" s="2">
        <v>-0.66748046875</v>
      </c>
    </row>
    <row r="853" spans="1:4" x14ac:dyDescent="0.2">
      <c r="A853" s="2">
        <v>4723125000</v>
      </c>
      <c r="B853" s="2">
        <v>-0.757049560546875</v>
      </c>
      <c r="C853" s="2">
        <v>-0.7215576171875</v>
      </c>
      <c r="D853" s="2">
        <v>-0.58837890625</v>
      </c>
    </row>
    <row r="854" spans="1:4" x14ac:dyDescent="0.2">
      <c r="A854" s="2">
        <v>4727500000</v>
      </c>
      <c r="B854" s="2">
        <v>-0.714569091796875</v>
      </c>
      <c r="C854" s="2">
        <v>-0.76690673828125</v>
      </c>
      <c r="D854" s="2">
        <v>-0.58984375</v>
      </c>
    </row>
    <row r="855" spans="1:4" x14ac:dyDescent="0.2">
      <c r="A855" s="2">
        <v>4731875000</v>
      </c>
      <c r="B855" s="2">
        <v>-0.736968994140625</v>
      </c>
      <c r="C855" s="2">
        <v>-0.66748046875</v>
      </c>
      <c r="D855" s="2">
        <v>-0.53314208984375</v>
      </c>
    </row>
    <row r="856" spans="1:4" x14ac:dyDescent="0.2">
      <c r="A856" s="2">
        <v>4736250000</v>
      </c>
      <c r="B856" s="2">
        <v>-0.715850830078125</v>
      </c>
      <c r="C856" s="2">
        <v>-0.69866943359375</v>
      </c>
      <c r="D856" s="2">
        <v>-0.495361328125</v>
      </c>
    </row>
    <row r="857" spans="1:4" x14ac:dyDescent="0.2">
      <c r="A857" s="2">
        <v>4740625000</v>
      </c>
      <c r="B857" s="2">
        <v>-0.669830322265625</v>
      </c>
      <c r="C857" s="2">
        <v>-0.8262939453125</v>
      </c>
      <c r="D857" s="2">
        <v>-0.56488037109375</v>
      </c>
    </row>
    <row r="858" spans="1:4" x14ac:dyDescent="0.2">
      <c r="A858" s="2">
        <v>4745000000</v>
      </c>
      <c r="B858" s="2">
        <v>-0.706207275390625</v>
      </c>
      <c r="C858" s="2">
        <v>-0.759033203125</v>
      </c>
      <c r="D858" s="2">
        <v>-0.4635009765625</v>
      </c>
    </row>
    <row r="859" spans="1:4" x14ac:dyDescent="0.2">
      <c r="A859" s="2">
        <v>4749375000</v>
      </c>
      <c r="B859" s="2">
        <v>-0.711395263671875</v>
      </c>
      <c r="C859" s="2">
        <v>-0.69085693359375</v>
      </c>
      <c r="D859" s="2">
        <v>-0.48614501953125</v>
      </c>
    </row>
    <row r="860" spans="1:4" x14ac:dyDescent="0.2">
      <c r="A860" s="2">
        <v>4753750000</v>
      </c>
      <c r="B860" s="2">
        <v>-0.682952880859375</v>
      </c>
      <c r="C860" s="2">
        <v>-0.84161376953125</v>
      </c>
      <c r="D860" s="2">
        <v>-0.54656982421875</v>
      </c>
    </row>
    <row r="861" spans="1:4" x14ac:dyDescent="0.2">
      <c r="A861" s="2">
        <v>4758125000</v>
      </c>
      <c r="B861" s="2">
        <v>-0.6920166015625</v>
      </c>
      <c r="C861" s="2">
        <v>-0.78167724609375</v>
      </c>
      <c r="D861" s="2">
        <v>-0.43353271484375</v>
      </c>
    </row>
    <row r="862" spans="1:4" x14ac:dyDescent="0.2">
      <c r="A862" s="2">
        <v>4762500000</v>
      </c>
      <c r="B862" s="2">
        <v>-0.755584716796875</v>
      </c>
      <c r="C862" s="2">
        <v>-0.78924560546875</v>
      </c>
      <c r="D862" s="2">
        <v>-0.4642333984375</v>
      </c>
    </row>
    <row r="863" spans="1:4" x14ac:dyDescent="0.2">
      <c r="A863" s="2">
        <v>4766875000</v>
      </c>
      <c r="B863" s="2">
        <v>-0.723114013671875</v>
      </c>
      <c r="C863" s="2">
        <v>-0.7841796875</v>
      </c>
      <c r="D863" s="2">
        <v>-0.4765625</v>
      </c>
    </row>
    <row r="864" spans="1:4" x14ac:dyDescent="0.2">
      <c r="A864" s="2">
        <v>4771250000</v>
      </c>
      <c r="B864" s="2">
        <v>-0.671234130859375</v>
      </c>
      <c r="C864" s="2">
        <v>-0.788238525390625</v>
      </c>
      <c r="D864" s="2">
        <v>-0.512115478515625</v>
      </c>
    </row>
    <row r="865" spans="1:4" x14ac:dyDescent="0.2">
      <c r="A865" s="2">
        <v>4775625000</v>
      </c>
      <c r="B865" s="2">
        <v>-0.6531982421875</v>
      </c>
      <c r="C865" s="2">
        <v>-0.79425048828125</v>
      </c>
      <c r="D865" s="2">
        <v>-0.53973388671875</v>
      </c>
    </row>
    <row r="866" spans="1:4" x14ac:dyDescent="0.2">
      <c r="A866" s="2">
        <v>4780000000</v>
      </c>
      <c r="B866" s="2">
        <v>-0.689117431640625</v>
      </c>
      <c r="C866" s="2">
        <v>-0.79779052734375</v>
      </c>
      <c r="D866" s="2">
        <v>-0.4093017578125</v>
      </c>
    </row>
    <row r="867" spans="1:4" x14ac:dyDescent="0.2">
      <c r="A867" s="2">
        <v>4784375000</v>
      </c>
      <c r="B867" s="2">
        <v>-0.66473388671875</v>
      </c>
      <c r="C867" s="2">
        <v>-0.81982421875</v>
      </c>
      <c r="D867" s="2">
        <v>-0.501708984375</v>
      </c>
    </row>
    <row r="868" spans="1:4" x14ac:dyDescent="0.2">
      <c r="A868" s="2">
        <v>4788750000</v>
      </c>
      <c r="B868" s="2">
        <v>-0.64727783203125</v>
      </c>
      <c r="C868" s="2">
        <v>-0.871826171875</v>
      </c>
      <c r="D868" s="2">
        <v>-0.40069580078125</v>
      </c>
    </row>
    <row r="869" spans="1:4" x14ac:dyDescent="0.2">
      <c r="A869" s="2">
        <v>4793125000</v>
      </c>
      <c r="B869" s="2">
        <v>-0.702972412109375</v>
      </c>
      <c r="C869" s="2">
        <v>-0.8336181640625</v>
      </c>
      <c r="D869" s="2">
        <v>-0.40277099609375</v>
      </c>
    </row>
    <row r="870" spans="1:4" x14ac:dyDescent="0.2">
      <c r="A870" s="2">
        <v>4797500000</v>
      </c>
      <c r="B870" s="2">
        <v>-0.701385498046875</v>
      </c>
      <c r="C870" s="2">
        <v>-0.733123779296875</v>
      </c>
      <c r="D870" s="2">
        <v>-0.3720703125</v>
      </c>
    </row>
    <row r="871" spans="1:4" x14ac:dyDescent="0.2">
      <c r="A871" s="2">
        <v>4801875000</v>
      </c>
      <c r="B871" s="2">
        <v>-0.710113525390625</v>
      </c>
      <c r="C871" s="2">
        <v>-0.8802490234375</v>
      </c>
      <c r="D871" s="2">
        <v>-0.5367431640625</v>
      </c>
    </row>
    <row r="872" spans="1:4" x14ac:dyDescent="0.2">
      <c r="A872" s="2">
        <v>4806250000</v>
      </c>
      <c r="B872" s="2">
        <v>-0.716033935546875</v>
      </c>
      <c r="C872" s="2">
        <v>-0.8404541015625</v>
      </c>
      <c r="D872" s="2">
        <v>-0.43310546875</v>
      </c>
    </row>
    <row r="873" spans="1:4" x14ac:dyDescent="0.2">
      <c r="A873" s="2">
        <v>4810625000</v>
      </c>
      <c r="B873" s="2">
        <v>-0.6663818359375</v>
      </c>
      <c r="C873" s="2">
        <v>-0.82666015625</v>
      </c>
      <c r="D873" s="2">
        <v>-0.322265625</v>
      </c>
    </row>
    <row r="874" spans="1:4" x14ac:dyDescent="0.2">
      <c r="A874" s="2">
        <v>4815000000</v>
      </c>
      <c r="B874" s="2">
        <v>-0.6590576171875</v>
      </c>
      <c r="C874" s="2">
        <v>-0.862274169921875</v>
      </c>
      <c r="D874" s="2">
        <v>-0.356292724609375</v>
      </c>
    </row>
    <row r="875" spans="1:4" x14ac:dyDescent="0.2">
      <c r="A875" s="2">
        <v>4819375000</v>
      </c>
      <c r="B875" s="2">
        <v>-0.640472412109375</v>
      </c>
      <c r="C875" s="2">
        <v>-0.87847900390625</v>
      </c>
      <c r="D875" s="2">
        <v>-0.313873291015625</v>
      </c>
    </row>
    <row r="876" spans="1:4" x14ac:dyDescent="0.2">
      <c r="A876" s="2">
        <v>4823750000</v>
      </c>
      <c r="B876" s="2">
        <v>-0.6513671875</v>
      </c>
      <c r="C876" s="2">
        <v>-0.822265625</v>
      </c>
      <c r="D876" s="2">
        <v>-0.296478271484375</v>
      </c>
    </row>
    <row r="877" spans="1:4" x14ac:dyDescent="0.2">
      <c r="A877" s="2">
        <v>4828125000</v>
      </c>
      <c r="B877" s="2">
        <v>-0.651123046875</v>
      </c>
      <c r="C877" s="2">
        <v>-0.807342529296875</v>
      </c>
      <c r="D877" s="2">
        <v>-0.39739990234375</v>
      </c>
    </row>
    <row r="878" spans="1:4" x14ac:dyDescent="0.2">
      <c r="A878" s="2">
        <v>4832500000</v>
      </c>
      <c r="B878" s="2">
        <v>-0.589630126953125</v>
      </c>
      <c r="C878" s="2">
        <v>-0.7938232421875</v>
      </c>
      <c r="D878" s="2">
        <v>-0.41705322265625</v>
      </c>
    </row>
    <row r="879" spans="1:4" x14ac:dyDescent="0.2">
      <c r="A879" s="2">
        <v>4836875000</v>
      </c>
      <c r="B879" s="2">
        <v>-0.4555816650390625</v>
      </c>
      <c r="C879" s="2">
        <v>-0.80499267578125</v>
      </c>
      <c r="D879" s="2">
        <v>-0.40264892578125</v>
      </c>
    </row>
    <row r="880" spans="1:4" x14ac:dyDescent="0.2">
      <c r="A880" s="2">
        <v>4841250000</v>
      </c>
      <c r="B880" s="2">
        <v>-0.56549072265625</v>
      </c>
      <c r="C880" s="2">
        <v>-0.89013671875</v>
      </c>
      <c r="D880" s="2">
        <v>-0.1746826171875</v>
      </c>
    </row>
    <row r="881" spans="1:4" x14ac:dyDescent="0.2">
      <c r="A881" s="2">
        <v>4845625000</v>
      </c>
      <c r="B881" s="2">
        <v>-0.4925079345703125</v>
      </c>
      <c r="C881" s="2">
        <v>-1.0057373046875</v>
      </c>
      <c r="D881" s="2">
        <v>-0.248046875</v>
      </c>
    </row>
    <row r="882" spans="1:4" x14ac:dyDescent="0.2">
      <c r="A882" s="2">
        <v>4850000000</v>
      </c>
      <c r="B882" s="2">
        <v>-0.438629150390625</v>
      </c>
      <c r="C882" s="2">
        <v>-0.90411376953125</v>
      </c>
      <c r="D882" s="2">
        <v>-0.3626708984375</v>
      </c>
    </row>
    <row r="883" spans="1:4" x14ac:dyDescent="0.2">
      <c r="A883" s="2">
        <v>4854375000</v>
      </c>
      <c r="B883" s="2">
        <v>-0.483001708984375</v>
      </c>
      <c r="C883" s="2">
        <v>-0.8995361328125</v>
      </c>
      <c r="D883" s="2">
        <v>-0.23565673828125</v>
      </c>
    </row>
    <row r="884" spans="1:4" x14ac:dyDescent="0.2">
      <c r="A884" s="2">
        <v>4858750000</v>
      </c>
      <c r="B884" s="2">
        <v>-0.47772216796875</v>
      </c>
      <c r="C884" s="2">
        <v>-0.9190673828125</v>
      </c>
      <c r="D884" s="2">
        <v>-0.201416015625</v>
      </c>
    </row>
    <row r="885" spans="1:4" x14ac:dyDescent="0.2">
      <c r="A885" s="2">
        <v>4863125000</v>
      </c>
      <c r="B885" s="2">
        <v>-0.453826904296875</v>
      </c>
      <c r="C885" s="2">
        <v>-0.92755126953125</v>
      </c>
      <c r="D885" s="2">
        <v>-0.247314453125</v>
      </c>
    </row>
    <row r="886" spans="1:4" x14ac:dyDescent="0.2">
      <c r="A886" s="2">
        <v>4867500000</v>
      </c>
      <c r="B886" s="2">
        <v>-0.460540771484375</v>
      </c>
      <c r="C886" s="2">
        <v>-1.015380859375</v>
      </c>
      <c r="D886" s="2">
        <v>-0.2437744140625</v>
      </c>
    </row>
    <row r="887" spans="1:4" x14ac:dyDescent="0.2">
      <c r="A887" s="2">
        <v>4871875000</v>
      </c>
      <c r="B887" s="2">
        <v>-0.4258575439453125</v>
      </c>
      <c r="C887" s="2">
        <v>-1.0506591796875</v>
      </c>
      <c r="D887" s="2">
        <v>-0.19580078125</v>
      </c>
    </row>
    <row r="888" spans="1:4" x14ac:dyDescent="0.2">
      <c r="A888" s="2">
        <v>4876250000</v>
      </c>
      <c r="B888" s="2">
        <v>-0.377166748046875</v>
      </c>
      <c r="C888" s="2">
        <v>-0.80999755859375</v>
      </c>
      <c r="D888" s="2">
        <v>-0.18756103515625</v>
      </c>
    </row>
    <row r="889" spans="1:4" x14ac:dyDescent="0.2">
      <c r="A889" s="2">
        <v>4880625000</v>
      </c>
      <c r="B889" s="2">
        <v>-0.3082733154296875</v>
      </c>
      <c r="C889" s="2">
        <v>-1.0762939453125</v>
      </c>
      <c r="D889" s="2">
        <v>-0.17669677734375</v>
      </c>
    </row>
    <row r="890" spans="1:4" x14ac:dyDescent="0.2">
      <c r="A890" s="2">
        <v>4885000000</v>
      </c>
      <c r="B890" s="2">
        <v>-0.28631591796875</v>
      </c>
      <c r="C890" s="2">
        <v>-0.9422607421875</v>
      </c>
      <c r="D890" s="2">
        <v>-0.290283203125</v>
      </c>
    </row>
    <row r="891" spans="1:4" x14ac:dyDescent="0.2">
      <c r="A891" s="2">
        <v>4889375000</v>
      </c>
      <c r="B891" s="2">
        <v>-0.29949951171875</v>
      </c>
      <c r="C891" s="2">
        <v>-0.84613037109375</v>
      </c>
      <c r="D891" s="2">
        <v>-0.1253662109375</v>
      </c>
    </row>
    <row r="892" spans="1:4" x14ac:dyDescent="0.2">
      <c r="A892" s="2">
        <v>4893750000</v>
      </c>
      <c r="B892" s="2">
        <v>-0.2977447509765625</v>
      </c>
      <c r="C892" s="2">
        <v>-0.93359375</v>
      </c>
      <c r="D892" s="2">
        <v>-0.12933349609375</v>
      </c>
    </row>
    <row r="893" spans="1:4" x14ac:dyDescent="0.2">
      <c r="A893" s="2">
        <v>4898125000</v>
      </c>
      <c r="B893" s="2">
        <v>-0.2801971435546875</v>
      </c>
      <c r="C893" s="2">
        <v>-0.905029296875</v>
      </c>
      <c r="D893" s="2">
        <v>-0.14111328125</v>
      </c>
    </row>
    <row r="894" spans="1:4" x14ac:dyDescent="0.2">
      <c r="A894" s="2">
        <v>4902500000</v>
      </c>
      <c r="B894" s="2">
        <v>-0.268585205078125</v>
      </c>
      <c r="C894" s="2">
        <v>-0.88507080078125</v>
      </c>
      <c r="D894" s="2">
        <v>7.3028564453125E-2</v>
      </c>
    </row>
    <row r="895" spans="1:4" x14ac:dyDescent="0.2">
      <c r="A895" s="2">
        <v>4906875000</v>
      </c>
      <c r="B895" s="2">
        <v>-0.2905426025390625</v>
      </c>
      <c r="C895" s="2">
        <v>-0.91094970703125</v>
      </c>
      <c r="D895" s="2">
        <v>-0.30194091796875</v>
      </c>
    </row>
    <row r="896" spans="1:4" x14ac:dyDescent="0.2">
      <c r="A896" s="2">
        <v>4911250000</v>
      </c>
      <c r="B896" s="2">
        <v>-0.3128662109375</v>
      </c>
      <c r="C896" s="2">
        <v>-0.9775390625</v>
      </c>
      <c r="D896" s="2">
        <v>-0.157379150390625</v>
      </c>
    </row>
    <row r="897" spans="1:4" x14ac:dyDescent="0.2">
      <c r="A897" s="2">
        <v>4915625000</v>
      </c>
      <c r="B897" s="2">
        <v>-0.267852783203125</v>
      </c>
      <c r="C897" s="2">
        <v>-1.03778076171875</v>
      </c>
      <c r="D897" s="2">
        <v>-2.35595703125E-2</v>
      </c>
    </row>
    <row r="898" spans="1:4" x14ac:dyDescent="0.2">
      <c r="A898" s="2">
        <v>4920000000</v>
      </c>
      <c r="B898" s="2">
        <v>-0.32952880859375</v>
      </c>
      <c r="C898" s="2">
        <v>-1.0726318359375</v>
      </c>
      <c r="D898" s="2">
        <v>-0.136962890625</v>
      </c>
    </row>
    <row r="899" spans="1:4" x14ac:dyDescent="0.2">
      <c r="A899" s="2">
        <v>4924375000</v>
      </c>
      <c r="B899" s="2">
        <v>-0.307159423828125</v>
      </c>
      <c r="C899" s="2">
        <v>-0.948974609375</v>
      </c>
      <c r="D899" s="2">
        <v>-2.490234375E-2</v>
      </c>
    </row>
    <row r="900" spans="1:4" x14ac:dyDescent="0.2">
      <c r="A900" s="2">
        <v>4928750000</v>
      </c>
      <c r="B900" s="2">
        <v>-0.21102142333984375</v>
      </c>
      <c r="C900" s="2">
        <v>-0.90936279296875</v>
      </c>
      <c r="D900" s="2">
        <v>-0.209136962890625</v>
      </c>
    </row>
    <row r="901" spans="1:4" x14ac:dyDescent="0.2">
      <c r="A901" s="2">
        <v>4933125000</v>
      </c>
      <c r="B901" s="2">
        <v>-0.16701507568359375</v>
      </c>
      <c r="C901" s="2">
        <v>-0.9727783203125</v>
      </c>
      <c r="D901" s="2">
        <v>-4.388427734375E-2</v>
      </c>
    </row>
    <row r="902" spans="1:4" x14ac:dyDescent="0.2">
      <c r="A902" s="2">
        <v>4937500000</v>
      </c>
      <c r="B902" s="2">
        <v>-0.13091278076171875</v>
      </c>
      <c r="C902" s="2">
        <v>-0.97564697265625</v>
      </c>
      <c r="D902" s="2">
        <v>-0.1116943359375</v>
      </c>
    </row>
    <row r="903" spans="1:4" x14ac:dyDescent="0.2">
      <c r="A903" s="2">
        <v>4941875000</v>
      </c>
      <c r="B903" s="2">
        <v>-2.5999069213867188E-2</v>
      </c>
      <c r="C903" s="2">
        <v>-0.99249267578125</v>
      </c>
      <c r="D903" s="2">
        <v>-0.125</v>
      </c>
    </row>
    <row r="904" spans="1:4" x14ac:dyDescent="0.2">
      <c r="A904" s="2">
        <v>4946250000</v>
      </c>
      <c r="B904" s="2">
        <v>1.2401938438415527E-3</v>
      </c>
      <c r="C904" s="2">
        <v>-1.02215576171875</v>
      </c>
      <c r="D904" s="2">
        <v>4.30908203125E-2</v>
      </c>
    </row>
    <row r="905" spans="1:4" x14ac:dyDescent="0.2">
      <c r="A905" s="2">
        <v>4950625000</v>
      </c>
      <c r="B905" s="2">
        <v>7.684326171875E-2</v>
      </c>
      <c r="C905" s="2">
        <v>-0.90771484375</v>
      </c>
      <c r="D905" s="2">
        <v>-2.13623046875E-2</v>
      </c>
    </row>
    <row r="906" spans="1:4" x14ac:dyDescent="0.2">
      <c r="A906" s="2">
        <v>4955000000</v>
      </c>
      <c r="B906" s="2">
        <v>7.895660400390625E-2</v>
      </c>
      <c r="C906" s="2">
        <v>-0.9593505859375</v>
      </c>
      <c r="D906" s="2">
        <v>0.11834716796875</v>
      </c>
    </row>
    <row r="907" spans="1:4" x14ac:dyDescent="0.2">
      <c r="A907" s="2">
        <v>4959375000</v>
      </c>
      <c r="B907" s="2">
        <v>9.659576416015625E-2</v>
      </c>
      <c r="C907" s="2">
        <v>-1.02923583984375</v>
      </c>
      <c r="D907" s="2">
        <v>-4.351806640625E-2</v>
      </c>
    </row>
    <row r="908" spans="1:4" x14ac:dyDescent="0.2">
      <c r="A908" s="2">
        <v>4963750000</v>
      </c>
      <c r="B908" s="2">
        <v>0.1661834716796875</v>
      </c>
      <c r="C908" s="2">
        <v>-1.03204345703125</v>
      </c>
      <c r="D908" s="2">
        <v>-2.685546875E-2</v>
      </c>
    </row>
    <row r="909" spans="1:4" x14ac:dyDescent="0.2">
      <c r="A909" s="2">
        <v>4968125000</v>
      </c>
      <c r="B909" s="2">
        <v>0.251708984375</v>
      </c>
      <c r="C909" s="2">
        <v>-1.02642822265625</v>
      </c>
      <c r="D909" s="2">
        <v>4.23583984375E-2</v>
      </c>
    </row>
    <row r="910" spans="1:4" x14ac:dyDescent="0.2">
      <c r="A910" s="2">
        <v>4972500000</v>
      </c>
      <c r="B910" s="2">
        <v>0.2375640869140625</v>
      </c>
      <c r="C910" s="2">
        <v>-0.98284912109375</v>
      </c>
      <c r="D910" s="2">
        <v>-2.032470703125E-2</v>
      </c>
    </row>
    <row r="911" spans="1:4" x14ac:dyDescent="0.2">
      <c r="A911" s="2">
        <v>4976875000</v>
      </c>
      <c r="B911" s="2">
        <v>0.36572265625</v>
      </c>
      <c r="C911" s="2">
        <v>-1.08856201171875</v>
      </c>
      <c r="D911" s="2">
        <v>6.5185546875E-2</v>
      </c>
    </row>
    <row r="912" spans="1:4" x14ac:dyDescent="0.2">
      <c r="A912" s="2">
        <v>4981250000</v>
      </c>
      <c r="B912" s="2">
        <v>0.4462432861328125</v>
      </c>
      <c r="C912" s="2">
        <v>-1.01202392578125</v>
      </c>
      <c r="D912" s="2">
        <v>2.28271484375E-2</v>
      </c>
    </row>
    <row r="913" spans="1:4" x14ac:dyDescent="0.2">
      <c r="A913" s="2">
        <v>4985625000</v>
      </c>
      <c r="B913" s="2">
        <v>0.4307098388671875</v>
      </c>
      <c r="C913" s="2">
        <v>-1.14593505859375</v>
      </c>
      <c r="D913" s="2">
        <v>6.878662109375E-2</v>
      </c>
    </row>
    <row r="914" spans="1:4" x14ac:dyDescent="0.2">
      <c r="A914" s="2">
        <v>4990000000</v>
      </c>
      <c r="B914" s="2">
        <v>0.533447265625</v>
      </c>
      <c r="C914" s="2">
        <v>-1.0323486328125</v>
      </c>
      <c r="D914" s="2">
        <v>0.14398193359375</v>
      </c>
    </row>
    <row r="915" spans="1:4" x14ac:dyDescent="0.2">
      <c r="A915" s="2">
        <v>4994375000</v>
      </c>
      <c r="B915" s="2">
        <v>0.583892822265625</v>
      </c>
      <c r="C915" s="2">
        <v>-1.1142578125</v>
      </c>
      <c r="D915" s="2">
        <v>0.10687255859375</v>
      </c>
    </row>
    <row r="916" spans="1:4" x14ac:dyDescent="0.2">
      <c r="A916" s="2">
        <v>4998750000</v>
      </c>
      <c r="B916" s="2">
        <v>0.673553466796875</v>
      </c>
      <c r="C916" s="2">
        <v>-1.05352783203125</v>
      </c>
      <c r="D916" s="2">
        <v>0.27081298828125</v>
      </c>
    </row>
    <row r="917" spans="1:4" x14ac:dyDescent="0.2">
      <c r="A917" s="2">
        <v>5003125000</v>
      </c>
      <c r="B917" s="2">
        <v>0.718902587890625</v>
      </c>
      <c r="C917" s="2">
        <v>-1.0994873046875</v>
      </c>
      <c r="D917" s="2">
        <v>8.99658203125E-2</v>
      </c>
    </row>
    <row r="918" spans="1:4" x14ac:dyDescent="0.2">
      <c r="A918" s="2">
        <v>5007500000</v>
      </c>
      <c r="B918" s="2">
        <v>0.71319580078125</v>
      </c>
      <c r="C918" s="2">
        <v>-0.944091796875</v>
      </c>
      <c r="D918" s="2">
        <v>7.5927734375E-2</v>
      </c>
    </row>
    <row r="919" spans="1:4" x14ac:dyDescent="0.2">
      <c r="A919" s="2">
        <v>5011875000</v>
      </c>
      <c r="B919" s="2">
        <v>0.761932373046875</v>
      </c>
      <c r="C919" s="2">
        <v>-1.2257080078125</v>
      </c>
      <c r="D919" s="2">
        <v>0.30035400390625</v>
      </c>
    </row>
    <row r="920" spans="1:4" x14ac:dyDescent="0.2">
      <c r="A920" s="2">
        <v>5016250000</v>
      </c>
      <c r="B920" s="2">
        <v>0.73004150390625</v>
      </c>
      <c r="C920" s="2">
        <v>-1.1617431640625</v>
      </c>
      <c r="D920" s="2">
        <v>0.1478271484375</v>
      </c>
    </row>
    <row r="921" spans="1:4" x14ac:dyDescent="0.2">
      <c r="A921" s="2">
        <v>5020625000</v>
      </c>
      <c r="B921" s="2">
        <v>0.8106689453125</v>
      </c>
      <c r="C921" s="2">
        <v>-0.97955322265625</v>
      </c>
      <c r="D921" s="2">
        <v>0.15960693359375</v>
      </c>
    </row>
    <row r="922" spans="1:4" x14ac:dyDescent="0.2">
      <c r="A922" s="2">
        <v>5025000000</v>
      </c>
      <c r="B922" s="2">
        <v>0.788848876953125</v>
      </c>
      <c r="C922" s="2">
        <v>-1.090087890625</v>
      </c>
      <c r="D922" s="2">
        <v>0.21044921875</v>
      </c>
    </row>
    <row r="923" spans="1:4" x14ac:dyDescent="0.2">
      <c r="A923" s="2">
        <v>5029375000</v>
      </c>
      <c r="B923" s="2">
        <v>0.815399169921875</v>
      </c>
      <c r="C923" s="2">
        <v>-1.04296875</v>
      </c>
      <c r="D923" s="2">
        <v>0.2247314453125</v>
      </c>
    </row>
    <row r="924" spans="1:4" x14ac:dyDescent="0.2">
      <c r="A924" s="2">
        <v>5033750000</v>
      </c>
      <c r="B924" s="2">
        <v>0.812103271484375</v>
      </c>
      <c r="C924" s="2">
        <v>-1.21649169921875</v>
      </c>
      <c r="D924" s="2">
        <v>0.16619873046875</v>
      </c>
    </row>
    <row r="925" spans="1:4" x14ac:dyDescent="0.2">
      <c r="A925" s="2">
        <v>5038125000</v>
      </c>
      <c r="B925" s="2">
        <v>0.862396240234375</v>
      </c>
      <c r="C925" s="2">
        <v>-1.05029296875</v>
      </c>
      <c r="D925" s="2">
        <v>0.41192626953125</v>
      </c>
    </row>
    <row r="926" spans="1:4" x14ac:dyDescent="0.2">
      <c r="A926" s="2">
        <v>5042500000</v>
      </c>
      <c r="B926" s="2">
        <v>0.886138916015625</v>
      </c>
      <c r="C926" s="2">
        <v>-0.9669189453125</v>
      </c>
      <c r="D926" s="2">
        <v>0.3116455078125</v>
      </c>
    </row>
    <row r="927" spans="1:4" x14ac:dyDescent="0.2">
      <c r="A927" s="2">
        <v>5046875000</v>
      </c>
      <c r="B927" s="2">
        <v>0.983642578125</v>
      </c>
      <c r="C927" s="2">
        <v>-1.05035400390625</v>
      </c>
      <c r="D927" s="2">
        <v>0.25732421875</v>
      </c>
    </row>
    <row r="928" spans="1:4" x14ac:dyDescent="0.2">
      <c r="A928" s="2">
        <v>5051250000</v>
      </c>
      <c r="B928" s="2">
        <v>0.96905517578125</v>
      </c>
      <c r="C928" s="2">
        <v>-0.95989990234375</v>
      </c>
      <c r="D928" s="2">
        <v>0.35833740234375</v>
      </c>
    </row>
    <row r="929" spans="1:4" x14ac:dyDescent="0.2">
      <c r="A929" s="2">
        <v>5055625000</v>
      </c>
      <c r="B929" s="2">
        <v>1.02880859375</v>
      </c>
      <c r="C929" s="2">
        <v>-1.1483154296875</v>
      </c>
      <c r="D929" s="2">
        <v>0.2935791015625</v>
      </c>
    </row>
    <row r="930" spans="1:4" x14ac:dyDescent="0.2">
      <c r="A930" s="2">
        <v>5060000000</v>
      </c>
      <c r="B930" s="2">
        <v>1.14276123046875</v>
      </c>
      <c r="C930" s="2">
        <v>-1.00958251953125</v>
      </c>
      <c r="D930" s="2">
        <v>0.43670654296875</v>
      </c>
    </row>
    <row r="931" spans="1:4" x14ac:dyDescent="0.2">
      <c r="A931" s="2">
        <v>5064375000</v>
      </c>
      <c r="B931" s="2">
        <v>1.2310791015625</v>
      </c>
      <c r="C931" s="2">
        <v>-0.986328125</v>
      </c>
      <c r="D931" s="2">
        <v>0.48236083984375</v>
      </c>
    </row>
    <row r="932" spans="1:4" x14ac:dyDescent="0.2">
      <c r="A932" s="2">
        <v>5068750000</v>
      </c>
      <c r="B932" s="2">
        <v>1.2901611328125</v>
      </c>
      <c r="C932" s="2">
        <v>-1.04901123046875</v>
      </c>
      <c r="D932" s="2">
        <v>0.3692626953125</v>
      </c>
    </row>
    <row r="933" spans="1:4" x14ac:dyDescent="0.2">
      <c r="A933" s="2">
        <v>5073125000</v>
      </c>
      <c r="B933" s="2">
        <v>1.281005859375</v>
      </c>
      <c r="C933" s="2">
        <v>-1.10406494140625</v>
      </c>
      <c r="D933" s="2">
        <v>0.47100830078125</v>
      </c>
    </row>
    <row r="934" spans="1:4" x14ac:dyDescent="0.2">
      <c r="A934" s="2">
        <v>5077500000</v>
      </c>
      <c r="B934" s="2">
        <v>1.3734130859375</v>
      </c>
      <c r="C934" s="2">
        <v>-1.09619140625</v>
      </c>
      <c r="D934" s="2">
        <v>0.36590576171875</v>
      </c>
    </row>
    <row r="935" spans="1:4" x14ac:dyDescent="0.2">
      <c r="A935" s="2">
        <v>5081875000</v>
      </c>
      <c r="B935" s="2">
        <v>1.45709228515625</v>
      </c>
      <c r="C935" s="2">
        <v>-1.0003662109375</v>
      </c>
      <c r="D935" s="2">
        <v>0.55975341796875</v>
      </c>
    </row>
    <row r="936" spans="1:4" x14ac:dyDescent="0.2">
      <c r="A936" s="2">
        <v>5086250000</v>
      </c>
      <c r="B936" s="2">
        <v>1.60101318359375</v>
      </c>
      <c r="C936" s="2">
        <v>-1.10870361328125</v>
      </c>
      <c r="D936" s="2">
        <v>0.52423095703125</v>
      </c>
    </row>
    <row r="937" spans="1:4" x14ac:dyDescent="0.2">
      <c r="A937" s="2">
        <v>5090625000</v>
      </c>
      <c r="B937" s="2">
        <v>1.748291015625</v>
      </c>
      <c r="C937" s="2">
        <v>-1.1571044921875</v>
      </c>
      <c r="D937" s="2">
        <v>0.6278076171875</v>
      </c>
    </row>
    <row r="938" spans="1:4" x14ac:dyDescent="0.2">
      <c r="A938" s="2">
        <v>5095000000</v>
      </c>
      <c r="B938" s="2">
        <v>1.81341552734375</v>
      </c>
      <c r="C938" s="2">
        <v>-1.09246826171875</v>
      </c>
      <c r="D938" s="2">
        <v>0.58746337890625</v>
      </c>
    </row>
    <row r="939" spans="1:4" x14ac:dyDescent="0.2">
      <c r="A939" s="2">
        <v>5099375000</v>
      </c>
      <c r="B939" s="2">
        <v>1.85748291015625</v>
      </c>
      <c r="C939" s="2">
        <v>-1.0367431640625</v>
      </c>
      <c r="D939" s="2">
        <v>0.81671142578125</v>
      </c>
    </row>
    <row r="940" spans="1:4" x14ac:dyDescent="0.2">
      <c r="A940" s="2">
        <v>5103750000</v>
      </c>
      <c r="B940" s="2">
        <v>1.93975830078125</v>
      </c>
      <c r="C940" s="2">
        <v>-1.0355224609375</v>
      </c>
      <c r="D940" s="2">
        <v>0.60174560546875</v>
      </c>
    </row>
    <row r="941" spans="1:4" x14ac:dyDescent="0.2">
      <c r="A941" s="2">
        <v>5108125000</v>
      </c>
      <c r="B941" s="2">
        <v>2.03759765625</v>
      </c>
      <c r="C941" s="2">
        <v>-0.9803466796875</v>
      </c>
      <c r="D941" s="2">
        <v>0.70233154296875</v>
      </c>
    </row>
    <row r="942" spans="1:4" x14ac:dyDescent="0.2">
      <c r="A942" s="2">
        <v>5112500000</v>
      </c>
      <c r="B942" s="2">
        <v>2.07421875</v>
      </c>
      <c r="C942" s="2">
        <v>-1.19134521484375</v>
      </c>
      <c r="D942" s="2">
        <v>0.638916015625</v>
      </c>
    </row>
    <row r="943" spans="1:4" x14ac:dyDescent="0.2">
      <c r="A943" s="2">
        <v>5116875000</v>
      </c>
      <c r="B943" s="2">
        <v>2.167236328125</v>
      </c>
      <c r="C943" s="2">
        <v>-1.041748046875</v>
      </c>
      <c r="D943" s="2">
        <v>0.5887451171875</v>
      </c>
    </row>
    <row r="944" spans="1:4" x14ac:dyDescent="0.2">
      <c r="A944" s="2">
        <v>5121250000</v>
      </c>
      <c r="B944" s="2">
        <v>2.31201171875</v>
      </c>
      <c r="C944" s="2">
        <v>-1.15081787109375</v>
      </c>
      <c r="D944" s="2">
        <v>0.85430908203125</v>
      </c>
    </row>
    <row r="945" spans="1:4" x14ac:dyDescent="0.2">
      <c r="A945" s="2">
        <v>5125625000</v>
      </c>
      <c r="B945" s="2">
        <v>2.432373046875</v>
      </c>
      <c r="C945" s="2">
        <v>-1.08721923828125</v>
      </c>
      <c r="D945" s="2">
        <v>0.8287353515625</v>
      </c>
    </row>
    <row r="946" spans="1:4" x14ac:dyDescent="0.2">
      <c r="A946" s="2">
        <v>5130000000</v>
      </c>
      <c r="B946" s="2">
        <v>2.4595947265625</v>
      </c>
      <c r="C946" s="2">
        <v>-0.990692138671875</v>
      </c>
      <c r="D946" s="2">
        <v>0.91162109375</v>
      </c>
    </row>
    <row r="947" spans="1:4" x14ac:dyDescent="0.2">
      <c r="A947" s="2">
        <v>5134375000</v>
      </c>
      <c r="B947" s="2">
        <v>2.551513671875</v>
      </c>
      <c r="C947" s="2">
        <v>-1.0296630859375</v>
      </c>
      <c r="D947" s="2">
        <v>0.614501953125</v>
      </c>
    </row>
    <row r="948" spans="1:4" x14ac:dyDescent="0.2">
      <c r="A948" s="2">
        <v>5138750000</v>
      </c>
      <c r="B948" s="2">
        <v>2.6282958984375</v>
      </c>
      <c r="C948" s="2">
        <v>-0.97711181640625</v>
      </c>
      <c r="D948" s="2">
        <v>0.841888427734375</v>
      </c>
    </row>
    <row r="949" spans="1:4" x14ac:dyDescent="0.2">
      <c r="A949" s="2">
        <v>5143125000</v>
      </c>
      <c r="B949" s="2">
        <v>2.73681640625</v>
      </c>
      <c r="C949" s="2">
        <v>-0.9169921875</v>
      </c>
      <c r="D949" s="2">
        <v>0.98675537109375</v>
      </c>
    </row>
    <row r="950" spans="1:4" x14ac:dyDescent="0.2">
      <c r="A950" s="2">
        <v>5147500000</v>
      </c>
      <c r="B950" s="2">
        <v>2.8671875</v>
      </c>
      <c r="C950" s="2">
        <v>-0.945465087890625</v>
      </c>
      <c r="D950" s="2">
        <v>0.876861572265625</v>
      </c>
    </row>
    <row r="951" spans="1:4" x14ac:dyDescent="0.2">
      <c r="A951" s="2">
        <v>5151875000</v>
      </c>
      <c r="B951" s="2">
        <v>2.875244140625</v>
      </c>
      <c r="C951" s="2">
        <v>-0.9786376953125</v>
      </c>
      <c r="D951" s="2">
        <v>0.98175048828125</v>
      </c>
    </row>
    <row r="952" spans="1:4" x14ac:dyDescent="0.2">
      <c r="A952" s="2">
        <v>5156250000</v>
      </c>
      <c r="B952" s="2">
        <v>2.9761962890625</v>
      </c>
      <c r="C952" s="2">
        <v>-1.015380859375</v>
      </c>
      <c r="D952" s="2">
        <v>1.13372802734375</v>
      </c>
    </row>
    <row r="953" spans="1:4" x14ac:dyDescent="0.2">
      <c r="A953" s="2">
        <v>5160625000</v>
      </c>
      <c r="B953" s="2">
        <v>2.9921875</v>
      </c>
      <c r="C953" s="2">
        <v>-1.21337890625</v>
      </c>
      <c r="D953" s="2">
        <v>0.96771240234375</v>
      </c>
    </row>
    <row r="954" spans="1:4" x14ac:dyDescent="0.2">
      <c r="A954" s="2">
        <v>5165000000</v>
      </c>
      <c r="B954" s="2">
        <v>3.0789794921875</v>
      </c>
      <c r="C954" s="2">
        <v>-1.07269287109375</v>
      </c>
      <c r="D954" s="2">
        <v>0.881591796875</v>
      </c>
    </row>
    <row r="955" spans="1:4" x14ac:dyDescent="0.2">
      <c r="A955" s="2">
        <v>5169375000</v>
      </c>
      <c r="B955" s="2">
        <v>3.1572265625</v>
      </c>
      <c r="C955" s="2">
        <v>-0.932861328125</v>
      </c>
      <c r="D955" s="2">
        <v>1.1551513671875</v>
      </c>
    </row>
    <row r="956" spans="1:4" x14ac:dyDescent="0.2">
      <c r="A956" s="2">
        <v>5173750000</v>
      </c>
      <c r="B956" s="2">
        <v>3.3533935546875</v>
      </c>
      <c r="C956" s="2">
        <v>-0.8458251953125</v>
      </c>
      <c r="D956" s="2">
        <v>1.2799072265625</v>
      </c>
    </row>
    <row r="957" spans="1:4" x14ac:dyDescent="0.2">
      <c r="A957" s="2">
        <v>5178125000</v>
      </c>
      <c r="B957" s="2">
        <v>3.4609375</v>
      </c>
      <c r="C957" s="2">
        <v>-0.94970703125</v>
      </c>
      <c r="D957" s="2">
        <v>1.136474609375</v>
      </c>
    </row>
    <row r="958" spans="1:4" x14ac:dyDescent="0.2">
      <c r="A958" s="2">
        <v>5182500000</v>
      </c>
      <c r="B958" s="2">
        <v>3.5489501953125</v>
      </c>
      <c r="C958" s="2">
        <v>-1.06182861328125</v>
      </c>
      <c r="D958" s="2">
        <v>1.13800048828125</v>
      </c>
    </row>
    <row r="959" spans="1:4" x14ac:dyDescent="0.2">
      <c r="A959" s="2">
        <v>5186875000</v>
      </c>
      <c r="B959" s="2">
        <v>3.735595703125</v>
      </c>
      <c r="C959" s="2">
        <v>-0.896728515625</v>
      </c>
      <c r="D959" s="2">
        <v>1.04034423828125</v>
      </c>
    </row>
    <row r="960" spans="1:4" x14ac:dyDescent="0.2">
      <c r="A960" s="2">
        <v>5191250000</v>
      </c>
      <c r="B960" s="2">
        <v>3.839111328125</v>
      </c>
      <c r="C960" s="2">
        <v>-0.8013916015625</v>
      </c>
      <c r="D960" s="2">
        <v>1.218017578125</v>
      </c>
    </row>
    <row r="961" spans="1:4" x14ac:dyDescent="0.2">
      <c r="A961" s="2">
        <v>5195625000</v>
      </c>
      <c r="B961" s="2">
        <v>3.927978515625</v>
      </c>
      <c r="C961" s="2">
        <v>-0.99072265625</v>
      </c>
      <c r="D961" s="2">
        <v>1.0975341796875</v>
      </c>
    </row>
    <row r="962" spans="1:4" x14ac:dyDescent="0.2">
      <c r="A962" s="2">
        <v>5200000000</v>
      </c>
      <c r="B962" s="2">
        <v>3.9705810546875</v>
      </c>
      <c r="C962" s="2">
        <v>-0.93701171875</v>
      </c>
      <c r="D962" s="2">
        <v>1.3216552734375</v>
      </c>
    </row>
    <row r="963" spans="1:4" x14ac:dyDescent="0.2">
      <c r="A963" s="2">
        <v>5204375000</v>
      </c>
      <c r="B963" s="2">
        <v>4.09521484375</v>
      </c>
      <c r="C963" s="2">
        <v>-0.88525390625</v>
      </c>
      <c r="D963" s="2">
        <v>1.295654296875</v>
      </c>
    </row>
    <row r="964" spans="1:4" x14ac:dyDescent="0.2">
      <c r="A964" s="2">
        <v>5208750000</v>
      </c>
      <c r="B964" s="2">
        <v>4.20166015625</v>
      </c>
      <c r="C964" s="2">
        <v>-0.9598388671875</v>
      </c>
      <c r="D964" s="2">
        <v>1.4755859375</v>
      </c>
    </row>
    <row r="965" spans="1:4" x14ac:dyDescent="0.2">
      <c r="A965" s="2">
        <v>5213125000</v>
      </c>
      <c r="B965" s="2">
        <v>4.3427734375</v>
      </c>
      <c r="C965" s="2">
        <v>-0.892578125</v>
      </c>
      <c r="D965" s="2">
        <v>1.318115234375</v>
      </c>
    </row>
    <row r="966" spans="1:4" x14ac:dyDescent="0.2">
      <c r="A966" s="2">
        <v>5217500000</v>
      </c>
      <c r="B966" s="2">
        <v>4.48193359375</v>
      </c>
      <c r="C966" s="2">
        <v>-0.68890380859375</v>
      </c>
      <c r="D966" s="2">
        <v>1.444580078125</v>
      </c>
    </row>
    <row r="967" spans="1:4" x14ac:dyDescent="0.2">
      <c r="A967" s="2">
        <v>5221875000</v>
      </c>
      <c r="B967" s="2">
        <v>4.57080078125</v>
      </c>
      <c r="C967" s="2">
        <v>-0.86138916015625</v>
      </c>
      <c r="D967" s="2">
        <v>1.6463623046875</v>
      </c>
    </row>
    <row r="968" spans="1:4" x14ac:dyDescent="0.2">
      <c r="A968" s="2">
        <v>5226250000</v>
      </c>
      <c r="B968" s="2">
        <v>4.794921875</v>
      </c>
      <c r="C968" s="2">
        <v>-0.5770263671875</v>
      </c>
      <c r="D968" s="2">
        <v>1.596435546875</v>
      </c>
    </row>
    <row r="969" spans="1:4" x14ac:dyDescent="0.2">
      <c r="A969" s="2">
        <v>5230625000</v>
      </c>
      <c r="B969" s="2">
        <v>5.001708984375</v>
      </c>
      <c r="C969" s="2">
        <v>-0.5804443359375</v>
      </c>
      <c r="D969" s="2">
        <v>1.71563720703125</v>
      </c>
    </row>
    <row r="970" spans="1:4" x14ac:dyDescent="0.2">
      <c r="A970" s="2">
        <v>5235000000</v>
      </c>
      <c r="B970" s="2">
        <v>5.1689453125</v>
      </c>
      <c r="C970" s="2">
        <v>-0.42333984375</v>
      </c>
      <c r="D970" s="2">
        <v>1.6328125</v>
      </c>
    </row>
    <row r="971" spans="1:4" x14ac:dyDescent="0.2">
      <c r="A971" s="2">
        <v>5239375000</v>
      </c>
      <c r="B971" s="2">
        <v>5.303466796875</v>
      </c>
      <c r="C971" s="2">
        <v>-0.50372314453125</v>
      </c>
      <c r="D971" s="2">
        <v>1.69891357421875</v>
      </c>
    </row>
    <row r="972" spans="1:4" x14ac:dyDescent="0.2">
      <c r="A972" s="2">
        <v>5243750000</v>
      </c>
      <c r="B972" s="2">
        <v>5.480712890625</v>
      </c>
      <c r="C972" s="2">
        <v>-0.482177734375</v>
      </c>
      <c r="D972" s="2">
        <v>1.7645263671875</v>
      </c>
    </row>
    <row r="973" spans="1:4" x14ac:dyDescent="0.2">
      <c r="A973" s="2">
        <v>5248125000</v>
      </c>
      <c r="B973" s="2">
        <v>5.60498046875</v>
      </c>
      <c r="C973" s="2">
        <v>-0.7496337890625</v>
      </c>
      <c r="D973" s="2">
        <v>1.87725830078125</v>
      </c>
    </row>
    <row r="974" spans="1:4" x14ac:dyDescent="0.2">
      <c r="A974" s="2">
        <v>5252500000</v>
      </c>
      <c r="B974" s="2">
        <v>5.7802734375</v>
      </c>
      <c r="C974" s="2">
        <v>-0.59344482421875</v>
      </c>
      <c r="D974" s="2">
        <v>1.85272216796875</v>
      </c>
    </row>
    <row r="975" spans="1:4" x14ac:dyDescent="0.2">
      <c r="A975" s="2">
        <v>5256875000</v>
      </c>
      <c r="B975" s="2">
        <v>5.984130859375</v>
      </c>
      <c r="C975" s="2">
        <v>-0.4476318359375</v>
      </c>
      <c r="D975" s="2">
        <v>1.796630859375</v>
      </c>
    </row>
    <row r="976" spans="1:4" x14ac:dyDescent="0.2">
      <c r="A976" s="2">
        <v>5261250000</v>
      </c>
      <c r="B976" s="2">
        <v>6.1376953125</v>
      </c>
      <c r="C976" s="2">
        <v>-0.341552734375</v>
      </c>
      <c r="D976" s="2">
        <v>2.102294921875</v>
      </c>
    </row>
    <row r="977" spans="1:4" x14ac:dyDescent="0.2">
      <c r="A977" s="2">
        <v>5265625000</v>
      </c>
      <c r="B977" s="2">
        <v>6.326416015625</v>
      </c>
      <c r="C977" s="2">
        <v>-0.4412841796875</v>
      </c>
      <c r="D977" s="2">
        <v>2.1409912109375</v>
      </c>
    </row>
    <row r="978" spans="1:4" x14ac:dyDescent="0.2">
      <c r="A978" s="2">
        <v>5270000000</v>
      </c>
      <c r="B978" s="2">
        <v>6.511474609375</v>
      </c>
      <c r="C978" s="2">
        <v>1.708984375E-2</v>
      </c>
      <c r="D978" s="2">
        <v>2.0504150390625</v>
      </c>
    </row>
    <row r="979" spans="1:4" x14ac:dyDescent="0.2">
      <c r="A979" s="2">
        <v>5274375000</v>
      </c>
      <c r="B979" s="2">
        <v>6.701171875</v>
      </c>
      <c r="C979" s="2">
        <v>-1.3427734375E-3</v>
      </c>
      <c r="D979" s="2">
        <v>2.1087646484375</v>
      </c>
    </row>
    <row r="980" spans="1:4" x14ac:dyDescent="0.2">
      <c r="A980" s="2">
        <v>5278750000</v>
      </c>
      <c r="B980" s="2">
        <v>6.837646484375</v>
      </c>
      <c r="C980" s="2">
        <v>-0.28173828125</v>
      </c>
      <c r="D980" s="2">
        <v>2.2012939453125</v>
      </c>
    </row>
    <row r="981" spans="1:4" x14ac:dyDescent="0.2">
      <c r="A981" s="2">
        <v>5283125000</v>
      </c>
      <c r="B981" s="2">
        <v>6.971435546875</v>
      </c>
      <c r="C981" s="2">
        <v>-0.4359130859375</v>
      </c>
      <c r="D981" s="2">
        <v>2.2030029296875</v>
      </c>
    </row>
    <row r="982" spans="1:4" x14ac:dyDescent="0.2">
      <c r="A982" s="2">
        <v>5287500000</v>
      </c>
      <c r="B982" s="2">
        <v>7.176025390625</v>
      </c>
      <c r="C982" s="2">
        <v>0.5091552734375</v>
      </c>
      <c r="D982" s="2">
        <v>2.18408203125</v>
      </c>
    </row>
    <row r="983" spans="1:4" x14ac:dyDescent="0.2">
      <c r="A983" s="2">
        <v>5291875000</v>
      </c>
      <c r="B983" s="2">
        <v>7.3994140625</v>
      </c>
      <c r="C983" s="2">
        <v>-7.8369140625E-2</v>
      </c>
      <c r="D983" s="2">
        <v>2.384521484375</v>
      </c>
    </row>
    <row r="984" spans="1:4" x14ac:dyDescent="0.2">
      <c r="A984" s="2">
        <v>5296250000</v>
      </c>
      <c r="B984" s="2">
        <v>7.552001953125</v>
      </c>
      <c r="C984" s="2">
        <v>0.1826171875</v>
      </c>
      <c r="D984" s="2">
        <v>2.502197265625</v>
      </c>
    </row>
    <row r="985" spans="1:4" x14ac:dyDescent="0.2">
      <c r="A985" s="2">
        <v>5300625000</v>
      </c>
      <c r="B985" s="2">
        <v>7.694091796875</v>
      </c>
      <c r="C985" s="2">
        <v>0.1844482421875</v>
      </c>
      <c r="D985" s="2">
        <v>2.4493408203125</v>
      </c>
    </row>
    <row r="986" spans="1:4" x14ac:dyDescent="0.2">
      <c r="A986" s="2">
        <v>5305000000</v>
      </c>
      <c r="B986" s="2">
        <v>7.845458984375</v>
      </c>
      <c r="C986" s="2">
        <v>0.385498046875</v>
      </c>
      <c r="D986" s="2">
        <v>2.57373046875</v>
      </c>
    </row>
    <row r="987" spans="1:4" x14ac:dyDescent="0.2">
      <c r="A987" s="2">
        <v>5309375000</v>
      </c>
      <c r="B987" s="2">
        <v>8.0927734375</v>
      </c>
      <c r="C987" s="2">
        <v>0.650146484375</v>
      </c>
      <c r="D987" s="2">
        <v>2.356689453125</v>
      </c>
    </row>
    <row r="988" spans="1:4" x14ac:dyDescent="0.2">
      <c r="A988" s="2">
        <v>5313750000</v>
      </c>
      <c r="B988" s="2">
        <v>8.169921875</v>
      </c>
      <c r="C988" s="2">
        <v>0.444580078125</v>
      </c>
      <c r="D988" s="2">
        <v>2.271240234375</v>
      </c>
    </row>
    <row r="989" spans="1:4" x14ac:dyDescent="0.2">
      <c r="A989" s="2">
        <v>5318125000</v>
      </c>
      <c r="B989" s="2">
        <v>8.34619140625</v>
      </c>
      <c r="C989" s="2">
        <v>0.739990234375</v>
      </c>
      <c r="D989" s="2">
        <v>2.2587890625</v>
      </c>
    </row>
    <row r="990" spans="1:4" x14ac:dyDescent="0.2">
      <c r="A990" s="2">
        <v>5322500000</v>
      </c>
      <c r="B990" s="2">
        <v>8.5908203125</v>
      </c>
      <c r="C990" s="2">
        <v>0.7418212890625</v>
      </c>
      <c r="D990" s="2">
        <v>2.924072265625</v>
      </c>
    </row>
    <row r="991" spans="1:4" x14ac:dyDescent="0.2">
      <c r="A991" s="2">
        <v>5326875000</v>
      </c>
      <c r="B991" s="2">
        <v>8.9755859375</v>
      </c>
      <c r="C991" s="2">
        <v>1.332763671875</v>
      </c>
      <c r="D991" s="2">
        <v>2.701416015625</v>
      </c>
    </row>
    <row r="992" spans="1:4" x14ac:dyDescent="0.2">
      <c r="A992" s="2">
        <v>5331250000</v>
      </c>
      <c r="B992" s="2">
        <v>9.06494140625</v>
      </c>
      <c r="C992" s="2">
        <v>1.3616943359375</v>
      </c>
      <c r="D992" s="2">
        <v>2.0919189453125</v>
      </c>
    </row>
    <row r="993" spans="1:4" x14ac:dyDescent="0.2">
      <c r="A993" s="2">
        <v>5335625000</v>
      </c>
      <c r="B993" s="2">
        <v>9.28466796875</v>
      </c>
      <c r="C993" s="2">
        <v>1.3172607421875</v>
      </c>
      <c r="D993" s="2">
        <v>2.48583984375</v>
      </c>
    </row>
    <row r="994" spans="1:4" x14ac:dyDescent="0.2">
      <c r="A994" s="2">
        <v>5340000000</v>
      </c>
      <c r="B994" s="2">
        <v>9.4794921875</v>
      </c>
      <c r="C994" s="2">
        <v>1.838134765625</v>
      </c>
      <c r="D994" s="2">
        <v>2.293701171875</v>
      </c>
    </row>
    <row r="995" spans="1:4" x14ac:dyDescent="0.2">
      <c r="A995" s="2">
        <v>5344375000</v>
      </c>
      <c r="B995" s="2">
        <v>9.77734375</v>
      </c>
      <c r="C995" s="2">
        <v>2.3154296875</v>
      </c>
      <c r="D995" s="2">
        <v>2.3927001953125</v>
      </c>
    </row>
    <row r="996" spans="1:4" x14ac:dyDescent="0.2">
      <c r="A996" s="2">
        <v>5348750000</v>
      </c>
      <c r="B996" s="2">
        <v>9.99267578125</v>
      </c>
      <c r="C996" s="2">
        <v>1.3948974609375</v>
      </c>
      <c r="D996" s="2">
        <v>2.0159912109375</v>
      </c>
    </row>
    <row r="997" spans="1:4" x14ac:dyDescent="0.2">
      <c r="A997" s="2">
        <v>5353125000</v>
      </c>
      <c r="B997" s="2">
        <v>10.26611328125</v>
      </c>
      <c r="C997" s="2">
        <v>2.0361328125</v>
      </c>
      <c r="D997" s="2">
        <v>2.3831787109375</v>
      </c>
    </row>
    <row r="998" spans="1:4" x14ac:dyDescent="0.2">
      <c r="A998" s="2">
        <v>5357500000</v>
      </c>
      <c r="B998" s="2">
        <v>10.3583984375</v>
      </c>
      <c r="C998" s="2">
        <v>3.298583984375</v>
      </c>
      <c r="D998" s="2">
        <v>1.49755859375</v>
      </c>
    </row>
    <row r="999" spans="1:4" x14ac:dyDescent="0.2">
      <c r="A999" s="2">
        <v>5361875000</v>
      </c>
      <c r="B999" s="2">
        <v>10.44775390625</v>
      </c>
      <c r="C999" s="2">
        <v>4.1357421875</v>
      </c>
      <c r="D999" s="2">
        <v>2.362060546875</v>
      </c>
    </row>
    <row r="1000" spans="1:4" x14ac:dyDescent="0.2">
      <c r="A1000" s="2">
        <v>5366250000</v>
      </c>
      <c r="B1000" s="2">
        <v>10.501953125</v>
      </c>
      <c r="C1000" s="2">
        <v>2.601806640625</v>
      </c>
      <c r="D1000" s="2">
        <v>1.142333984375</v>
      </c>
    </row>
    <row r="1001" spans="1:4" x14ac:dyDescent="0.2">
      <c r="A1001" s="2">
        <v>5370625000</v>
      </c>
      <c r="B1001" s="2">
        <v>10.69140625</v>
      </c>
      <c r="C1001" s="2">
        <v>3.459228515625</v>
      </c>
      <c r="D1001" s="2">
        <v>1.70849609375</v>
      </c>
    </row>
    <row r="1002" spans="1:4" x14ac:dyDescent="0.2">
      <c r="A1002" s="2">
        <v>5375000000</v>
      </c>
      <c r="B1002" s="2">
        <v>10.75537109375</v>
      </c>
      <c r="C1002" s="2">
        <v>3.2926025390625</v>
      </c>
      <c r="D1002" s="2">
        <v>1.4471435546875</v>
      </c>
    </row>
    <row r="1003" spans="1:4" x14ac:dyDescent="0.2">
      <c r="A1003" s="2">
        <v>5379375000</v>
      </c>
      <c r="B1003" s="2">
        <v>10.8525390625</v>
      </c>
      <c r="C1003" s="2">
        <v>4.638427734375</v>
      </c>
      <c r="D1003" s="2">
        <v>0.4736328125</v>
      </c>
    </row>
    <row r="1004" spans="1:4" x14ac:dyDescent="0.2">
      <c r="A1004" s="2">
        <v>5383750000</v>
      </c>
      <c r="B1004" s="2">
        <v>10.81494140625</v>
      </c>
      <c r="C1004" s="2">
        <v>3.60693359375</v>
      </c>
      <c r="D1004" s="2">
        <v>0.93505859375</v>
      </c>
    </row>
    <row r="1005" spans="1:4" x14ac:dyDescent="0.2">
      <c r="A1005" s="2">
        <v>5388125000</v>
      </c>
      <c r="B1005" s="2">
        <v>10.97802734375</v>
      </c>
      <c r="C1005" s="2">
        <v>3.9476318359375</v>
      </c>
      <c r="D1005" s="2">
        <v>0.1055908203125</v>
      </c>
    </row>
    <row r="1006" spans="1:4" x14ac:dyDescent="0.2">
      <c r="A1006" s="2">
        <v>5392500000</v>
      </c>
      <c r="B1006" s="2">
        <v>10.9580078125</v>
      </c>
      <c r="C1006" s="2">
        <v>2.8485107421875</v>
      </c>
      <c r="D1006" s="2">
        <v>-2.47802734375E-2</v>
      </c>
    </row>
    <row r="1007" spans="1:4" x14ac:dyDescent="0.2">
      <c r="A1007" s="2">
        <v>5396875000</v>
      </c>
      <c r="B1007" s="2">
        <v>10.80810546875</v>
      </c>
      <c r="C1007" s="2">
        <v>3.488037109375</v>
      </c>
      <c r="D1007" s="2">
        <v>-0.85888671875</v>
      </c>
    </row>
    <row r="1008" spans="1:4" x14ac:dyDescent="0.2">
      <c r="A1008" s="2">
        <v>5401250000</v>
      </c>
      <c r="B1008" s="2">
        <v>10.5830078125</v>
      </c>
      <c r="C1008" s="2">
        <v>3.301025390625</v>
      </c>
      <c r="D1008" s="2">
        <v>-0.5654296875</v>
      </c>
    </row>
    <row r="1009" spans="1:4" x14ac:dyDescent="0.2">
      <c r="A1009" s="2">
        <v>5405625000</v>
      </c>
      <c r="B1009" s="2">
        <v>10.55712890625</v>
      </c>
      <c r="C1009" s="2">
        <v>3.433349609375</v>
      </c>
      <c r="D1009" s="2">
        <v>-1.138427734375</v>
      </c>
    </row>
    <row r="1010" spans="1:4" x14ac:dyDescent="0.2">
      <c r="A1010" s="2">
        <v>5410000000</v>
      </c>
      <c r="B1010" s="2">
        <v>10.29443359375</v>
      </c>
      <c r="C1010" s="2">
        <v>3.0443115234375</v>
      </c>
      <c r="D1010" s="2">
        <v>-0.9542236328125</v>
      </c>
    </row>
    <row r="1011" spans="1:4" x14ac:dyDescent="0.2">
      <c r="A1011" s="2">
        <v>5414375000</v>
      </c>
      <c r="B1011" s="2">
        <v>10.1025390625</v>
      </c>
      <c r="C1011" s="2">
        <v>2.962158203125</v>
      </c>
      <c r="D1011" s="2">
        <v>-1.961181640625</v>
      </c>
    </row>
    <row r="1012" spans="1:4" x14ac:dyDescent="0.2">
      <c r="A1012" s="2">
        <v>5418750000</v>
      </c>
      <c r="B1012" s="2">
        <v>9.85888671875</v>
      </c>
      <c r="C1012" s="2">
        <v>2.5885009765625</v>
      </c>
      <c r="D1012" s="2">
        <v>-1.6943359375</v>
      </c>
    </row>
    <row r="1013" spans="1:4" x14ac:dyDescent="0.2">
      <c r="A1013" s="2">
        <v>5423125000</v>
      </c>
      <c r="B1013" s="2">
        <v>9.6845703125</v>
      </c>
      <c r="C1013" s="2">
        <v>2.37158203125</v>
      </c>
      <c r="D1013" s="2">
        <v>-2.3985595703125</v>
      </c>
    </row>
    <row r="1014" spans="1:4" x14ac:dyDescent="0.2">
      <c r="A1014" s="2">
        <v>5427500000</v>
      </c>
      <c r="B1014" s="2">
        <v>9.4931640625</v>
      </c>
      <c r="C1014" s="2">
        <v>2.3546142578125</v>
      </c>
      <c r="D1014" s="2">
        <v>-1.8822021484375</v>
      </c>
    </row>
    <row r="1015" spans="1:4" x14ac:dyDescent="0.2">
      <c r="A1015" s="2">
        <v>5431875000</v>
      </c>
      <c r="B1015" s="2">
        <v>9.40283203125</v>
      </c>
      <c r="C1015" s="2">
        <v>1.69140625</v>
      </c>
      <c r="D1015" s="2">
        <v>-2.1087646484375</v>
      </c>
    </row>
    <row r="1016" spans="1:4" x14ac:dyDescent="0.2">
      <c r="A1016" s="2">
        <v>5436250000</v>
      </c>
      <c r="B1016" s="2">
        <v>9.1884765625</v>
      </c>
      <c r="C1016" s="2">
        <v>2.3017578125</v>
      </c>
      <c r="D1016" s="2">
        <v>-2.0218505859375</v>
      </c>
    </row>
    <row r="1017" spans="1:4" x14ac:dyDescent="0.2">
      <c r="A1017" s="2">
        <v>5440625000</v>
      </c>
      <c r="B1017" s="2">
        <v>8.97021484375</v>
      </c>
      <c r="C1017" s="2">
        <v>1.64208984375</v>
      </c>
      <c r="D1017" s="2">
        <v>-2.144287109375</v>
      </c>
    </row>
    <row r="1018" spans="1:4" x14ac:dyDescent="0.2">
      <c r="A1018" s="2">
        <v>5445000000</v>
      </c>
      <c r="B1018" s="2">
        <v>8.79638671875</v>
      </c>
      <c r="C1018" s="2">
        <v>1.284912109375</v>
      </c>
      <c r="D1018" s="2">
        <v>-1.9158935546875</v>
      </c>
    </row>
    <row r="1019" spans="1:4" x14ac:dyDescent="0.2">
      <c r="A1019" s="2">
        <v>5449375000</v>
      </c>
      <c r="B1019" s="2">
        <v>8.62548828125</v>
      </c>
      <c r="C1019" s="2">
        <v>1.4873046875</v>
      </c>
      <c r="D1019" s="2">
        <v>-1.9747314453125</v>
      </c>
    </row>
    <row r="1020" spans="1:4" x14ac:dyDescent="0.2">
      <c r="A1020" s="2">
        <v>5453750000</v>
      </c>
      <c r="B1020" s="2">
        <v>8.345703125</v>
      </c>
      <c r="C1020" s="2">
        <v>1.75732421875</v>
      </c>
      <c r="D1020" s="2">
        <v>-2.2984619140625</v>
      </c>
    </row>
    <row r="1021" spans="1:4" x14ac:dyDescent="0.2">
      <c r="A1021" s="2">
        <v>5458125000</v>
      </c>
      <c r="B1021" s="2">
        <v>8.11376953125</v>
      </c>
      <c r="C1021" s="2">
        <v>1.29150390625</v>
      </c>
      <c r="D1021" s="2">
        <v>-2.313720703125</v>
      </c>
    </row>
    <row r="1022" spans="1:4" x14ac:dyDescent="0.2">
      <c r="A1022" s="2">
        <v>5462500000</v>
      </c>
      <c r="B1022" s="2">
        <v>7.86474609375</v>
      </c>
      <c r="C1022" s="2">
        <v>1.147216796875</v>
      </c>
      <c r="D1022" s="2">
        <v>-2.458984375</v>
      </c>
    </row>
    <row r="1023" spans="1:4" x14ac:dyDescent="0.2">
      <c r="A1023" s="2">
        <v>5466875000</v>
      </c>
      <c r="B1023" s="2">
        <v>7.56103515625</v>
      </c>
      <c r="C1023" s="2">
        <v>0.8419189453125</v>
      </c>
      <c r="D1023" s="2">
        <v>-2.234130859375</v>
      </c>
    </row>
    <row r="1024" spans="1:4" x14ac:dyDescent="0.2">
      <c r="A1024" s="2">
        <v>5471250000</v>
      </c>
      <c r="B1024" s="2">
        <v>7.436767578125</v>
      </c>
      <c r="C1024" s="2">
        <v>0.63671875</v>
      </c>
      <c r="D1024" s="2">
        <v>-2.2740478515625</v>
      </c>
    </row>
    <row r="1025" spans="1:4" x14ac:dyDescent="0.2">
      <c r="A1025" s="2">
        <v>5475625000</v>
      </c>
      <c r="B1025" s="2">
        <v>7.068359375</v>
      </c>
      <c r="C1025" s="2">
        <v>0.4791259765625</v>
      </c>
      <c r="D1025" s="2">
        <v>-2.1324462890625</v>
      </c>
    </row>
    <row r="1026" spans="1:4" x14ac:dyDescent="0.2">
      <c r="A1026" s="2">
        <v>5480000000</v>
      </c>
      <c r="B1026" s="2">
        <v>6.87158203125</v>
      </c>
      <c r="C1026" s="2">
        <v>0.44091796875</v>
      </c>
      <c r="D1026" s="2">
        <v>-2.5352783203125</v>
      </c>
    </row>
    <row r="1027" spans="1:4" x14ac:dyDescent="0.2">
      <c r="A1027" s="2">
        <v>5484375000</v>
      </c>
      <c r="B1027" s="2">
        <v>6.7080078125</v>
      </c>
      <c r="C1027" s="2">
        <v>0.529541015625</v>
      </c>
      <c r="D1027" s="2">
        <v>-2.22119140625</v>
      </c>
    </row>
    <row r="1028" spans="1:4" x14ac:dyDescent="0.2">
      <c r="A1028" s="2">
        <v>5488750000</v>
      </c>
      <c r="B1028" s="2">
        <v>6.5302734375</v>
      </c>
      <c r="C1028" s="2">
        <v>0.231201171875</v>
      </c>
      <c r="D1028" s="2">
        <v>-2.041748046875</v>
      </c>
    </row>
    <row r="1029" spans="1:4" x14ac:dyDescent="0.2">
      <c r="A1029" s="2">
        <v>5493125000</v>
      </c>
      <c r="B1029" s="2">
        <v>6.245361328125</v>
      </c>
      <c r="C1029" s="2">
        <v>0.194091796875</v>
      </c>
      <c r="D1029" s="2">
        <v>-1.95550537109375</v>
      </c>
    </row>
    <row r="1030" spans="1:4" x14ac:dyDescent="0.2">
      <c r="A1030" s="2">
        <v>5497500000</v>
      </c>
      <c r="B1030" s="2">
        <v>5.960205078125</v>
      </c>
      <c r="C1030" s="2">
        <v>0.101806640625</v>
      </c>
      <c r="D1030" s="2">
        <v>-2.068115234375</v>
      </c>
    </row>
    <row r="1031" spans="1:4" x14ac:dyDescent="0.2">
      <c r="A1031" s="2">
        <v>5501875000</v>
      </c>
      <c r="B1031" s="2">
        <v>5.693115234375</v>
      </c>
      <c r="C1031" s="2">
        <v>4.266357421875E-2</v>
      </c>
      <c r="D1031" s="2">
        <v>-1.6630859375</v>
      </c>
    </row>
    <row r="1032" spans="1:4" x14ac:dyDescent="0.2">
      <c r="A1032" s="2">
        <v>5506250000</v>
      </c>
      <c r="B1032" s="2">
        <v>5.469970703125</v>
      </c>
      <c r="C1032" s="2">
        <v>-6.35986328125E-2</v>
      </c>
      <c r="D1032" s="2">
        <v>-2.1185302734375</v>
      </c>
    </row>
    <row r="1033" spans="1:4" x14ac:dyDescent="0.2">
      <c r="A1033" s="2">
        <v>5510625000</v>
      </c>
      <c r="B1033" s="2">
        <v>5.1923828125</v>
      </c>
      <c r="C1033" s="2">
        <v>-0.13690185546875</v>
      </c>
      <c r="D1033" s="2">
        <v>-1.48394775390625</v>
      </c>
    </row>
    <row r="1034" spans="1:4" x14ac:dyDescent="0.2">
      <c r="A1034" s="2">
        <v>5515000000</v>
      </c>
      <c r="B1034" s="2">
        <v>4.9716796875</v>
      </c>
      <c r="C1034" s="2">
        <v>-0.23736572265625</v>
      </c>
      <c r="D1034" s="2">
        <v>-1.82159423828125</v>
      </c>
    </row>
    <row r="1035" spans="1:4" x14ac:dyDescent="0.2">
      <c r="A1035" s="2">
        <v>5519375000</v>
      </c>
      <c r="B1035" s="2">
        <v>4.671142578125</v>
      </c>
      <c r="C1035" s="2">
        <v>-0.31768798828125</v>
      </c>
      <c r="D1035" s="2">
        <v>-1.64459228515625</v>
      </c>
    </row>
    <row r="1036" spans="1:4" x14ac:dyDescent="0.2">
      <c r="A1036" s="2">
        <v>5523750000</v>
      </c>
      <c r="B1036" s="2">
        <v>4.4736328125</v>
      </c>
      <c r="C1036" s="2">
        <v>-0.33074951171875</v>
      </c>
      <c r="D1036" s="2">
        <v>-1.7144775390625</v>
      </c>
    </row>
    <row r="1037" spans="1:4" x14ac:dyDescent="0.2">
      <c r="A1037" s="2">
        <v>5528125000</v>
      </c>
      <c r="B1037" s="2">
        <v>4.264892578125</v>
      </c>
      <c r="C1037" s="2">
        <v>-0.30462646484375</v>
      </c>
      <c r="D1037" s="2">
        <v>-1.62835693359375</v>
      </c>
    </row>
    <row r="1038" spans="1:4" x14ac:dyDescent="0.2">
      <c r="A1038" s="2">
        <v>5532500000</v>
      </c>
      <c r="B1038" s="2">
        <v>4.088134765625</v>
      </c>
      <c r="C1038" s="2">
        <v>-0.4127197265625</v>
      </c>
      <c r="D1038" s="2">
        <v>-1.4593505859375</v>
      </c>
    </row>
    <row r="1039" spans="1:4" x14ac:dyDescent="0.2">
      <c r="A1039" s="2">
        <v>5536875000</v>
      </c>
      <c r="B1039" s="2">
        <v>3.9024658203125</v>
      </c>
      <c r="C1039" s="2">
        <v>-0.24737548828125</v>
      </c>
      <c r="D1039" s="2">
        <v>-1.5897216796875</v>
      </c>
    </row>
    <row r="1040" spans="1:4" x14ac:dyDescent="0.2">
      <c r="A1040" s="2">
        <v>5541250000</v>
      </c>
      <c r="B1040" s="2">
        <v>3.788330078125</v>
      </c>
      <c r="C1040" s="2">
        <v>-0.42120361328125</v>
      </c>
      <c r="D1040" s="2">
        <v>-1.4837646484375</v>
      </c>
    </row>
    <row r="1041" spans="1:4" x14ac:dyDescent="0.2">
      <c r="A1041" s="2">
        <v>5545625000</v>
      </c>
      <c r="B1041" s="2">
        <v>3.5272216796875</v>
      </c>
      <c r="C1041" s="2">
        <v>-0.41888427734375</v>
      </c>
      <c r="D1041" s="2">
        <v>-1.30609130859375</v>
      </c>
    </row>
    <row r="1042" spans="1:4" x14ac:dyDescent="0.2">
      <c r="A1042" s="2">
        <v>5550000000</v>
      </c>
      <c r="B1042" s="2">
        <v>3.4490966796875</v>
      </c>
      <c r="C1042" s="2">
        <v>-0.40594482421875</v>
      </c>
      <c r="D1042" s="2">
        <v>-1.359375</v>
      </c>
    </row>
    <row r="1043" spans="1:4" x14ac:dyDescent="0.2">
      <c r="A1043" s="2">
        <v>5554375000</v>
      </c>
      <c r="B1043" s="2">
        <v>3.2520751953125</v>
      </c>
      <c r="C1043" s="2">
        <v>-0.45465087890625</v>
      </c>
      <c r="D1043" s="2">
        <v>-1.35504150390625</v>
      </c>
    </row>
    <row r="1044" spans="1:4" x14ac:dyDescent="0.2">
      <c r="A1044" s="2">
        <v>5558750000</v>
      </c>
      <c r="B1044" s="2">
        <v>3.06640625</v>
      </c>
      <c r="C1044" s="2">
        <v>-0.53668212890625</v>
      </c>
      <c r="D1044" s="2">
        <v>-1.4556884765625</v>
      </c>
    </row>
    <row r="1045" spans="1:4" x14ac:dyDescent="0.2">
      <c r="A1045" s="2">
        <v>5563125000</v>
      </c>
      <c r="B1045" s="2">
        <v>2.90234375</v>
      </c>
      <c r="C1045" s="2">
        <v>-0.6046142578125</v>
      </c>
      <c r="D1045" s="2">
        <v>-1.2244873046875</v>
      </c>
    </row>
    <row r="1046" spans="1:4" x14ac:dyDescent="0.2">
      <c r="A1046" s="2">
        <v>5567500000</v>
      </c>
      <c r="B1046" s="2">
        <v>2.728271484375</v>
      </c>
      <c r="C1046" s="2">
        <v>-0.631103515625</v>
      </c>
      <c r="D1046" s="2">
        <v>-1.23876953125</v>
      </c>
    </row>
    <row r="1047" spans="1:4" x14ac:dyDescent="0.2">
      <c r="A1047" s="2">
        <v>5571875000</v>
      </c>
      <c r="B1047" s="2">
        <v>2.629638671875</v>
      </c>
      <c r="C1047" s="2">
        <v>-0.7584228515625</v>
      </c>
      <c r="D1047" s="2">
        <v>-1.2236328125</v>
      </c>
    </row>
    <row r="1048" spans="1:4" x14ac:dyDescent="0.2">
      <c r="A1048" s="2">
        <v>5576250000</v>
      </c>
      <c r="B1048" s="2">
        <v>2.4583740234375</v>
      </c>
      <c r="C1048" s="2">
        <v>-0.672119140625</v>
      </c>
      <c r="D1048" s="2">
        <v>-1.1483154296875</v>
      </c>
    </row>
    <row r="1049" spans="1:4" x14ac:dyDescent="0.2">
      <c r="A1049" s="2">
        <v>5580625000</v>
      </c>
      <c r="B1049" s="2">
        <v>2.3072509765625</v>
      </c>
      <c r="C1049" s="2">
        <v>-0.699462890625</v>
      </c>
      <c r="D1049" s="2">
        <v>-1.0616455078125</v>
      </c>
    </row>
    <row r="1050" spans="1:4" x14ac:dyDescent="0.2">
      <c r="A1050" s="2">
        <v>5585000000</v>
      </c>
      <c r="B1050" s="2">
        <v>2.236328125</v>
      </c>
      <c r="C1050" s="2">
        <v>-0.6549072265625</v>
      </c>
      <c r="D1050" s="2">
        <v>-1.09881591796875</v>
      </c>
    </row>
    <row r="1051" spans="1:4" x14ac:dyDescent="0.2">
      <c r="A1051" s="2">
        <v>5589375000</v>
      </c>
      <c r="B1051" s="2">
        <v>2.1475830078125</v>
      </c>
      <c r="C1051" s="2">
        <v>-0.6539306640625</v>
      </c>
      <c r="D1051" s="2">
        <v>-1.0643310546875</v>
      </c>
    </row>
    <row r="1052" spans="1:4" x14ac:dyDescent="0.2">
      <c r="A1052" s="2">
        <v>5593750000</v>
      </c>
      <c r="B1052" s="2">
        <v>2.0426025390625</v>
      </c>
      <c r="C1052" s="2">
        <v>-0.66339111328125</v>
      </c>
      <c r="D1052" s="2">
        <v>-0.95733642578125</v>
      </c>
    </row>
    <row r="1053" spans="1:4" x14ac:dyDescent="0.2">
      <c r="A1053" s="2">
        <v>5598125000</v>
      </c>
      <c r="B1053" s="2">
        <v>1.86614990234375</v>
      </c>
      <c r="C1053" s="2">
        <v>-0.8082275390625</v>
      </c>
      <c r="D1053" s="2">
        <v>-0.97491455078125</v>
      </c>
    </row>
    <row r="1054" spans="1:4" x14ac:dyDescent="0.2">
      <c r="A1054" s="2">
        <v>5602500000</v>
      </c>
      <c r="B1054" s="2">
        <v>1.7972412109375</v>
      </c>
      <c r="C1054" s="2">
        <v>-0.7650146484375</v>
      </c>
      <c r="D1054" s="2">
        <v>-0.89617919921875</v>
      </c>
    </row>
    <row r="1055" spans="1:4" x14ac:dyDescent="0.2">
      <c r="A1055" s="2">
        <v>5606875000</v>
      </c>
      <c r="B1055" s="2">
        <v>1.65966796875</v>
      </c>
      <c r="C1055" s="2">
        <v>-0.8359375</v>
      </c>
      <c r="D1055" s="2">
        <v>-0.92987060546875</v>
      </c>
    </row>
    <row r="1056" spans="1:4" x14ac:dyDescent="0.2">
      <c r="A1056" s="2">
        <v>5611250000</v>
      </c>
      <c r="B1056" s="2">
        <v>1.509033203125</v>
      </c>
      <c r="C1056" s="2">
        <v>-0.85040283203125</v>
      </c>
      <c r="D1056" s="2">
        <v>-0.77520751953125</v>
      </c>
    </row>
    <row r="1057" spans="1:4" x14ac:dyDescent="0.2">
      <c r="A1057" s="2">
        <v>5615625000</v>
      </c>
      <c r="B1057" s="2">
        <v>1.40032958984375</v>
      </c>
      <c r="C1057" s="2">
        <v>-0.79339599609375</v>
      </c>
      <c r="D1057" s="2">
        <v>-0.828857421875</v>
      </c>
    </row>
    <row r="1058" spans="1:4" x14ac:dyDescent="0.2">
      <c r="A1058" s="2">
        <v>5620000000</v>
      </c>
      <c r="B1058" s="2">
        <v>1.28204345703125</v>
      </c>
      <c r="C1058" s="2">
        <v>-0.85052490234375</v>
      </c>
      <c r="D1058" s="2">
        <v>-0.83770751953125</v>
      </c>
    </row>
    <row r="1059" spans="1:4" x14ac:dyDescent="0.2">
      <c r="A1059" s="2">
        <v>5624375000</v>
      </c>
      <c r="B1059" s="2">
        <v>1.16064453125</v>
      </c>
      <c r="C1059" s="2">
        <v>-0.82208251953125</v>
      </c>
      <c r="D1059" s="2">
        <v>-0.8638916015625</v>
      </c>
    </row>
    <row r="1060" spans="1:4" x14ac:dyDescent="0.2">
      <c r="A1060" s="2">
        <v>5628750000</v>
      </c>
      <c r="B1060" s="2">
        <v>1.06732177734375</v>
      </c>
      <c r="C1060" s="2">
        <v>-0.8580322265625</v>
      </c>
      <c r="D1060" s="2">
        <v>-0.78643798828125</v>
      </c>
    </row>
    <row r="1061" spans="1:4" x14ac:dyDescent="0.2">
      <c r="A1061" s="2">
        <v>5633125000</v>
      </c>
      <c r="B1061" s="2">
        <v>0.968353271484375</v>
      </c>
      <c r="C1061" s="2">
        <v>-0.85284423828125</v>
      </c>
      <c r="D1061" s="2">
        <v>-0.69189453125</v>
      </c>
    </row>
    <row r="1062" spans="1:4" x14ac:dyDescent="0.2">
      <c r="A1062" s="2">
        <v>5637500000</v>
      </c>
      <c r="B1062" s="2">
        <v>0.86407470703125</v>
      </c>
      <c r="C1062" s="2">
        <v>-0.93060302734375</v>
      </c>
      <c r="D1062" s="2">
        <v>-0.7470703125</v>
      </c>
    </row>
    <row r="1063" spans="1:4" x14ac:dyDescent="0.2">
      <c r="A1063" s="2">
        <v>5641875000</v>
      </c>
      <c r="B1063" s="2">
        <v>0.81787109375</v>
      </c>
      <c r="C1063" s="2">
        <v>-0.847412109375</v>
      </c>
      <c r="D1063" s="2">
        <v>-0.64007568359375</v>
      </c>
    </row>
    <row r="1064" spans="1:4" x14ac:dyDescent="0.2">
      <c r="A1064" s="2">
        <v>5646250000</v>
      </c>
      <c r="B1064" s="2">
        <v>0.661102294921875</v>
      </c>
      <c r="C1064" s="2">
        <v>-0.91278076171875</v>
      </c>
      <c r="D1064" s="2">
        <v>-0.5623779296875</v>
      </c>
    </row>
    <row r="1065" spans="1:4" x14ac:dyDescent="0.2">
      <c r="A1065" s="2">
        <v>5650625000</v>
      </c>
      <c r="B1065" s="2">
        <v>0.585357666015625</v>
      </c>
      <c r="C1065" s="2">
        <v>-0.88641357421875</v>
      </c>
      <c r="D1065" s="2">
        <v>-0.60919189453125</v>
      </c>
    </row>
    <row r="1066" spans="1:4" x14ac:dyDescent="0.2">
      <c r="A1066" s="2">
        <v>5655000000</v>
      </c>
      <c r="B1066" s="2">
        <v>0.49896240234375</v>
      </c>
      <c r="C1066" s="2">
        <v>-0.8541259765625</v>
      </c>
      <c r="D1066" s="2">
        <v>-0.5362548828125</v>
      </c>
    </row>
    <row r="1067" spans="1:4" x14ac:dyDescent="0.2">
      <c r="A1067" s="2">
        <v>5659375000</v>
      </c>
      <c r="B1067" s="2">
        <v>0.458404541015625</v>
      </c>
      <c r="C1067" s="2">
        <v>-0.87664794921875</v>
      </c>
      <c r="D1067" s="2">
        <v>-0.49896240234375</v>
      </c>
    </row>
    <row r="1068" spans="1:4" x14ac:dyDescent="0.2">
      <c r="A1068" s="2">
        <v>5663750000</v>
      </c>
      <c r="B1068" s="2">
        <v>0.2901153564453125</v>
      </c>
      <c r="C1068" s="2">
        <v>-0.889892578125</v>
      </c>
      <c r="D1068" s="2">
        <v>-0.53948974609375</v>
      </c>
    </row>
    <row r="1069" spans="1:4" x14ac:dyDescent="0.2">
      <c r="A1069" s="2">
        <v>5668125000</v>
      </c>
      <c r="B1069" s="2">
        <v>0.15451812744140625</v>
      </c>
      <c r="C1069" s="2">
        <v>-0.8494873046875</v>
      </c>
      <c r="D1069" s="2">
        <v>-0.44635009765625</v>
      </c>
    </row>
    <row r="1070" spans="1:4" x14ac:dyDescent="0.2">
      <c r="A1070" s="2">
        <v>5672500000</v>
      </c>
      <c r="B1070" s="2">
        <v>4.3451309204101562E-2</v>
      </c>
      <c r="C1070" s="2">
        <v>-0.93841552734375</v>
      </c>
      <c r="D1070" s="2">
        <v>-0.4307861328125</v>
      </c>
    </row>
    <row r="1071" spans="1:4" x14ac:dyDescent="0.2">
      <c r="A1071" s="2">
        <v>5676875000</v>
      </c>
      <c r="B1071" s="2">
        <v>-0.11327362060546875</v>
      </c>
      <c r="C1071" s="2">
        <v>-0.99237060546875</v>
      </c>
      <c r="D1071" s="2">
        <v>-0.4171142578125</v>
      </c>
    </row>
    <row r="1072" spans="1:4" x14ac:dyDescent="0.2">
      <c r="A1072" s="2">
        <v>5681250000</v>
      </c>
      <c r="B1072" s="2">
        <v>-0.17597198486328125</v>
      </c>
      <c r="C1072" s="2">
        <v>-0.83892822265625</v>
      </c>
      <c r="D1072" s="2">
        <v>-0.3775634765625</v>
      </c>
    </row>
    <row r="1073" spans="1:4" x14ac:dyDescent="0.2">
      <c r="A1073" s="2">
        <v>5685625000</v>
      </c>
      <c r="B1073" s="2">
        <v>-0.2349090576171875</v>
      </c>
      <c r="C1073" s="2">
        <v>-0.90106201171875</v>
      </c>
      <c r="D1073" s="2">
        <v>-0.41534423828125</v>
      </c>
    </row>
    <row r="1074" spans="1:4" x14ac:dyDescent="0.2">
      <c r="A1074" s="2">
        <v>5690000000</v>
      </c>
      <c r="B1074" s="2">
        <v>-0.3193359375</v>
      </c>
      <c r="C1074" s="2">
        <v>-0.875</v>
      </c>
      <c r="D1074" s="2">
        <v>-0.41607666015625</v>
      </c>
    </row>
    <row r="1075" spans="1:4" x14ac:dyDescent="0.2">
      <c r="A1075" s="2">
        <v>5694375000</v>
      </c>
      <c r="B1075" s="2">
        <v>-0.364715576171875</v>
      </c>
      <c r="C1075" s="2">
        <v>-1.04736328125</v>
      </c>
      <c r="D1075" s="2">
        <v>-0.3448486328125</v>
      </c>
    </row>
    <row r="1076" spans="1:4" x14ac:dyDescent="0.2">
      <c r="A1076" s="2">
        <v>5698750000</v>
      </c>
      <c r="B1076" s="2">
        <v>-0.3785400390625</v>
      </c>
      <c r="C1076" s="2">
        <v>-0.8128662109375</v>
      </c>
      <c r="D1076" s="2">
        <v>-0.274169921875</v>
      </c>
    </row>
    <row r="1077" spans="1:4" x14ac:dyDescent="0.2">
      <c r="A1077" s="2">
        <v>5703125000</v>
      </c>
      <c r="B1077" s="2">
        <v>-0.4390869140625</v>
      </c>
      <c r="C1077" s="2">
        <v>-0.86822509765625</v>
      </c>
      <c r="D1077" s="2">
        <v>-0.20703125</v>
      </c>
    </row>
    <row r="1078" spans="1:4" x14ac:dyDescent="0.2">
      <c r="A1078" s="2">
        <v>5707500000</v>
      </c>
      <c r="B1078" s="2">
        <v>-0.50433349609375</v>
      </c>
      <c r="C1078" s="2">
        <v>-0.827880859375</v>
      </c>
      <c r="D1078" s="2">
        <v>-0.30908203125</v>
      </c>
    </row>
    <row r="1079" spans="1:4" x14ac:dyDescent="0.2">
      <c r="A1079" s="2">
        <v>5711875000</v>
      </c>
      <c r="B1079" s="2">
        <v>-0.610687255859375</v>
      </c>
      <c r="C1079" s="2">
        <v>-0.82269287109375</v>
      </c>
      <c r="D1079" s="2">
        <v>-0.306884765625</v>
      </c>
    </row>
    <row r="1080" spans="1:4" x14ac:dyDescent="0.2">
      <c r="A1080" s="2">
        <v>5716250000</v>
      </c>
      <c r="B1080" s="2">
        <v>-0.659515380859375</v>
      </c>
      <c r="C1080" s="2">
        <v>-0.922607421875</v>
      </c>
      <c r="D1080" s="2">
        <v>-0.17681884765625</v>
      </c>
    </row>
    <row r="1081" spans="1:4" x14ac:dyDescent="0.2">
      <c r="A1081" s="2">
        <v>5720625000</v>
      </c>
      <c r="B1081" s="2">
        <v>-0.620086669921875</v>
      </c>
      <c r="C1081" s="2">
        <v>-0.943695068359375</v>
      </c>
      <c r="D1081" s="2">
        <v>-0.1485595703125</v>
      </c>
    </row>
    <row r="1082" spans="1:4" x14ac:dyDescent="0.2">
      <c r="A1082" s="2">
        <v>5725000000</v>
      </c>
      <c r="B1082" s="2">
        <v>-0.633056640625</v>
      </c>
      <c r="C1082" s="2">
        <v>-0.905517578125</v>
      </c>
      <c r="D1082" s="2">
        <v>-0.1060791015625</v>
      </c>
    </row>
    <row r="1083" spans="1:4" x14ac:dyDescent="0.2">
      <c r="A1083" s="2">
        <v>5729375000</v>
      </c>
      <c r="B1083" s="2">
        <v>-0.674652099609375</v>
      </c>
      <c r="C1083" s="2">
        <v>-0.90106201171875</v>
      </c>
      <c r="D1083" s="2">
        <v>-0.19921875</v>
      </c>
    </row>
    <row r="1084" spans="1:4" x14ac:dyDescent="0.2">
      <c r="A1084" s="2">
        <v>5733750000</v>
      </c>
      <c r="B1084" s="2">
        <v>-0.758941650390625</v>
      </c>
      <c r="C1084" s="2">
        <v>-0.97943115234375</v>
      </c>
      <c r="D1084" s="2">
        <v>-6.707763671875E-2</v>
      </c>
    </row>
    <row r="1085" spans="1:4" x14ac:dyDescent="0.2">
      <c r="A1085" s="2">
        <v>5738125000</v>
      </c>
      <c r="B1085" s="2">
        <v>-0.749755859375</v>
      </c>
      <c r="C1085" s="2">
        <v>-0.921630859375</v>
      </c>
      <c r="D1085" s="2">
        <v>-7.080078125E-2</v>
      </c>
    </row>
    <row r="1086" spans="1:4" x14ac:dyDescent="0.2">
      <c r="A1086" s="2">
        <v>5742500000</v>
      </c>
      <c r="B1086" s="2">
        <v>-0.683563232421875</v>
      </c>
      <c r="C1086" s="2">
        <v>-0.82427978515625</v>
      </c>
      <c r="D1086" s="2">
        <v>-0.18450927734375</v>
      </c>
    </row>
    <row r="1087" spans="1:4" x14ac:dyDescent="0.2">
      <c r="A1087" s="2">
        <v>5746875000</v>
      </c>
      <c r="B1087" s="2">
        <v>-0.695068359375</v>
      </c>
      <c r="C1087" s="2">
        <v>-0.833099365234375</v>
      </c>
      <c r="D1087" s="2">
        <v>-9.4512939453125E-2</v>
      </c>
    </row>
    <row r="1088" spans="1:4" x14ac:dyDescent="0.2">
      <c r="A1088" s="2">
        <v>5751250000</v>
      </c>
      <c r="B1088" s="2">
        <v>-0.69561767578125</v>
      </c>
      <c r="C1088" s="2">
        <v>-0.97259521484375</v>
      </c>
      <c r="D1088" s="2">
        <v>-0.10601806640625</v>
      </c>
    </row>
    <row r="1089" spans="1:4" x14ac:dyDescent="0.2">
      <c r="A1089" s="2">
        <v>5755625000</v>
      </c>
      <c r="B1089" s="2">
        <v>-0.805145263671875</v>
      </c>
      <c r="C1089" s="2">
        <v>-0.99383544921875</v>
      </c>
      <c r="D1089" s="2">
        <v>-7.568359375E-3</v>
      </c>
    </row>
    <row r="1090" spans="1:4" x14ac:dyDescent="0.2">
      <c r="A1090" s="2">
        <v>5760000000</v>
      </c>
      <c r="B1090" s="2">
        <v>-0.874908447265625</v>
      </c>
      <c r="C1090" s="2">
        <v>-0.96630859375</v>
      </c>
      <c r="D1090" s="2">
        <v>-4.13818359375E-2</v>
      </c>
    </row>
    <row r="1091" spans="1:4" x14ac:dyDescent="0.2">
      <c r="A1091" s="2">
        <v>5764375000</v>
      </c>
      <c r="B1091" s="2">
        <v>-1.0491943359375</v>
      </c>
      <c r="C1091" s="2">
        <v>-0.892578125</v>
      </c>
      <c r="D1091" s="2">
        <v>3.45458984375E-2</v>
      </c>
    </row>
    <row r="1092" spans="1:4" x14ac:dyDescent="0.2">
      <c r="A1092" s="2">
        <v>5768750000</v>
      </c>
      <c r="B1092" s="2">
        <v>-1.142333984375</v>
      </c>
      <c r="C1092" s="2">
        <v>-0.9342041015625</v>
      </c>
      <c r="D1092" s="2">
        <v>-3.643798828125E-2</v>
      </c>
    </row>
    <row r="1093" spans="1:4" x14ac:dyDescent="0.2">
      <c r="A1093" s="2">
        <v>5773125000</v>
      </c>
      <c r="B1093" s="2">
        <v>-1.21014404296875</v>
      </c>
      <c r="C1093" s="2">
        <v>-0.873291015625</v>
      </c>
      <c r="D1093" s="2">
        <v>1.629638671875E-2</v>
      </c>
    </row>
    <row r="1094" spans="1:4" x14ac:dyDescent="0.2">
      <c r="A1094" s="2">
        <v>5777500000</v>
      </c>
      <c r="B1094" s="2">
        <v>-1.2537841796875</v>
      </c>
      <c r="C1094" s="2">
        <v>-1.0155029296875</v>
      </c>
      <c r="D1094" s="2">
        <v>3.21044921875E-2</v>
      </c>
    </row>
    <row r="1095" spans="1:4" x14ac:dyDescent="0.2">
      <c r="A1095" s="2">
        <v>5781875000</v>
      </c>
      <c r="B1095" s="2">
        <v>-1.20550537109375</v>
      </c>
      <c r="C1095" s="2">
        <v>-0.858184814453125</v>
      </c>
      <c r="D1095" s="2">
        <v>9.9822998046875E-2</v>
      </c>
    </row>
    <row r="1096" spans="1:4" x14ac:dyDescent="0.2">
      <c r="A1096" s="2">
        <v>5786250000</v>
      </c>
      <c r="B1096" s="2">
        <v>-1.14715576171875</v>
      </c>
      <c r="C1096" s="2">
        <v>-0.86602783203125</v>
      </c>
      <c r="D1096" s="2">
        <v>0.139495849609375</v>
      </c>
    </row>
    <row r="1097" spans="1:4" x14ac:dyDescent="0.2">
      <c r="A1097" s="2">
        <v>5790625000</v>
      </c>
      <c r="B1097" s="2">
        <v>-1.2099609375</v>
      </c>
      <c r="C1097" s="2">
        <v>-0.75701904296875</v>
      </c>
      <c r="D1097" s="2">
        <v>4.150390625E-2</v>
      </c>
    </row>
    <row r="1098" spans="1:4" x14ac:dyDescent="0.2">
      <c r="A1098" s="2">
        <v>5795000000</v>
      </c>
      <c r="B1098" s="2">
        <v>-1.30084228515625</v>
      </c>
      <c r="C1098" s="2">
        <v>-0.83306884765625</v>
      </c>
      <c r="D1098" s="2">
        <v>2.2369384765625E-2</v>
      </c>
    </row>
    <row r="1099" spans="1:4" x14ac:dyDescent="0.2">
      <c r="A1099" s="2">
        <v>5799375000</v>
      </c>
      <c r="B1099" s="2">
        <v>-1.34033203125</v>
      </c>
      <c r="C1099" s="2">
        <v>-0.563812255859375</v>
      </c>
      <c r="D1099" s="2">
        <v>0.31988525390625</v>
      </c>
    </row>
    <row r="1100" spans="1:4" x14ac:dyDescent="0.2">
      <c r="A1100" s="2">
        <v>5803750000</v>
      </c>
      <c r="B1100" s="2">
        <v>-1.32489013671875</v>
      </c>
      <c r="C1100" s="2">
        <v>-0.765625</v>
      </c>
      <c r="D1100" s="2">
        <v>7.183837890625E-2</v>
      </c>
    </row>
    <row r="1101" spans="1:4" x14ac:dyDescent="0.2">
      <c r="A1101" s="2">
        <v>5808125000</v>
      </c>
      <c r="B1101" s="2">
        <v>-1.4591064453125</v>
      </c>
      <c r="C1101" s="2">
        <v>-0.851959228515625</v>
      </c>
      <c r="D1101" s="2">
        <v>0.115509033203125</v>
      </c>
    </row>
    <row r="1102" spans="1:4" x14ac:dyDescent="0.2">
      <c r="A1102" s="2">
        <v>5812500000</v>
      </c>
      <c r="B1102" s="2">
        <v>-1.60272216796875</v>
      </c>
      <c r="C1102" s="2">
        <v>-0.8338623046875</v>
      </c>
      <c r="D1102" s="2">
        <v>0.1578369140625</v>
      </c>
    </row>
    <row r="1103" spans="1:4" x14ac:dyDescent="0.2">
      <c r="A1103" s="2">
        <v>5816875000</v>
      </c>
      <c r="B1103" s="2">
        <v>-1.66778564453125</v>
      </c>
      <c r="C1103" s="2">
        <v>-0.9090576171875</v>
      </c>
      <c r="D1103" s="2">
        <v>0.18853759765625</v>
      </c>
    </row>
    <row r="1104" spans="1:4" x14ac:dyDescent="0.2">
      <c r="A1104" s="2">
        <v>5821250000</v>
      </c>
      <c r="B1104" s="2">
        <v>-1.6927490234375</v>
      </c>
      <c r="C1104" s="2">
        <v>-0.919708251953125</v>
      </c>
      <c r="D1104" s="2">
        <v>0.1934814453125</v>
      </c>
    </row>
    <row r="1105" spans="1:4" x14ac:dyDescent="0.2">
      <c r="A1105" s="2">
        <v>5825625000</v>
      </c>
      <c r="B1105" s="2">
        <v>-1.70758056640625</v>
      </c>
      <c r="C1105" s="2">
        <v>-0.83709716796875</v>
      </c>
      <c r="D1105" s="2">
        <v>0.21868896484375</v>
      </c>
    </row>
    <row r="1106" spans="1:4" x14ac:dyDescent="0.2">
      <c r="A1106" s="2">
        <v>5830000000</v>
      </c>
      <c r="B1106" s="2">
        <v>-1.72857666015625</v>
      </c>
      <c r="C1106" s="2">
        <v>-0.815216064453125</v>
      </c>
      <c r="D1106" s="2">
        <v>0.166107177734375</v>
      </c>
    </row>
    <row r="1107" spans="1:4" x14ac:dyDescent="0.2">
      <c r="A1107" s="2">
        <v>5834375000</v>
      </c>
      <c r="B1107" s="2">
        <v>-1.720703125</v>
      </c>
      <c r="C1107" s="2">
        <v>-0.78704833984375</v>
      </c>
      <c r="D1107" s="2">
        <v>0.42669677734375</v>
      </c>
    </row>
    <row r="1108" spans="1:4" x14ac:dyDescent="0.2">
      <c r="A1108" s="2">
        <v>5838750000</v>
      </c>
      <c r="B1108" s="2">
        <v>-1.55596923828125</v>
      </c>
      <c r="C1108" s="2">
        <v>-0.89501953125</v>
      </c>
      <c r="D1108" s="2">
        <v>0.21575927734375</v>
      </c>
    </row>
    <row r="1109" spans="1:4" x14ac:dyDescent="0.2">
      <c r="A1109" s="2">
        <v>5843125000</v>
      </c>
      <c r="B1109" s="2">
        <v>-1.57379150390625</v>
      </c>
      <c r="C1109" s="2">
        <v>-0.686859130859375</v>
      </c>
      <c r="D1109" s="2">
        <v>0.2122802734375</v>
      </c>
    </row>
    <row r="1110" spans="1:4" x14ac:dyDescent="0.2">
      <c r="A1110" s="2">
        <v>5847500000</v>
      </c>
      <c r="B1110" s="2">
        <v>-1.55706787109375</v>
      </c>
      <c r="C1110" s="2">
        <v>-0.646881103515625</v>
      </c>
      <c r="D1110" s="2">
        <v>0.127960205078125</v>
      </c>
    </row>
    <row r="1111" spans="1:4" x14ac:dyDescent="0.2">
      <c r="A1111" s="2">
        <v>5851875000</v>
      </c>
      <c r="B1111" s="2">
        <v>-1.6551513671875</v>
      </c>
      <c r="C1111" s="2">
        <v>-0.86199951171875</v>
      </c>
      <c r="D1111" s="2">
        <v>0.23895263671875</v>
      </c>
    </row>
    <row r="1112" spans="1:4" x14ac:dyDescent="0.2">
      <c r="A1112" s="2">
        <v>5856250000</v>
      </c>
      <c r="B1112" s="2">
        <v>-1.72528076171875</v>
      </c>
      <c r="C1112" s="2">
        <v>-0.785369873046875</v>
      </c>
      <c r="D1112" s="2">
        <v>0.24542236328125</v>
      </c>
    </row>
    <row r="1113" spans="1:4" x14ac:dyDescent="0.2">
      <c r="A1113" s="2">
        <v>5860625000</v>
      </c>
      <c r="B1113" s="2">
        <v>-1.7950439453125</v>
      </c>
      <c r="C1113" s="2">
        <v>-0.821807861328125</v>
      </c>
      <c r="D1113" s="2">
        <v>0.225189208984375</v>
      </c>
    </row>
    <row r="1114" spans="1:4" x14ac:dyDescent="0.2">
      <c r="A1114" s="2">
        <v>5865000000</v>
      </c>
      <c r="B1114" s="2">
        <v>-1.86810302734375</v>
      </c>
      <c r="C1114" s="2">
        <v>-0.694488525390625</v>
      </c>
      <c r="D1114" s="2">
        <v>0.21710205078125</v>
      </c>
    </row>
    <row r="1115" spans="1:4" x14ac:dyDescent="0.2">
      <c r="A1115" s="2">
        <v>5869375000</v>
      </c>
      <c r="B1115" s="2">
        <v>-1.8709716796875</v>
      </c>
      <c r="C1115" s="2">
        <v>-0.770294189453125</v>
      </c>
      <c r="D1115" s="2">
        <v>0.350494384765625</v>
      </c>
    </row>
    <row r="1116" spans="1:4" x14ac:dyDescent="0.2">
      <c r="A1116" s="2">
        <v>5873750000</v>
      </c>
      <c r="B1116" s="2">
        <v>-1.93603515625</v>
      </c>
      <c r="C1116" s="2">
        <v>-0.8360595703125</v>
      </c>
      <c r="D1116" s="2">
        <v>0.31903076171875</v>
      </c>
    </row>
    <row r="1117" spans="1:4" x14ac:dyDescent="0.2">
      <c r="A1117" s="2">
        <v>5878125000</v>
      </c>
      <c r="B1117" s="2">
        <v>-2.0501708984375</v>
      </c>
      <c r="C1117" s="2">
        <v>-0.688232421875</v>
      </c>
      <c r="D1117" s="2">
        <v>0.2789306640625</v>
      </c>
    </row>
    <row r="1118" spans="1:4" x14ac:dyDescent="0.2">
      <c r="A1118" s="2">
        <v>5882500000</v>
      </c>
      <c r="B1118" s="2">
        <v>-2.056640625</v>
      </c>
      <c r="C1118" s="2">
        <v>-0.750396728515625</v>
      </c>
      <c r="D1118" s="2">
        <v>0.47552490234375</v>
      </c>
    </row>
    <row r="1119" spans="1:4" x14ac:dyDescent="0.2">
      <c r="A1119" s="2">
        <v>5886875000</v>
      </c>
      <c r="B1119" s="2">
        <v>-2.004150390625</v>
      </c>
      <c r="C1119" s="2">
        <v>-0.641693115234375</v>
      </c>
      <c r="D1119" s="2">
        <v>0.280731201171875</v>
      </c>
    </row>
    <row r="1120" spans="1:4" x14ac:dyDescent="0.2">
      <c r="A1120" s="2">
        <v>5891250000</v>
      </c>
      <c r="B1120" s="2">
        <v>-2.0989990234375</v>
      </c>
      <c r="C1120" s="2">
        <v>-0.75445556640625</v>
      </c>
      <c r="D1120" s="2">
        <v>0.2928466796875</v>
      </c>
    </row>
    <row r="1121" spans="1:4" x14ac:dyDescent="0.2">
      <c r="A1121" s="2">
        <v>5895625000</v>
      </c>
      <c r="B1121" s="2">
        <v>-2.17919921875</v>
      </c>
      <c r="C1121" s="2">
        <v>-0.773101806640625</v>
      </c>
      <c r="D1121" s="2">
        <v>0.27301025390625</v>
      </c>
    </row>
    <row r="1122" spans="1:4" x14ac:dyDescent="0.2">
      <c r="A1122" s="2">
        <v>5900000000</v>
      </c>
      <c r="B1122" s="2">
        <v>-2.1923828125</v>
      </c>
      <c r="C1122" s="2">
        <v>-0.5960693359375</v>
      </c>
      <c r="D1122" s="2">
        <v>0.455169677734375</v>
      </c>
    </row>
    <row r="1123" spans="1:4" x14ac:dyDescent="0.2">
      <c r="A1123" s="2">
        <v>5904375000</v>
      </c>
      <c r="B1123" s="2">
        <v>-2.1807861328125</v>
      </c>
      <c r="C1123" s="2">
        <v>-0.660400390625</v>
      </c>
      <c r="D1123" s="2">
        <v>0.49835205078125</v>
      </c>
    </row>
    <row r="1124" spans="1:4" x14ac:dyDescent="0.2">
      <c r="A1124" s="2">
        <v>5908750000</v>
      </c>
      <c r="B1124" s="2">
        <v>-2.16552734375</v>
      </c>
      <c r="C1124" s="2">
        <v>-0.7095947265625</v>
      </c>
      <c r="D1124" s="2">
        <v>0.343048095703125</v>
      </c>
    </row>
    <row r="1125" spans="1:4" x14ac:dyDescent="0.2">
      <c r="A1125" s="2">
        <v>5913125000</v>
      </c>
      <c r="B1125" s="2">
        <v>-2.246337890625</v>
      </c>
      <c r="C1125" s="2">
        <v>-0.64886474609375</v>
      </c>
      <c r="D1125" s="2">
        <v>0.3482666015625</v>
      </c>
    </row>
    <row r="1126" spans="1:4" x14ac:dyDescent="0.2">
      <c r="A1126" s="2">
        <v>5917500000</v>
      </c>
      <c r="B1126" s="2">
        <v>-2.180908203125</v>
      </c>
      <c r="C1126" s="2">
        <v>-0.61712646484375</v>
      </c>
      <c r="D1126" s="2">
        <v>0.3505859375</v>
      </c>
    </row>
    <row r="1127" spans="1:4" x14ac:dyDescent="0.2">
      <c r="A1127" s="2">
        <v>5921875000</v>
      </c>
      <c r="B1127" s="2">
        <v>-2.180419921875</v>
      </c>
      <c r="C1127" s="2">
        <v>-0.6259765625</v>
      </c>
      <c r="D1127" s="2">
        <v>0.377471923828125</v>
      </c>
    </row>
    <row r="1128" spans="1:4" x14ac:dyDescent="0.2">
      <c r="A1128" s="2">
        <v>5926250000</v>
      </c>
      <c r="B1128" s="2">
        <v>-2.058349609375</v>
      </c>
      <c r="C1128" s="2">
        <v>-0.625579833984375</v>
      </c>
      <c r="D1128" s="2">
        <v>0.40069580078125</v>
      </c>
    </row>
    <row r="1129" spans="1:4" x14ac:dyDescent="0.2">
      <c r="A1129" s="2">
        <v>5930625000</v>
      </c>
      <c r="B1129" s="2">
        <v>-2.1044921875</v>
      </c>
      <c r="C1129" s="2">
        <v>-0.50286865234375</v>
      </c>
      <c r="D1129" s="2">
        <v>0.491546630859375</v>
      </c>
    </row>
    <row r="1130" spans="1:4" x14ac:dyDescent="0.2">
      <c r="A1130" s="2">
        <v>5935000000</v>
      </c>
      <c r="B1130" s="2">
        <v>-2.1455078125</v>
      </c>
      <c r="C1130" s="2">
        <v>-0.7298583984375</v>
      </c>
      <c r="D1130" s="2">
        <v>0.39605712890625</v>
      </c>
    </row>
    <row r="1131" spans="1:4" x14ac:dyDescent="0.2">
      <c r="A1131" s="2">
        <v>5939375000</v>
      </c>
      <c r="B1131" s="2">
        <v>-2.1175537109375</v>
      </c>
      <c r="C1131" s="2">
        <v>-0.582916259765625</v>
      </c>
      <c r="D1131" s="2">
        <v>0.462860107421875</v>
      </c>
    </row>
    <row r="1132" spans="1:4" x14ac:dyDescent="0.2">
      <c r="A1132" s="2">
        <v>5943750000</v>
      </c>
      <c r="B1132" s="2">
        <v>-2.1119384765625</v>
      </c>
      <c r="C1132" s="2">
        <v>-0.75140380859375</v>
      </c>
      <c r="D1132" s="2">
        <v>0.44244384765625</v>
      </c>
    </row>
    <row r="1133" spans="1:4" x14ac:dyDescent="0.2">
      <c r="A1133" s="2">
        <v>5948125000</v>
      </c>
      <c r="B1133" s="2">
        <v>-2.0849609375</v>
      </c>
      <c r="C1133" s="2">
        <v>-0.62445068359375</v>
      </c>
      <c r="D1133" s="2">
        <v>0.43994140625</v>
      </c>
    </row>
    <row r="1134" spans="1:4" x14ac:dyDescent="0.2">
      <c r="A1134" s="2">
        <v>5952500000</v>
      </c>
      <c r="B1134" s="2">
        <v>-2.1591796875</v>
      </c>
      <c r="C1134" s="2">
        <v>-0.6234130859375</v>
      </c>
      <c r="D1134" s="2">
        <v>0.569183349609375</v>
      </c>
    </row>
    <row r="1135" spans="1:4" x14ac:dyDescent="0.2">
      <c r="A1135" s="2">
        <v>5956875000</v>
      </c>
      <c r="B1135" s="2">
        <v>-2.080810546875</v>
      </c>
      <c r="C1135" s="2">
        <v>-0.645355224609375</v>
      </c>
      <c r="D1135" s="2">
        <v>0.611602783203125</v>
      </c>
    </row>
    <row r="1136" spans="1:4" x14ac:dyDescent="0.2">
      <c r="A1136" s="2">
        <v>5961250000</v>
      </c>
      <c r="B1136" s="2">
        <v>-2.1025390625</v>
      </c>
      <c r="C1136" s="2">
        <v>-0.67816162109375</v>
      </c>
      <c r="D1136" s="2">
        <v>0.57568359375</v>
      </c>
    </row>
    <row r="1137" spans="1:4" x14ac:dyDescent="0.2">
      <c r="A1137" s="2">
        <v>5965625000</v>
      </c>
      <c r="B1137" s="2">
        <v>-2.07373046875</v>
      </c>
      <c r="C1137" s="2">
        <v>-0.586639404296875</v>
      </c>
      <c r="D1137" s="2">
        <v>0.450042724609375</v>
      </c>
    </row>
    <row r="1138" spans="1:4" x14ac:dyDescent="0.2">
      <c r="A1138" s="2">
        <v>5970000000</v>
      </c>
      <c r="B1138" s="2">
        <v>-2.035400390625</v>
      </c>
      <c r="C1138" s="2">
        <v>-0.600677490234375</v>
      </c>
      <c r="D1138" s="2">
        <v>0.460052490234375</v>
      </c>
    </row>
    <row r="1139" spans="1:4" x14ac:dyDescent="0.2">
      <c r="A1139" s="2">
        <v>5974375000</v>
      </c>
      <c r="B1139" s="2">
        <v>-2.0784912109375</v>
      </c>
      <c r="C1139" s="2">
        <v>-0.622100830078125</v>
      </c>
      <c r="D1139" s="2">
        <v>0.490631103515625</v>
      </c>
    </row>
    <row r="1140" spans="1:4" x14ac:dyDescent="0.2">
      <c r="A1140" s="2">
        <v>5978750000</v>
      </c>
      <c r="B1140" s="2">
        <v>-2.109130859375</v>
      </c>
      <c r="C1140" s="2">
        <v>-0.5836181640625</v>
      </c>
      <c r="D1140" s="2">
        <v>0.5992431640625</v>
      </c>
    </row>
    <row r="1141" spans="1:4" x14ac:dyDescent="0.2">
      <c r="A1141" s="2">
        <v>5983125000</v>
      </c>
      <c r="B1141" s="2">
        <v>-2.1314697265625</v>
      </c>
      <c r="C1141" s="2">
        <v>-0.58245849609375</v>
      </c>
      <c r="D1141" s="2">
        <v>0.592559814453125</v>
      </c>
    </row>
    <row r="1142" spans="1:4" x14ac:dyDescent="0.2">
      <c r="A1142" s="2">
        <v>5987500000</v>
      </c>
      <c r="B1142" s="2">
        <v>-2.1328125</v>
      </c>
      <c r="C1142" s="2">
        <v>-0.395965576171875</v>
      </c>
      <c r="D1142" s="2">
        <v>0.49884033203125</v>
      </c>
    </row>
    <row r="1143" spans="1:4" x14ac:dyDescent="0.2">
      <c r="A1143" s="2">
        <v>5991875000</v>
      </c>
      <c r="B1143" s="2">
        <v>-2.1781005859375</v>
      </c>
      <c r="C1143" s="2">
        <v>-0.5223388671875</v>
      </c>
      <c r="D1143" s="2">
        <v>0.64166259765625</v>
      </c>
    </row>
    <row r="1144" spans="1:4" x14ac:dyDescent="0.2">
      <c r="A1144" s="2">
        <v>5996250000</v>
      </c>
      <c r="B1144" s="2">
        <v>-2.274658203125</v>
      </c>
      <c r="C1144" s="2">
        <v>-0.465362548828125</v>
      </c>
      <c r="D1144" s="2">
        <v>0.5234375</v>
      </c>
    </row>
    <row r="1145" spans="1:4" x14ac:dyDescent="0.2">
      <c r="A1145" s="2">
        <v>6000625000</v>
      </c>
      <c r="B1145" s="2">
        <v>-2.400390625</v>
      </c>
      <c r="C1145" s="2">
        <v>-0.55328369140625</v>
      </c>
      <c r="D1145" s="2">
        <v>0.55841064453125</v>
      </c>
    </row>
    <row r="1146" spans="1:4" x14ac:dyDescent="0.2">
      <c r="A1146" s="2">
        <v>6005000000</v>
      </c>
      <c r="B1146" s="2">
        <v>-2.40673828125</v>
      </c>
      <c r="C1146" s="2">
        <v>-0.560302734375</v>
      </c>
      <c r="D1146" s="2">
        <v>0.510406494140625</v>
      </c>
    </row>
    <row r="1147" spans="1:4" x14ac:dyDescent="0.2">
      <c r="A1147" s="2">
        <v>6009375000</v>
      </c>
      <c r="B1147" s="2">
        <v>-2.4119873046875</v>
      </c>
      <c r="C1147" s="2">
        <v>-0.401397705078125</v>
      </c>
      <c r="D1147" s="2">
        <v>0.64923095703125</v>
      </c>
    </row>
    <row r="1148" spans="1:4" x14ac:dyDescent="0.2">
      <c r="A1148" s="2">
        <v>6013750000</v>
      </c>
      <c r="B1148" s="2">
        <v>-2.414306640625</v>
      </c>
      <c r="C1148" s="2">
        <v>-0.37835693359375</v>
      </c>
      <c r="D1148" s="2">
        <v>0.59002685546875</v>
      </c>
    </row>
    <row r="1149" spans="1:4" x14ac:dyDescent="0.2">
      <c r="A1149" s="2">
        <v>6018125000</v>
      </c>
      <c r="B1149" s="2">
        <v>-2.43017578125</v>
      </c>
      <c r="C1149" s="2">
        <v>-0.6033935546875</v>
      </c>
      <c r="D1149" s="2">
        <v>0.57696533203125</v>
      </c>
    </row>
    <row r="1150" spans="1:4" x14ac:dyDescent="0.2">
      <c r="A1150" s="2">
        <v>6022500000</v>
      </c>
      <c r="B1150" s="2">
        <v>-2.504638671875</v>
      </c>
      <c r="C1150" s="2">
        <v>-0.43963623046875</v>
      </c>
      <c r="D1150" s="2">
        <v>0.62200927734375</v>
      </c>
    </row>
    <row r="1151" spans="1:4" x14ac:dyDescent="0.2">
      <c r="A1151" s="2">
        <v>6026875000</v>
      </c>
      <c r="B1151" s="2">
        <v>-2.408447265625</v>
      </c>
      <c r="C1151" s="2">
        <v>-0.42425537109375</v>
      </c>
      <c r="D1151" s="2">
        <v>0.6458740234375</v>
      </c>
    </row>
    <row r="1152" spans="1:4" x14ac:dyDescent="0.2">
      <c r="A1152" s="2">
        <v>6031250000</v>
      </c>
      <c r="B1152" s="2">
        <v>-2.469970703125</v>
      </c>
      <c r="C1152" s="2">
        <v>-0.41845703125</v>
      </c>
      <c r="D1152" s="2">
        <v>0.605316162109375</v>
      </c>
    </row>
    <row r="1153" spans="1:4" x14ac:dyDescent="0.2">
      <c r="A1153" s="2">
        <v>6035625000</v>
      </c>
      <c r="B1153" s="2">
        <v>-2.396240234375</v>
      </c>
      <c r="C1153" s="2">
        <v>-0.42938232421875</v>
      </c>
      <c r="D1153" s="2">
        <v>0.54718017578125</v>
      </c>
    </row>
    <row r="1154" spans="1:4" x14ac:dyDescent="0.2">
      <c r="A1154" s="2">
        <v>6040000000</v>
      </c>
      <c r="B1154" s="2">
        <v>-2.435546875</v>
      </c>
      <c r="C1154" s="2">
        <v>-0.490692138671875</v>
      </c>
      <c r="D1154" s="2">
        <v>0.54071044921875</v>
      </c>
    </row>
    <row r="1155" spans="1:4" x14ac:dyDescent="0.2">
      <c r="A1155" s="2">
        <v>6044375000</v>
      </c>
      <c r="B1155" s="2">
        <v>-2.39453125</v>
      </c>
      <c r="C1155" s="2">
        <v>-0.437164306640625</v>
      </c>
      <c r="D1155" s="2">
        <v>0.608123779296875</v>
      </c>
    </row>
    <row r="1156" spans="1:4" x14ac:dyDescent="0.2">
      <c r="A1156" s="2">
        <v>6048750000</v>
      </c>
      <c r="B1156" s="2">
        <v>-2.4296875</v>
      </c>
      <c r="C1156" s="2">
        <v>-0.432281494140625</v>
      </c>
      <c r="D1156" s="2">
        <v>0.659698486328125</v>
      </c>
    </row>
    <row r="1157" spans="1:4" x14ac:dyDescent="0.2">
      <c r="A1157" s="2">
        <v>6053125000</v>
      </c>
      <c r="B1157" s="2">
        <v>-2.494384765625</v>
      </c>
      <c r="C1157" s="2">
        <v>-0.393341064453125</v>
      </c>
      <c r="D1157" s="2">
        <v>0.709136962890625</v>
      </c>
    </row>
    <row r="1158" spans="1:4" x14ac:dyDescent="0.2">
      <c r="A1158" s="2">
        <v>6057500000</v>
      </c>
      <c r="B1158" s="2">
        <v>-2.634765625</v>
      </c>
      <c r="C1158" s="2">
        <v>-0.411346435546875</v>
      </c>
      <c r="D1158" s="2">
        <v>0.588653564453125</v>
      </c>
    </row>
    <row r="1159" spans="1:4" x14ac:dyDescent="0.2">
      <c r="A1159" s="2">
        <v>6061875000</v>
      </c>
      <c r="B1159" s="2">
        <v>-2.6875</v>
      </c>
      <c r="C1159" s="2">
        <v>-0.38494873046875</v>
      </c>
      <c r="D1159" s="2">
        <v>0.66571044921875</v>
      </c>
    </row>
    <row r="1160" spans="1:4" x14ac:dyDescent="0.2">
      <c r="A1160" s="2">
        <v>6066250000</v>
      </c>
      <c r="B1160" s="2">
        <v>-2.7659912109375</v>
      </c>
      <c r="C1160" s="2">
        <v>-0.38653564453125</v>
      </c>
      <c r="D1160" s="2">
        <v>0.623291015625</v>
      </c>
    </row>
    <row r="1161" spans="1:4" x14ac:dyDescent="0.2">
      <c r="A1161" s="2">
        <v>6070625000</v>
      </c>
      <c r="B1161" s="2">
        <v>-2.817138671875</v>
      </c>
      <c r="C1161" s="2">
        <v>-0.28875732421875</v>
      </c>
      <c r="D1161" s="2">
        <v>0.75579833984375</v>
      </c>
    </row>
    <row r="1162" spans="1:4" x14ac:dyDescent="0.2">
      <c r="A1162" s="2">
        <v>6075000000</v>
      </c>
      <c r="B1162" s="2">
        <v>-2.7880859375</v>
      </c>
      <c r="C1162" s="2">
        <v>-0.22564697265625</v>
      </c>
      <c r="D1162" s="2">
        <v>0.69207763671875</v>
      </c>
    </row>
    <row r="1163" spans="1:4" x14ac:dyDescent="0.2">
      <c r="A1163" s="2">
        <v>6079375000</v>
      </c>
      <c r="B1163" s="2">
        <v>-2.81005859375</v>
      </c>
      <c r="C1163" s="2">
        <v>-0.315338134765625</v>
      </c>
      <c r="D1163" s="2">
        <v>0.75823974609375</v>
      </c>
    </row>
    <row r="1164" spans="1:4" x14ac:dyDescent="0.2">
      <c r="A1164" s="2">
        <v>6083750000</v>
      </c>
      <c r="B1164" s="2">
        <v>-2.769775390625</v>
      </c>
      <c r="C1164" s="2">
        <v>-0.180908203125</v>
      </c>
      <c r="D1164" s="2">
        <v>0.68927001953125</v>
      </c>
    </row>
    <row r="1165" spans="1:4" x14ac:dyDescent="0.2">
      <c r="A1165" s="2">
        <v>6088125000</v>
      </c>
      <c r="B1165" s="2">
        <v>-2.871337890625</v>
      </c>
      <c r="C1165" s="2">
        <v>-0.249542236328125</v>
      </c>
      <c r="D1165" s="2">
        <v>0.56494140625</v>
      </c>
    </row>
    <row r="1166" spans="1:4" x14ac:dyDescent="0.2">
      <c r="A1166" s="2">
        <v>6092500000</v>
      </c>
      <c r="B1166" s="2">
        <v>-2.9393310546875</v>
      </c>
      <c r="C1166" s="2">
        <v>-0.273956298828125</v>
      </c>
      <c r="D1166" s="2">
        <v>0.572052001953125</v>
      </c>
    </row>
    <row r="1167" spans="1:4" x14ac:dyDescent="0.2">
      <c r="A1167" s="2">
        <v>6096875000</v>
      </c>
      <c r="B1167" s="2">
        <v>-2.9744873046875</v>
      </c>
      <c r="C1167" s="2">
        <v>-0.3179931640625</v>
      </c>
      <c r="D1167" s="2">
        <v>0.60894775390625</v>
      </c>
    </row>
    <row r="1168" spans="1:4" x14ac:dyDescent="0.2">
      <c r="A1168" s="2">
        <v>6101250000</v>
      </c>
      <c r="B1168" s="2">
        <v>-3.0220947265625</v>
      </c>
      <c r="C1168" s="2">
        <v>-0.26336669921875</v>
      </c>
      <c r="D1168" s="2">
        <v>0.608184814453125</v>
      </c>
    </row>
    <row r="1169" spans="1:4" x14ac:dyDescent="0.2">
      <c r="A1169" s="2">
        <v>6105625000</v>
      </c>
      <c r="B1169" s="2">
        <v>-3.0633544921875</v>
      </c>
      <c r="C1169" s="2">
        <v>-0.273406982421875</v>
      </c>
      <c r="D1169" s="2">
        <v>0.60699462890625</v>
      </c>
    </row>
    <row r="1170" spans="1:4" x14ac:dyDescent="0.2">
      <c r="A1170" s="2">
        <v>6110000000</v>
      </c>
      <c r="B1170" s="2">
        <v>-3.113037109375</v>
      </c>
      <c r="C1170" s="2">
        <v>-0.312591552734375</v>
      </c>
      <c r="D1170" s="2">
        <v>0.6666259765625</v>
      </c>
    </row>
    <row r="1171" spans="1:4" x14ac:dyDescent="0.2">
      <c r="A1171" s="2">
        <v>6114375000</v>
      </c>
      <c r="B1171" s="2">
        <v>-3.144775390625</v>
      </c>
      <c r="C1171" s="2">
        <v>-0.261688232421875</v>
      </c>
      <c r="D1171" s="2">
        <v>0.6485595703125</v>
      </c>
    </row>
    <row r="1172" spans="1:4" x14ac:dyDescent="0.2">
      <c r="A1172" s="2">
        <v>6118750000</v>
      </c>
      <c r="B1172" s="2">
        <v>-3.18505859375</v>
      </c>
      <c r="C1172" s="2">
        <v>-0.342559814453125</v>
      </c>
      <c r="D1172" s="2">
        <v>0.734466552734375</v>
      </c>
    </row>
    <row r="1173" spans="1:4" x14ac:dyDescent="0.2">
      <c r="A1173" s="2">
        <v>6123125000</v>
      </c>
      <c r="B1173" s="2">
        <v>-3.1988525390625</v>
      </c>
      <c r="C1173" s="2">
        <v>-0.213623046875</v>
      </c>
      <c r="D1173" s="2">
        <v>0.61016845703125</v>
      </c>
    </row>
    <row r="1174" spans="1:4" x14ac:dyDescent="0.2">
      <c r="A1174" s="2">
        <v>6127500000</v>
      </c>
      <c r="B1174" s="2">
        <v>-3.0784912109375</v>
      </c>
      <c r="C1174" s="2">
        <v>-0.34051513671875</v>
      </c>
      <c r="D1174" s="2">
        <v>0.6229248046875</v>
      </c>
    </row>
    <row r="1175" spans="1:4" x14ac:dyDescent="0.2">
      <c r="A1175" s="2">
        <v>6131875000</v>
      </c>
      <c r="B1175" s="2">
        <v>-3.0443115234375</v>
      </c>
      <c r="C1175" s="2">
        <v>-0.259521484375</v>
      </c>
      <c r="D1175" s="2">
        <v>0.618133544921875</v>
      </c>
    </row>
    <row r="1176" spans="1:4" x14ac:dyDescent="0.2">
      <c r="A1176" s="2">
        <v>6136250000</v>
      </c>
      <c r="B1176" s="2">
        <v>-3.0902099609375</v>
      </c>
      <c r="C1176" s="2">
        <v>-0.15484619140625</v>
      </c>
      <c r="D1176" s="2">
        <v>0.6832275390625</v>
      </c>
    </row>
    <row r="1177" spans="1:4" x14ac:dyDescent="0.2">
      <c r="A1177" s="2">
        <v>6140625000</v>
      </c>
      <c r="B1177" s="2">
        <v>-3.1448974609375</v>
      </c>
      <c r="C1177" s="2">
        <v>-0.20703125</v>
      </c>
      <c r="D1177" s="2">
        <v>0.64410400390625</v>
      </c>
    </row>
    <row r="1178" spans="1:4" x14ac:dyDescent="0.2">
      <c r="A1178" s="2">
        <v>6145000000</v>
      </c>
      <c r="B1178" s="2">
        <v>-3.1771240234375</v>
      </c>
      <c r="C1178" s="2">
        <v>-0.222900390625</v>
      </c>
      <c r="D1178" s="2">
        <v>0.699310302734375</v>
      </c>
    </row>
    <row r="1179" spans="1:4" x14ac:dyDescent="0.2">
      <c r="A1179" s="2">
        <v>6149375000</v>
      </c>
      <c r="B1179" s="2">
        <v>-3.1904296875</v>
      </c>
      <c r="C1179" s="2">
        <v>-0.3345947265625</v>
      </c>
      <c r="D1179" s="2">
        <v>0.5966796875</v>
      </c>
    </row>
    <row r="1180" spans="1:4" x14ac:dyDescent="0.2">
      <c r="A1180" s="2">
        <v>6153750000</v>
      </c>
      <c r="B1180" s="2">
        <v>-3.17919921875</v>
      </c>
      <c r="C1180" s="2">
        <v>-0.21136474609375</v>
      </c>
      <c r="D1180" s="2">
        <v>0.729095458984375</v>
      </c>
    </row>
    <row r="1181" spans="1:4" x14ac:dyDescent="0.2">
      <c r="A1181" s="2">
        <v>6158125000</v>
      </c>
      <c r="B1181" s="2">
        <v>-3.3211669921875</v>
      </c>
      <c r="C1181" s="2">
        <v>-0.1614990234375</v>
      </c>
      <c r="D1181" s="2">
        <v>0.674468994140625</v>
      </c>
    </row>
    <row r="1182" spans="1:4" x14ac:dyDescent="0.2">
      <c r="A1182" s="2">
        <v>6162500000</v>
      </c>
      <c r="B1182" s="2">
        <v>-3.2701416015625</v>
      </c>
      <c r="C1182" s="2">
        <v>-0.18524169921875</v>
      </c>
      <c r="D1182" s="2">
        <v>0.759307861328125</v>
      </c>
    </row>
    <row r="1183" spans="1:4" x14ac:dyDescent="0.2">
      <c r="A1183" s="2">
        <v>6166875000</v>
      </c>
      <c r="B1183" s="2">
        <v>-3.2869873046875</v>
      </c>
      <c r="C1183" s="2">
        <v>-0.1761474609375</v>
      </c>
      <c r="D1183" s="2">
        <v>0.654876708984375</v>
      </c>
    </row>
    <row r="1184" spans="1:4" x14ac:dyDescent="0.2">
      <c r="A1184" s="2">
        <v>6171250000</v>
      </c>
      <c r="B1184" s="2">
        <v>-3.2880859375</v>
      </c>
      <c r="C1184" s="2">
        <v>-0.254974365234375</v>
      </c>
      <c r="D1184" s="2">
        <v>0.573944091796875</v>
      </c>
    </row>
    <row r="1185" spans="1:4" x14ac:dyDescent="0.2">
      <c r="A1185" s="2">
        <v>6175625000</v>
      </c>
      <c r="B1185" s="2">
        <v>-3.2880859375</v>
      </c>
      <c r="C1185" s="2">
        <v>-0.208831787109375</v>
      </c>
      <c r="D1185" s="2">
        <v>0.55767822265625</v>
      </c>
    </row>
    <row r="1186" spans="1:4" x14ac:dyDescent="0.2">
      <c r="A1186" s="2">
        <v>6180000000</v>
      </c>
      <c r="B1186" s="2">
        <v>-3.2752685546875</v>
      </c>
      <c r="C1186" s="2">
        <v>-0.11572265625</v>
      </c>
      <c r="D1186" s="2">
        <v>0.61419677734375</v>
      </c>
    </row>
    <row r="1187" spans="1:4" x14ac:dyDescent="0.2">
      <c r="A1187" s="2">
        <v>6184375000</v>
      </c>
      <c r="B1187" s="2">
        <v>-3.37255859375</v>
      </c>
      <c r="C1187" s="2">
        <v>-0.22576904296875</v>
      </c>
      <c r="D1187" s="2">
        <v>0.680938720703125</v>
      </c>
    </row>
    <row r="1188" spans="1:4" x14ac:dyDescent="0.2">
      <c r="A1188" s="2">
        <v>6188750000</v>
      </c>
      <c r="B1188" s="2">
        <v>-3.3621826171875</v>
      </c>
      <c r="C1188" s="2">
        <v>-0.1876220703125</v>
      </c>
      <c r="D1188" s="2">
        <v>0.689849853515625</v>
      </c>
    </row>
    <row r="1189" spans="1:4" x14ac:dyDescent="0.2">
      <c r="A1189" s="2">
        <v>6193125000</v>
      </c>
      <c r="B1189" s="2">
        <v>-3.40966796875</v>
      </c>
      <c r="C1189" s="2">
        <v>-0.20367431640625</v>
      </c>
      <c r="D1189" s="2">
        <v>0.5789794921875</v>
      </c>
    </row>
    <row r="1190" spans="1:4" x14ac:dyDescent="0.2">
      <c r="A1190" s="2">
        <v>6197500000</v>
      </c>
      <c r="B1190" s="2">
        <v>-3.408447265625</v>
      </c>
      <c r="C1190" s="2">
        <v>-1.226806640625E-2</v>
      </c>
      <c r="D1190" s="2">
        <v>0.71435546875</v>
      </c>
    </row>
    <row r="1191" spans="1:4" x14ac:dyDescent="0.2">
      <c r="A1191" s="2">
        <v>6201875000</v>
      </c>
      <c r="B1191" s="2">
        <v>-3.604736328125</v>
      </c>
      <c r="C1191" s="2">
        <v>-4.3060302734375E-2</v>
      </c>
      <c r="D1191" s="2">
        <v>0.685546875</v>
      </c>
    </row>
    <row r="1192" spans="1:4" x14ac:dyDescent="0.2">
      <c r="A1192" s="2">
        <v>6206250000</v>
      </c>
      <c r="B1192" s="2">
        <v>-3.6300048828125</v>
      </c>
      <c r="C1192" s="2">
        <v>-0.157867431640625</v>
      </c>
      <c r="D1192" s="2">
        <v>0.65008544921875</v>
      </c>
    </row>
    <row r="1193" spans="1:4" x14ac:dyDescent="0.2">
      <c r="A1193" s="2">
        <v>6210625000</v>
      </c>
      <c r="B1193" s="2">
        <v>-3.571044921875</v>
      </c>
      <c r="C1193" s="2">
        <v>-7.403564453125E-2</v>
      </c>
      <c r="D1193" s="2">
        <v>0.696624755859375</v>
      </c>
    </row>
    <row r="1194" spans="1:4" x14ac:dyDescent="0.2">
      <c r="A1194" s="2">
        <v>6215000000</v>
      </c>
      <c r="B1194" s="2">
        <v>-3.51806640625</v>
      </c>
      <c r="C1194" s="2">
        <v>-0.15032958984375</v>
      </c>
      <c r="D1194" s="2">
        <v>0.67724609375</v>
      </c>
    </row>
    <row r="1195" spans="1:4" x14ac:dyDescent="0.2">
      <c r="A1195" s="2">
        <v>6219375000</v>
      </c>
      <c r="B1195" s="2">
        <v>-3.4420166015625</v>
      </c>
      <c r="C1195" s="2">
        <v>-6.8603515625E-2</v>
      </c>
      <c r="D1195" s="2">
        <v>0.60284423828125</v>
      </c>
    </row>
    <row r="1196" spans="1:4" x14ac:dyDescent="0.2">
      <c r="A1196" s="2">
        <v>6223750000</v>
      </c>
      <c r="B1196" s="2">
        <v>-3.4552001953125</v>
      </c>
      <c r="C1196" s="2">
        <v>-9.33837890625E-2</v>
      </c>
      <c r="D1196" s="2">
        <v>0.6917724609375</v>
      </c>
    </row>
    <row r="1197" spans="1:4" x14ac:dyDescent="0.2">
      <c r="A1197" s="2">
        <v>6228125000</v>
      </c>
      <c r="B1197" s="2">
        <v>-3.474853515625</v>
      </c>
      <c r="C1197" s="2">
        <v>-3.1829833984375E-2</v>
      </c>
      <c r="D1197" s="2">
        <v>0.691070556640625</v>
      </c>
    </row>
    <row r="1198" spans="1:4" x14ac:dyDescent="0.2">
      <c r="A1198" s="2">
        <v>6232500000</v>
      </c>
      <c r="B1198" s="2">
        <v>-3.3900146484375</v>
      </c>
      <c r="C1198" s="2">
        <v>-1.5899658203125E-2</v>
      </c>
      <c r="D1198" s="2">
        <v>0.6949462890625</v>
      </c>
    </row>
    <row r="1199" spans="1:4" x14ac:dyDescent="0.2">
      <c r="A1199" s="2">
        <v>6236875000</v>
      </c>
      <c r="B1199" s="2">
        <v>-3.44677734375</v>
      </c>
      <c r="C1199" s="2">
        <v>-7.5042724609375E-2</v>
      </c>
      <c r="D1199" s="2">
        <v>0.52691650390625</v>
      </c>
    </row>
    <row r="1200" spans="1:4" x14ac:dyDescent="0.2">
      <c r="A1200" s="2">
        <v>6241250000</v>
      </c>
      <c r="B1200" s="2">
        <v>-3.49609375</v>
      </c>
      <c r="C1200" s="2">
        <v>-5.2825927734375E-2</v>
      </c>
      <c r="D1200" s="2">
        <v>0.64324951171875</v>
      </c>
    </row>
    <row r="1201" spans="1:4" x14ac:dyDescent="0.2">
      <c r="A1201" s="2">
        <v>6245625000</v>
      </c>
      <c r="B1201" s="2">
        <v>-3.531982421875</v>
      </c>
      <c r="C1201" s="2">
        <v>3.96728515625E-3</v>
      </c>
      <c r="D1201" s="2">
        <v>0.70489501953125</v>
      </c>
    </row>
    <row r="1202" spans="1:4" x14ac:dyDescent="0.2">
      <c r="A1202" s="2">
        <v>6250000000</v>
      </c>
      <c r="B1202" s="2">
        <v>-3.5277099609375</v>
      </c>
      <c r="C1202" s="2">
        <v>-4.583740234375E-2</v>
      </c>
      <c r="D1202" s="2">
        <v>0.658966064453125</v>
      </c>
    </row>
    <row r="1203" spans="1:4" x14ac:dyDescent="0.2">
      <c r="A1203" s="2">
        <v>6254375000</v>
      </c>
      <c r="B1203" s="2">
        <v>-3.5794677734375</v>
      </c>
      <c r="C1203" s="2">
        <v>-6.45751953125E-2</v>
      </c>
      <c r="D1203" s="2">
        <v>0.722412109375</v>
      </c>
    </row>
    <row r="1204" spans="1:4" x14ac:dyDescent="0.2">
      <c r="A1204" s="2">
        <v>6258750000</v>
      </c>
      <c r="B1204" s="2">
        <v>-3.477783203125</v>
      </c>
      <c r="C1204" s="2">
        <v>-0.10772705078125</v>
      </c>
      <c r="D1204" s="2">
        <v>0.690765380859375</v>
      </c>
    </row>
    <row r="1205" spans="1:4" x14ac:dyDescent="0.2">
      <c r="A1205" s="2">
        <v>6263125000</v>
      </c>
      <c r="B1205" s="2">
        <v>-3.5986328125</v>
      </c>
      <c r="C1205" s="2">
        <v>6.77490234375E-3</v>
      </c>
      <c r="D1205" s="2">
        <v>0.688018798828125</v>
      </c>
    </row>
    <row r="1206" spans="1:4" x14ac:dyDescent="0.2">
      <c r="A1206" s="2">
        <v>6267500000</v>
      </c>
      <c r="B1206" s="2">
        <v>-3.65576171875</v>
      </c>
      <c r="C1206" s="2">
        <v>6.4453125E-2</v>
      </c>
      <c r="D1206" s="2">
        <v>0.721710205078125</v>
      </c>
    </row>
    <row r="1207" spans="1:4" x14ac:dyDescent="0.2">
      <c r="A1207" s="2">
        <v>6271875000</v>
      </c>
      <c r="B1207" s="2">
        <v>-3.7279052734375</v>
      </c>
      <c r="C1207" s="2">
        <v>-2.1820068359375E-2</v>
      </c>
      <c r="D1207" s="2">
        <v>0.63885498046875</v>
      </c>
    </row>
    <row r="1208" spans="1:4" x14ac:dyDescent="0.2">
      <c r="A1208" s="2">
        <v>6276250000</v>
      </c>
      <c r="B1208" s="2">
        <v>-3.64453125</v>
      </c>
      <c r="C1208" s="2">
        <v>1.568603515625E-2</v>
      </c>
      <c r="D1208" s="2">
        <v>0.62359619140625</v>
      </c>
    </row>
    <row r="1209" spans="1:4" x14ac:dyDescent="0.2">
      <c r="A1209" s="2">
        <v>6280625000</v>
      </c>
      <c r="B1209" s="2">
        <v>-3.6484375</v>
      </c>
      <c r="C1209" s="2">
        <v>3.1219482421875E-2</v>
      </c>
      <c r="D1209" s="2">
        <v>0.622711181640625</v>
      </c>
    </row>
    <row r="1210" spans="1:4" x14ac:dyDescent="0.2">
      <c r="A1210" s="2">
        <v>6285000000</v>
      </c>
      <c r="B1210" s="2">
        <v>-3.658203125</v>
      </c>
      <c r="C1210" s="2">
        <v>2.734375E-2</v>
      </c>
      <c r="D1210" s="2">
        <v>0.7059326171875</v>
      </c>
    </row>
    <row r="1211" spans="1:4" x14ac:dyDescent="0.2">
      <c r="A1211" s="2">
        <v>6289375000</v>
      </c>
      <c r="B1211" s="2">
        <v>-3.6917724609375</v>
      </c>
      <c r="C1211" s="2">
        <v>2.3651123046875E-2</v>
      </c>
      <c r="D1211" s="2">
        <v>0.62652587890625</v>
      </c>
    </row>
    <row r="1212" spans="1:4" x14ac:dyDescent="0.2">
      <c r="A1212" s="2">
        <v>6293750000</v>
      </c>
      <c r="B1212" s="2">
        <v>-3.7469482421875</v>
      </c>
      <c r="C1212" s="2">
        <v>6.268310546875E-2</v>
      </c>
      <c r="D1212" s="2">
        <v>0.737579345703125</v>
      </c>
    </row>
    <row r="1213" spans="1:4" x14ac:dyDescent="0.2">
      <c r="A1213" s="2">
        <v>6298125000</v>
      </c>
      <c r="B1213" s="2">
        <v>-3.8309326171875</v>
      </c>
      <c r="C1213" s="2">
        <v>4.7210693359375E-2</v>
      </c>
      <c r="D1213" s="2">
        <v>0.54901123046875</v>
      </c>
    </row>
    <row r="1214" spans="1:4" x14ac:dyDescent="0.2">
      <c r="A1214" s="2">
        <v>6302500000</v>
      </c>
      <c r="B1214" s="2">
        <v>-3.8328857421875</v>
      </c>
      <c r="C1214" s="2">
        <v>8.60595703125E-2</v>
      </c>
      <c r="D1214" s="2">
        <v>0.612548828125</v>
      </c>
    </row>
    <row r="1215" spans="1:4" x14ac:dyDescent="0.2">
      <c r="A1215" s="2">
        <v>6306875000</v>
      </c>
      <c r="B1215" s="2">
        <v>-3.8212890625</v>
      </c>
      <c r="C1215" s="2">
        <v>-2.6885986328125E-2</v>
      </c>
      <c r="D1215" s="2">
        <v>0.603118896484375</v>
      </c>
    </row>
    <row r="1216" spans="1:4" x14ac:dyDescent="0.2">
      <c r="A1216" s="2">
        <v>6311250000</v>
      </c>
      <c r="B1216" s="2">
        <v>-3.8128662109375</v>
      </c>
      <c r="C1216" s="2">
        <v>8.2244873046875E-2</v>
      </c>
      <c r="D1216" s="2">
        <v>0.621063232421875</v>
      </c>
    </row>
    <row r="1217" spans="1:4" x14ac:dyDescent="0.2">
      <c r="A1217" s="2">
        <v>6315625000</v>
      </c>
      <c r="B1217" s="2">
        <v>-3.767333984375</v>
      </c>
      <c r="C1217" s="2">
        <v>8.8897705078125E-2</v>
      </c>
      <c r="D1217" s="2">
        <v>0.634368896484375</v>
      </c>
    </row>
    <row r="1218" spans="1:4" x14ac:dyDescent="0.2">
      <c r="A1218" s="2">
        <v>6320000000</v>
      </c>
      <c r="B1218" s="2">
        <v>-3.765380859375</v>
      </c>
      <c r="C1218" s="2">
        <v>0.11590576171875</v>
      </c>
      <c r="D1218" s="2">
        <v>0.68170166015625</v>
      </c>
    </row>
    <row r="1219" spans="1:4" x14ac:dyDescent="0.2">
      <c r="A1219" s="2">
        <v>6324375000</v>
      </c>
      <c r="B1219" s="2">
        <v>-3.80224609375</v>
      </c>
      <c r="C1219" s="2">
        <v>6.3232421875E-2</v>
      </c>
      <c r="D1219" s="2">
        <v>0.61529541015625</v>
      </c>
    </row>
    <row r="1220" spans="1:4" x14ac:dyDescent="0.2">
      <c r="A1220" s="2">
        <v>6328750000</v>
      </c>
      <c r="B1220" s="2">
        <v>-3.7825927734375</v>
      </c>
      <c r="C1220" s="2">
        <v>0.18304443359375</v>
      </c>
      <c r="D1220" s="2">
        <v>0.624755859375</v>
      </c>
    </row>
    <row r="1221" spans="1:4" x14ac:dyDescent="0.2">
      <c r="A1221" s="2">
        <v>6333125000</v>
      </c>
      <c r="B1221" s="2">
        <v>-3.891845703125</v>
      </c>
      <c r="C1221" s="2">
        <v>6.475830078125E-2</v>
      </c>
      <c r="D1221" s="2">
        <v>0.58966064453125</v>
      </c>
    </row>
    <row r="1222" spans="1:4" x14ac:dyDescent="0.2">
      <c r="A1222" s="2">
        <v>6337500000</v>
      </c>
      <c r="B1222" s="2">
        <v>-3.8470458984375</v>
      </c>
      <c r="C1222" s="2">
        <v>0.111907958984375</v>
      </c>
      <c r="D1222" s="2">
        <v>0.67626953125</v>
      </c>
    </row>
    <row r="1223" spans="1:4" x14ac:dyDescent="0.2">
      <c r="A1223" s="2">
        <v>6341875000</v>
      </c>
      <c r="B1223" s="2">
        <v>-3.8387451171875</v>
      </c>
      <c r="C1223" s="2">
        <v>0.17529296875</v>
      </c>
      <c r="D1223" s="2">
        <v>0.72021484375</v>
      </c>
    </row>
    <row r="1224" spans="1:4" x14ac:dyDescent="0.2">
      <c r="A1224" s="2">
        <v>6346250000</v>
      </c>
      <c r="B1224" s="2">
        <v>-3.8709716796875</v>
      </c>
      <c r="C1224" s="2">
        <v>0.137451171875</v>
      </c>
      <c r="D1224" s="2">
        <v>0.635040283203125</v>
      </c>
    </row>
    <row r="1225" spans="1:4" x14ac:dyDescent="0.2">
      <c r="A1225" s="2">
        <v>6350625000</v>
      </c>
      <c r="B1225" s="2">
        <v>-3.836669921875</v>
      </c>
      <c r="C1225" s="2">
        <v>0.18243408203125</v>
      </c>
      <c r="D1225" s="2">
        <v>0.6571044921875</v>
      </c>
    </row>
    <row r="1226" spans="1:4" x14ac:dyDescent="0.2">
      <c r="A1226" s="2">
        <v>6355000000</v>
      </c>
      <c r="B1226" s="2">
        <v>-3.876220703125</v>
      </c>
      <c r="C1226" s="2">
        <v>0.105560302734375</v>
      </c>
      <c r="D1226" s="2">
        <v>0.616973876953125</v>
      </c>
    </row>
    <row r="1227" spans="1:4" x14ac:dyDescent="0.2">
      <c r="A1227" s="2">
        <v>6359375000</v>
      </c>
      <c r="B1227" s="2">
        <v>-3.9412841796875</v>
      </c>
      <c r="C1227" s="2">
        <v>0.184295654296875</v>
      </c>
      <c r="D1227" s="2">
        <v>0.630859375</v>
      </c>
    </row>
    <row r="1228" spans="1:4" x14ac:dyDescent="0.2">
      <c r="A1228" s="2">
        <v>6363750000</v>
      </c>
      <c r="B1228" s="2">
        <v>-4.001953125</v>
      </c>
      <c r="C1228" s="2">
        <v>0.130767822265625</v>
      </c>
      <c r="D1228" s="2">
        <v>0.6383056640625</v>
      </c>
    </row>
    <row r="1229" spans="1:4" x14ac:dyDescent="0.2">
      <c r="A1229" s="2">
        <v>6368125000</v>
      </c>
      <c r="B1229" s="2">
        <v>-4.0517578125</v>
      </c>
      <c r="C1229" s="2">
        <v>0.12689208984375</v>
      </c>
      <c r="D1229" s="2">
        <v>0.5841064453125</v>
      </c>
    </row>
    <row r="1230" spans="1:4" x14ac:dyDescent="0.2">
      <c r="A1230" s="2">
        <v>6372500000</v>
      </c>
      <c r="B1230" s="2">
        <v>-4.06201171875</v>
      </c>
      <c r="C1230" s="2">
        <v>6.8267822265625E-2</v>
      </c>
      <c r="D1230" s="2">
        <v>0.597625732421875</v>
      </c>
    </row>
    <row r="1231" spans="1:4" x14ac:dyDescent="0.2">
      <c r="A1231" s="2">
        <v>6376875000</v>
      </c>
      <c r="B1231" s="2">
        <v>-4.0771484375</v>
      </c>
      <c r="C1231" s="2">
        <v>0.145050048828125</v>
      </c>
      <c r="D1231" s="2">
        <v>0.61175537109375</v>
      </c>
    </row>
    <row r="1232" spans="1:4" x14ac:dyDescent="0.2">
      <c r="A1232" s="2">
        <v>6381250000</v>
      </c>
      <c r="B1232" s="2">
        <v>-4.1513671875</v>
      </c>
      <c r="C1232" s="2">
        <v>0.153533935546875</v>
      </c>
      <c r="D1232" s="2">
        <v>0.545684814453125</v>
      </c>
    </row>
    <row r="1233" spans="1:4" x14ac:dyDescent="0.2">
      <c r="A1233" s="2">
        <v>6385625000</v>
      </c>
      <c r="B1233" s="2">
        <v>-4.108154296875</v>
      </c>
      <c r="C1233" s="2">
        <v>0.200439453125</v>
      </c>
      <c r="D1233" s="2">
        <v>0.6392822265625</v>
      </c>
    </row>
    <row r="1234" spans="1:4" x14ac:dyDescent="0.2">
      <c r="A1234" s="2">
        <v>6390000000</v>
      </c>
      <c r="B1234" s="2">
        <v>-4.224609375</v>
      </c>
      <c r="C1234" s="2">
        <v>0.185791015625</v>
      </c>
      <c r="D1234" s="2">
        <v>0.562957763671875</v>
      </c>
    </row>
    <row r="1235" spans="1:4" x14ac:dyDescent="0.2">
      <c r="A1235" s="2">
        <v>6394375000</v>
      </c>
      <c r="B1235" s="2">
        <v>-4.1923828125</v>
      </c>
      <c r="C1235" s="2">
        <v>0.2044677734375</v>
      </c>
      <c r="D1235" s="2">
        <v>0.57354736328125</v>
      </c>
    </row>
    <row r="1236" spans="1:4" x14ac:dyDescent="0.2">
      <c r="A1236" s="2">
        <v>6398750000</v>
      </c>
      <c r="B1236" s="2">
        <v>-4.270263671875</v>
      </c>
      <c r="C1236" s="2">
        <v>9.112548828125E-2</v>
      </c>
      <c r="D1236" s="2">
        <v>0.541748046875</v>
      </c>
    </row>
    <row r="1237" spans="1:4" x14ac:dyDescent="0.2">
      <c r="A1237" s="2">
        <v>6403125000</v>
      </c>
      <c r="B1237" s="2">
        <v>-4.31494140625</v>
      </c>
      <c r="C1237" s="2">
        <v>0.157745361328125</v>
      </c>
      <c r="D1237" s="2">
        <v>0.56903076171875</v>
      </c>
    </row>
    <row r="1238" spans="1:4" x14ac:dyDescent="0.2">
      <c r="A1238" s="2">
        <v>6407500000</v>
      </c>
      <c r="B1238" s="2">
        <v>-4.30810546875</v>
      </c>
      <c r="C1238" s="2">
        <v>0.202362060546875</v>
      </c>
      <c r="D1238" s="2">
        <v>0.545135498046875</v>
      </c>
    </row>
    <row r="1239" spans="1:4" x14ac:dyDescent="0.2">
      <c r="A1239" s="2">
        <v>6411875000</v>
      </c>
      <c r="B1239" s="2">
        <v>-4.288818359375</v>
      </c>
      <c r="C1239" s="2">
        <v>0.268341064453125</v>
      </c>
      <c r="D1239" s="2">
        <v>0.608917236328125</v>
      </c>
    </row>
    <row r="1240" spans="1:4" x14ac:dyDescent="0.2">
      <c r="A1240" s="2">
        <v>6416250000</v>
      </c>
      <c r="B1240" s="2">
        <v>-4.341552734375</v>
      </c>
      <c r="C1240" s="2">
        <v>0.2711181640625</v>
      </c>
      <c r="D1240" s="2">
        <v>0.580902099609375</v>
      </c>
    </row>
    <row r="1241" spans="1:4" x14ac:dyDescent="0.2">
      <c r="A1241" s="2">
        <v>6420625000</v>
      </c>
      <c r="B1241" s="2">
        <v>-4.2890625</v>
      </c>
      <c r="C1241" s="2">
        <v>0.294647216796875</v>
      </c>
      <c r="D1241" s="2">
        <v>0.642547607421875</v>
      </c>
    </row>
    <row r="1242" spans="1:4" x14ac:dyDescent="0.2">
      <c r="A1242" s="2">
        <v>6425000000</v>
      </c>
      <c r="B1242" s="2">
        <v>-4.31201171875</v>
      </c>
      <c r="C1242" s="2">
        <v>0.1939697265625</v>
      </c>
      <c r="D1242" s="2">
        <v>0.5072021484375</v>
      </c>
    </row>
    <row r="1243" spans="1:4" x14ac:dyDescent="0.2">
      <c r="A1243" s="2">
        <v>6429375000</v>
      </c>
      <c r="B1243" s="2">
        <v>-4.278564453125</v>
      </c>
      <c r="C1243" s="2">
        <v>0.174224853515625</v>
      </c>
      <c r="D1243" s="2">
        <v>0.6436767578125</v>
      </c>
    </row>
    <row r="1244" spans="1:4" x14ac:dyDescent="0.2">
      <c r="A1244" s="2">
        <v>6433750000</v>
      </c>
      <c r="B1244" s="2">
        <v>-4.275634765625</v>
      </c>
      <c r="C1244" s="2">
        <v>0.19439697265625</v>
      </c>
      <c r="D1244" s="2">
        <v>0.52978515625</v>
      </c>
    </row>
    <row r="1245" spans="1:4" x14ac:dyDescent="0.2">
      <c r="A1245" s="2">
        <v>6438125000</v>
      </c>
      <c r="B1245" s="2">
        <v>-4.250732421875</v>
      </c>
      <c r="C1245" s="2">
        <v>0.231201171875</v>
      </c>
      <c r="D1245" s="2">
        <v>0.550323486328125</v>
      </c>
    </row>
    <row r="1246" spans="1:4" x14ac:dyDescent="0.2">
      <c r="A1246" s="2">
        <v>6442500000</v>
      </c>
      <c r="B1246" s="2">
        <v>-4.2822265625</v>
      </c>
      <c r="C1246" s="2">
        <v>0.2589111328125</v>
      </c>
      <c r="D1246" s="2">
        <v>0.547607421875</v>
      </c>
    </row>
    <row r="1247" spans="1:4" x14ac:dyDescent="0.2">
      <c r="A1247" s="2">
        <v>6446875000</v>
      </c>
      <c r="B1247" s="2">
        <v>-4.29345703125</v>
      </c>
      <c r="C1247" s="2">
        <v>0.26824951171875</v>
      </c>
      <c r="D1247" s="2">
        <v>0.5640869140625</v>
      </c>
    </row>
    <row r="1248" spans="1:4" x14ac:dyDescent="0.2">
      <c r="A1248" s="2">
        <v>6451250000</v>
      </c>
      <c r="B1248" s="2">
        <v>-4.381103515625</v>
      </c>
      <c r="C1248" s="2">
        <v>0.243316650390625</v>
      </c>
      <c r="D1248" s="2">
        <v>0.512237548828125</v>
      </c>
    </row>
    <row r="1249" spans="1:4" x14ac:dyDescent="0.2">
      <c r="A1249" s="2">
        <v>6455625000</v>
      </c>
      <c r="B1249" s="2">
        <v>-4.414306640625</v>
      </c>
      <c r="C1249" s="2">
        <v>0.304412841796875</v>
      </c>
      <c r="D1249" s="2">
        <v>0.549591064453125</v>
      </c>
    </row>
    <row r="1250" spans="1:4" x14ac:dyDescent="0.2">
      <c r="A1250" s="2">
        <v>6460000000</v>
      </c>
      <c r="B1250" s="2">
        <v>-4.54150390625</v>
      </c>
      <c r="C1250" s="2">
        <v>0.298828125</v>
      </c>
      <c r="D1250" s="2">
        <v>0.566497802734375</v>
      </c>
    </row>
    <row r="1251" spans="1:4" x14ac:dyDescent="0.2">
      <c r="A1251" s="2">
        <v>6464375000</v>
      </c>
      <c r="B1251" s="2">
        <v>-4.464111328125</v>
      </c>
      <c r="C1251" s="2">
        <v>0.301055908203125</v>
      </c>
      <c r="D1251" s="2">
        <v>0.556915283203125</v>
      </c>
    </row>
    <row r="1252" spans="1:4" x14ac:dyDescent="0.2">
      <c r="A1252" s="2">
        <v>6468750000</v>
      </c>
      <c r="B1252" s="2">
        <v>-4.519287109375</v>
      </c>
      <c r="C1252" s="2">
        <v>0.229339599609375</v>
      </c>
      <c r="D1252" s="2">
        <v>0.567657470703125</v>
      </c>
    </row>
    <row r="1253" spans="1:4" x14ac:dyDescent="0.2">
      <c r="A1253" s="2">
        <v>6473125000</v>
      </c>
      <c r="B1253" s="2">
        <v>-4.480224609375</v>
      </c>
      <c r="C1253" s="2">
        <v>0.2623291015625</v>
      </c>
      <c r="D1253" s="2">
        <v>0.5137939453125</v>
      </c>
    </row>
    <row r="1254" spans="1:4" x14ac:dyDescent="0.2">
      <c r="A1254" s="2">
        <v>6477500000</v>
      </c>
      <c r="B1254" s="2">
        <v>-4.531982421875</v>
      </c>
      <c r="C1254" s="2">
        <v>0.254241943359375</v>
      </c>
      <c r="D1254" s="2">
        <v>0.493377685546875</v>
      </c>
    </row>
    <row r="1255" spans="1:4" x14ac:dyDescent="0.2">
      <c r="A1255" s="2">
        <v>6481875000</v>
      </c>
      <c r="B1255" s="2">
        <v>-4.49267578125</v>
      </c>
      <c r="C1255" s="2">
        <v>0.261383056640625</v>
      </c>
      <c r="D1255" s="2">
        <v>0.505401611328125</v>
      </c>
    </row>
    <row r="1256" spans="1:4" x14ac:dyDescent="0.2">
      <c r="A1256" s="2">
        <v>6486250000</v>
      </c>
      <c r="B1256" s="2">
        <v>-4.5166015625</v>
      </c>
      <c r="C1256" s="2">
        <v>0.28741455078125</v>
      </c>
      <c r="D1256" s="2">
        <v>0.481231689453125</v>
      </c>
    </row>
    <row r="1257" spans="1:4" x14ac:dyDescent="0.2">
      <c r="A1257" s="2">
        <v>6490625000</v>
      </c>
      <c r="B1257" s="2">
        <v>-4.4970703125</v>
      </c>
      <c r="C1257" s="2">
        <v>0.3094482421875</v>
      </c>
      <c r="D1257" s="2">
        <v>0.514892578125</v>
      </c>
    </row>
    <row r="1258" spans="1:4" x14ac:dyDescent="0.2">
      <c r="A1258" s="2">
        <v>6495000000</v>
      </c>
      <c r="B1258" s="2">
        <v>-4.504638671875</v>
      </c>
      <c r="C1258" s="2">
        <v>0.26983642578125</v>
      </c>
      <c r="D1258" s="2">
        <v>0.48052978515625</v>
      </c>
    </row>
    <row r="1259" spans="1:4" x14ac:dyDescent="0.2">
      <c r="A1259" s="2">
        <v>6499375000</v>
      </c>
      <c r="B1259" s="2">
        <v>-4.527099609375</v>
      </c>
      <c r="C1259" s="2">
        <v>0.3082275390625</v>
      </c>
      <c r="D1259" s="2">
        <v>0.551361083984375</v>
      </c>
    </row>
    <row r="1260" spans="1:4" x14ac:dyDescent="0.2">
      <c r="A1260" s="2">
        <v>6503750000</v>
      </c>
      <c r="B1260" s="2">
        <v>-4.582763671875</v>
      </c>
      <c r="C1260" s="2">
        <v>0.355987548828125</v>
      </c>
      <c r="D1260" s="2">
        <v>0.48138427734375</v>
      </c>
    </row>
    <row r="1261" spans="1:4" x14ac:dyDescent="0.2">
      <c r="A1261" s="2">
        <v>6508125000</v>
      </c>
      <c r="B1261" s="2">
        <v>-4.573974609375</v>
      </c>
      <c r="C1261" s="2">
        <v>0.36322021484375</v>
      </c>
      <c r="D1261" s="2">
        <v>0.488983154296875</v>
      </c>
    </row>
    <row r="1262" spans="1:4" x14ac:dyDescent="0.2">
      <c r="A1262" s="2">
        <v>6512500000</v>
      </c>
      <c r="B1262" s="2">
        <v>-4.5703125</v>
      </c>
      <c r="C1262" s="2">
        <v>0.316192626953125</v>
      </c>
      <c r="D1262" s="2">
        <v>0.43719482421875</v>
      </c>
    </row>
    <row r="1263" spans="1:4" x14ac:dyDescent="0.2">
      <c r="A1263" s="2">
        <v>6516875000</v>
      </c>
      <c r="B1263" s="2">
        <v>-4.550537109375</v>
      </c>
      <c r="C1263" s="2">
        <v>0.29119873046875</v>
      </c>
      <c r="D1263" s="2">
        <v>0.585601806640625</v>
      </c>
    </row>
    <row r="1264" spans="1:4" x14ac:dyDescent="0.2">
      <c r="A1264" s="2">
        <v>6521250000</v>
      </c>
      <c r="B1264" s="2">
        <v>-4.53662109375</v>
      </c>
      <c r="C1264" s="2">
        <v>0.331268310546875</v>
      </c>
      <c r="D1264" s="2">
        <v>0.495635986328125</v>
      </c>
    </row>
    <row r="1265" spans="1:4" x14ac:dyDescent="0.2">
      <c r="A1265" s="2">
        <v>6525625000</v>
      </c>
      <c r="B1265" s="2">
        <v>-4.49609375</v>
      </c>
      <c r="C1265" s="2">
        <v>0.3262939453125</v>
      </c>
      <c r="D1265" s="2">
        <v>0.490478515625</v>
      </c>
    </row>
    <row r="1266" spans="1:4" x14ac:dyDescent="0.2">
      <c r="A1266" s="2">
        <v>6530000000</v>
      </c>
      <c r="B1266" s="2">
        <v>-4.501220703125</v>
      </c>
      <c r="C1266" s="2">
        <v>0.35791015625</v>
      </c>
      <c r="D1266" s="2">
        <v>0.505126953125</v>
      </c>
    </row>
    <row r="1267" spans="1:4" x14ac:dyDescent="0.2">
      <c r="A1267" s="2">
        <v>6534375000</v>
      </c>
      <c r="B1267" s="2">
        <v>-4.453125</v>
      </c>
      <c r="C1267" s="2">
        <v>0.37835693359375</v>
      </c>
      <c r="D1267" s="2">
        <v>0.48199462890625</v>
      </c>
    </row>
    <row r="1268" spans="1:4" x14ac:dyDescent="0.2">
      <c r="A1268" s="2">
        <v>6538750000</v>
      </c>
      <c r="B1268" s="2">
        <v>-4.429931640625</v>
      </c>
      <c r="C1268" s="2">
        <v>0.322357177734375</v>
      </c>
      <c r="D1268" s="2">
        <v>0.467529296875</v>
      </c>
    </row>
    <row r="1269" spans="1:4" x14ac:dyDescent="0.2">
      <c r="A1269" s="2">
        <v>6543125000</v>
      </c>
      <c r="B1269" s="2">
        <v>-4.45068359375</v>
      </c>
      <c r="C1269" s="2">
        <v>0.388214111328125</v>
      </c>
      <c r="D1269" s="2">
        <v>0.486968994140625</v>
      </c>
    </row>
    <row r="1270" spans="1:4" x14ac:dyDescent="0.2">
      <c r="A1270" s="2">
        <v>6547500000</v>
      </c>
      <c r="B1270" s="2">
        <v>-4.3935546875</v>
      </c>
      <c r="C1270" s="2">
        <v>0.373382568359375</v>
      </c>
      <c r="D1270" s="2">
        <v>0.445159912109375</v>
      </c>
    </row>
    <row r="1271" spans="1:4" x14ac:dyDescent="0.2">
      <c r="A1271" s="2">
        <v>6551875000</v>
      </c>
      <c r="B1271" s="2">
        <v>-4.384765625</v>
      </c>
      <c r="C1271" s="2">
        <v>0.33770751953125</v>
      </c>
      <c r="D1271" s="2">
        <v>0.467926025390625</v>
      </c>
    </row>
    <row r="1272" spans="1:4" x14ac:dyDescent="0.2">
      <c r="A1272" s="2">
        <v>6556250000</v>
      </c>
      <c r="B1272" s="2">
        <v>-4.4384765625</v>
      </c>
      <c r="C1272" s="2">
        <v>0.338226318359375</v>
      </c>
      <c r="D1272" s="2">
        <v>0.4769287109375</v>
      </c>
    </row>
    <row r="1273" spans="1:4" x14ac:dyDescent="0.2">
      <c r="A1273" s="2">
        <v>6560625000</v>
      </c>
      <c r="B1273" s="2">
        <v>-4.444580078125</v>
      </c>
      <c r="C1273" s="2">
        <v>0.420166015625</v>
      </c>
      <c r="D1273" s="2">
        <v>0.437591552734375</v>
      </c>
    </row>
    <row r="1274" spans="1:4" x14ac:dyDescent="0.2">
      <c r="A1274" s="2">
        <v>6565000000</v>
      </c>
      <c r="B1274" s="2">
        <v>-4.42333984375</v>
      </c>
      <c r="C1274" s="2">
        <v>0.37432861328125</v>
      </c>
      <c r="D1274" s="2">
        <v>0.46240234375</v>
      </c>
    </row>
    <row r="1275" spans="1:4" x14ac:dyDescent="0.2">
      <c r="A1275" s="2">
        <v>6569375000</v>
      </c>
      <c r="B1275" s="2">
        <v>-4.484130859375</v>
      </c>
      <c r="C1275" s="2">
        <v>0.448486328125</v>
      </c>
      <c r="D1275" s="2">
        <v>0.40679931640625</v>
      </c>
    </row>
    <row r="1276" spans="1:4" x14ac:dyDescent="0.2">
      <c r="A1276" s="2">
        <v>6573750000</v>
      </c>
      <c r="B1276" s="2">
        <v>-4.462890625</v>
      </c>
      <c r="C1276" s="2">
        <v>0.46710205078125</v>
      </c>
      <c r="D1276" s="2">
        <v>0.46746826171875</v>
      </c>
    </row>
    <row r="1277" spans="1:4" x14ac:dyDescent="0.2">
      <c r="A1277" s="2">
        <v>6578125000</v>
      </c>
      <c r="B1277" s="2">
        <v>-4.440673828125</v>
      </c>
      <c r="C1277" s="2">
        <v>0.3487548828125</v>
      </c>
      <c r="D1277" s="2">
        <v>0.4569091796875</v>
      </c>
    </row>
    <row r="1278" spans="1:4" x14ac:dyDescent="0.2">
      <c r="A1278" s="2">
        <v>6582500000</v>
      </c>
      <c r="B1278" s="2">
        <v>-4.421142578125</v>
      </c>
      <c r="C1278" s="2">
        <v>0.483123779296875</v>
      </c>
      <c r="D1278" s="2">
        <v>0.480255126953125</v>
      </c>
    </row>
    <row r="1279" spans="1:4" x14ac:dyDescent="0.2">
      <c r="A1279" s="2">
        <v>6586875000</v>
      </c>
      <c r="B1279" s="2">
        <v>-4.40673828125</v>
      </c>
      <c r="C1279" s="2">
        <v>0.360382080078125</v>
      </c>
      <c r="D1279" s="2">
        <v>0.41424560546875</v>
      </c>
    </row>
    <row r="1280" spans="1:4" x14ac:dyDescent="0.2">
      <c r="A1280" s="2">
        <v>6591250000</v>
      </c>
      <c r="B1280" s="2">
        <v>-4.462158203125</v>
      </c>
      <c r="C1280" s="2">
        <v>0.382354736328125</v>
      </c>
      <c r="D1280" s="2">
        <v>0.44781494140625</v>
      </c>
    </row>
    <row r="1281" spans="1:4" x14ac:dyDescent="0.2">
      <c r="A1281" s="2">
        <v>6595625000</v>
      </c>
      <c r="B1281" s="2">
        <v>-4.501708984375</v>
      </c>
      <c r="C1281" s="2">
        <v>0.417205810546875</v>
      </c>
      <c r="D1281" s="2">
        <v>0.415557861328125</v>
      </c>
    </row>
    <row r="1282" spans="1:4" x14ac:dyDescent="0.2">
      <c r="A1282" s="2">
        <v>6600000000</v>
      </c>
      <c r="B1282" s="2">
        <v>-4.525146484375</v>
      </c>
      <c r="C1282" s="2">
        <v>0.447601318359375</v>
      </c>
      <c r="D1282" s="2">
        <v>0.42041015625</v>
      </c>
    </row>
    <row r="1283" spans="1:4" x14ac:dyDescent="0.2">
      <c r="A1283" s="2">
        <v>6604375000</v>
      </c>
      <c r="B1283" s="2">
        <v>-4.511474609375</v>
      </c>
      <c r="C1283" s="2">
        <v>0.414306640625</v>
      </c>
      <c r="D1283" s="2">
        <v>0.36114501953125</v>
      </c>
    </row>
    <row r="1284" spans="1:4" x14ac:dyDescent="0.2">
      <c r="A1284" s="2">
        <v>6608750000</v>
      </c>
      <c r="B1284" s="2">
        <v>-4.519775390625</v>
      </c>
      <c r="C1284" s="2">
        <v>0.46588134765625</v>
      </c>
      <c r="D1284" s="2">
        <v>0.437255859375</v>
      </c>
    </row>
    <row r="1285" spans="1:4" x14ac:dyDescent="0.2">
      <c r="A1285" s="2">
        <v>6613125000</v>
      </c>
      <c r="B1285" s="2">
        <v>-4.56591796875</v>
      </c>
      <c r="C1285" s="2">
        <v>0.40380859375</v>
      </c>
      <c r="D1285" s="2">
        <v>0.434539794921875</v>
      </c>
    </row>
    <row r="1286" spans="1:4" x14ac:dyDescent="0.2">
      <c r="A1286" s="2">
        <v>6617500000</v>
      </c>
      <c r="B1286" s="2">
        <v>-4.54443359375</v>
      </c>
      <c r="C1286" s="2">
        <v>0.4849853515625</v>
      </c>
      <c r="D1286" s="2">
        <v>0.427978515625</v>
      </c>
    </row>
    <row r="1287" spans="1:4" x14ac:dyDescent="0.2">
      <c r="A1287" s="2">
        <v>6621875000</v>
      </c>
      <c r="B1287" s="2">
        <v>-4.600341796875</v>
      </c>
      <c r="C1287" s="2">
        <v>0.412567138671875</v>
      </c>
      <c r="D1287" s="2">
        <v>0.432403564453125</v>
      </c>
    </row>
    <row r="1288" spans="1:4" x14ac:dyDescent="0.2">
      <c r="A1288" s="2">
        <v>6626250000</v>
      </c>
      <c r="B1288" s="2">
        <v>-4.58203125</v>
      </c>
      <c r="C1288" s="2">
        <v>0.3846435546875</v>
      </c>
      <c r="D1288" s="2">
        <v>0.346649169921875</v>
      </c>
    </row>
    <row r="1289" spans="1:4" x14ac:dyDescent="0.2">
      <c r="A1289" s="2">
        <v>6630625000</v>
      </c>
      <c r="B1289" s="2">
        <v>-4.55615234375</v>
      </c>
      <c r="C1289" s="2">
        <v>0.43463134765625</v>
      </c>
      <c r="D1289" s="2">
        <v>0.322509765625</v>
      </c>
    </row>
    <row r="1290" spans="1:4" x14ac:dyDescent="0.2">
      <c r="A1290" s="2">
        <v>6635000000</v>
      </c>
      <c r="B1290" s="2">
        <v>-4.542724609375</v>
      </c>
      <c r="C1290" s="2">
        <v>0.472015380859375</v>
      </c>
      <c r="D1290" s="2">
        <v>0.33587646484375</v>
      </c>
    </row>
    <row r="1291" spans="1:4" x14ac:dyDescent="0.2">
      <c r="A1291" s="2">
        <v>6639375000</v>
      </c>
      <c r="B1291" s="2">
        <v>-4.57470703125</v>
      </c>
      <c r="C1291" s="2">
        <v>0.51165771484375</v>
      </c>
      <c r="D1291" s="2">
        <v>0.334197998046875</v>
      </c>
    </row>
    <row r="1292" spans="1:4" x14ac:dyDescent="0.2">
      <c r="A1292" s="2">
        <v>6643750000</v>
      </c>
      <c r="B1292" s="2">
        <v>-4.57373046875</v>
      </c>
      <c r="C1292" s="2">
        <v>0.437957763671875</v>
      </c>
      <c r="D1292" s="2">
        <v>0.40380859375</v>
      </c>
    </row>
    <row r="1293" spans="1:4" x14ac:dyDescent="0.2">
      <c r="A1293" s="2">
        <v>6648125000</v>
      </c>
      <c r="B1293" s="2">
        <v>-4.649658203125</v>
      </c>
      <c r="C1293" s="2">
        <v>0.463836669921875</v>
      </c>
      <c r="D1293" s="2">
        <v>0.386749267578125</v>
      </c>
    </row>
    <row r="1294" spans="1:4" x14ac:dyDescent="0.2">
      <c r="A1294" s="2">
        <v>6652500000</v>
      </c>
      <c r="B1294" s="2">
        <v>-4.7421875</v>
      </c>
      <c r="C1294" s="2">
        <v>0.4718017578125</v>
      </c>
      <c r="D1294" s="2">
        <v>0.369598388671875</v>
      </c>
    </row>
    <row r="1295" spans="1:4" x14ac:dyDescent="0.2">
      <c r="A1295" s="2">
        <v>6656875000</v>
      </c>
      <c r="B1295" s="2">
        <v>-4.8125</v>
      </c>
      <c r="C1295" s="2">
        <v>0.477874755859375</v>
      </c>
      <c r="D1295" s="2">
        <v>0.380157470703125</v>
      </c>
    </row>
    <row r="1296" spans="1:4" x14ac:dyDescent="0.2">
      <c r="A1296" s="2">
        <v>6661250000</v>
      </c>
      <c r="B1296" s="2">
        <v>-4.876953125</v>
      </c>
      <c r="C1296" s="2">
        <v>0.48529052734375</v>
      </c>
      <c r="D1296" s="2">
        <v>0.297149658203125</v>
      </c>
    </row>
    <row r="1297" spans="1:4" x14ac:dyDescent="0.2">
      <c r="A1297" s="2">
        <v>6665625000</v>
      </c>
      <c r="B1297" s="2">
        <v>-4.84619140625</v>
      </c>
      <c r="C1297" s="2">
        <v>0.534881591796875</v>
      </c>
      <c r="D1297" s="2">
        <v>0.312408447265625</v>
      </c>
    </row>
    <row r="1298" spans="1:4" x14ac:dyDescent="0.2">
      <c r="A1298" s="2">
        <v>6670000000</v>
      </c>
      <c r="B1298" s="2">
        <v>-4.840087890625</v>
      </c>
      <c r="C1298" s="2">
        <v>0.51104736328125</v>
      </c>
      <c r="D1298" s="2">
        <v>0.32305908203125</v>
      </c>
    </row>
    <row r="1299" spans="1:4" x14ac:dyDescent="0.2">
      <c r="A1299" s="2">
        <v>6674375000</v>
      </c>
      <c r="B1299" s="2">
        <v>-4.801513671875</v>
      </c>
      <c r="C1299" s="2">
        <v>0.4693603515625</v>
      </c>
      <c r="D1299" s="2">
        <v>0.335113525390625</v>
      </c>
    </row>
    <row r="1300" spans="1:4" x14ac:dyDescent="0.2">
      <c r="A1300" s="2">
        <v>6678750000</v>
      </c>
      <c r="B1300" s="2">
        <v>-4.8515625</v>
      </c>
      <c r="C1300" s="2">
        <v>0.45379638671875</v>
      </c>
      <c r="D1300" s="2">
        <v>0.3118896484375</v>
      </c>
    </row>
    <row r="1301" spans="1:4" x14ac:dyDescent="0.2">
      <c r="A1301" s="2">
        <v>6683125000</v>
      </c>
      <c r="B1301" s="2">
        <v>-4.837646484375</v>
      </c>
      <c r="C1301" s="2">
        <v>0.458770751953125</v>
      </c>
      <c r="D1301" s="2">
        <v>0.304840087890625</v>
      </c>
    </row>
    <row r="1302" spans="1:4" x14ac:dyDescent="0.2">
      <c r="A1302" s="2">
        <v>6687500000</v>
      </c>
      <c r="B1302" s="2">
        <v>-4.8798828125</v>
      </c>
      <c r="C1302" s="2">
        <v>0.41595458984375</v>
      </c>
      <c r="D1302" s="2">
        <v>0.268310546875</v>
      </c>
    </row>
    <row r="1303" spans="1:4" x14ac:dyDescent="0.2">
      <c r="A1303" s="2">
        <v>6691875000</v>
      </c>
      <c r="B1303" s="2">
        <v>-4.88671875</v>
      </c>
      <c r="C1303" s="2">
        <v>0.462158203125</v>
      </c>
      <c r="D1303" s="2">
        <v>0.322601318359375</v>
      </c>
    </row>
    <row r="1304" spans="1:4" x14ac:dyDescent="0.2">
      <c r="A1304" s="2">
        <v>6696250000</v>
      </c>
      <c r="B1304" s="2">
        <v>-4.93505859375</v>
      </c>
      <c r="C1304" s="2">
        <v>0.45166015625</v>
      </c>
      <c r="D1304" s="2">
        <v>0.27142333984375</v>
      </c>
    </row>
    <row r="1305" spans="1:4" x14ac:dyDescent="0.2">
      <c r="A1305" s="2">
        <v>6700625000</v>
      </c>
      <c r="B1305" s="2">
        <v>-4.997802734375</v>
      </c>
      <c r="C1305" s="2">
        <v>0.4981689453125</v>
      </c>
      <c r="D1305" s="2">
        <v>0.232574462890625</v>
      </c>
    </row>
    <row r="1306" spans="1:4" x14ac:dyDescent="0.2">
      <c r="A1306" s="2">
        <v>6705000000</v>
      </c>
      <c r="B1306" s="2">
        <v>-5.053466796875</v>
      </c>
      <c r="C1306" s="2">
        <v>0.4349365234375</v>
      </c>
      <c r="D1306" s="2">
        <v>0.3331298828125</v>
      </c>
    </row>
    <row r="1307" spans="1:4" x14ac:dyDescent="0.2">
      <c r="A1307" s="2">
        <v>6709375000</v>
      </c>
      <c r="B1307" s="2">
        <v>-5.156982421875</v>
      </c>
      <c r="C1307" s="2">
        <v>0.549285888671875</v>
      </c>
      <c r="D1307" s="2">
        <v>0.297576904296875</v>
      </c>
    </row>
    <row r="1308" spans="1:4" x14ac:dyDescent="0.2">
      <c r="A1308" s="2">
        <v>6713750000</v>
      </c>
      <c r="B1308" s="2">
        <v>-5.176513671875</v>
      </c>
      <c r="C1308" s="2">
        <v>0.527587890625</v>
      </c>
      <c r="D1308" s="2">
        <v>0.169464111328125</v>
      </c>
    </row>
    <row r="1309" spans="1:4" x14ac:dyDescent="0.2">
      <c r="A1309" s="2">
        <v>6718125000</v>
      </c>
      <c r="B1309" s="2">
        <v>-5.190673828125</v>
      </c>
      <c r="C1309" s="2">
        <v>0.563079833984375</v>
      </c>
      <c r="D1309" s="2">
        <v>0.240020751953125</v>
      </c>
    </row>
    <row r="1310" spans="1:4" x14ac:dyDescent="0.2">
      <c r="A1310" s="2">
        <v>6722500000</v>
      </c>
      <c r="B1310" s="2">
        <v>-5.266357421875</v>
      </c>
      <c r="C1310" s="2">
        <v>0.504119873046875</v>
      </c>
      <c r="D1310" s="2">
        <v>0.23455810546875</v>
      </c>
    </row>
    <row r="1311" spans="1:4" x14ac:dyDescent="0.2">
      <c r="A1311" s="2">
        <v>6726875000</v>
      </c>
      <c r="B1311" s="2">
        <v>-5.24462890625</v>
      </c>
      <c r="C1311" s="2">
        <v>0.5341796875</v>
      </c>
      <c r="D1311" s="2">
        <v>0.253570556640625</v>
      </c>
    </row>
    <row r="1312" spans="1:4" x14ac:dyDescent="0.2">
      <c r="A1312" s="2">
        <v>6731250000</v>
      </c>
      <c r="B1312" s="2">
        <v>-5.264892578125</v>
      </c>
      <c r="C1312" s="2">
        <v>0.5020751953125</v>
      </c>
      <c r="D1312" s="2">
        <v>0.23748779296875</v>
      </c>
    </row>
    <row r="1313" spans="1:4" x14ac:dyDescent="0.2">
      <c r="A1313" s="2">
        <v>6735625000</v>
      </c>
      <c r="B1313" s="2">
        <v>-5.25634765625</v>
      </c>
      <c r="C1313" s="2">
        <v>0.451995849609375</v>
      </c>
      <c r="D1313" s="2">
        <v>0.221527099609375</v>
      </c>
    </row>
    <row r="1314" spans="1:4" x14ac:dyDescent="0.2">
      <c r="A1314" s="2">
        <v>6740000000</v>
      </c>
      <c r="B1314" s="2">
        <v>-5.30810546875</v>
      </c>
      <c r="C1314" s="2">
        <v>0.507110595703125</v>
      </c>
      <c r="D1314" s="2">
        <v>0.226776123046875</v>
      </c>
    </row>
    <row r="1315" spans="1:4" x14ac:dyDescent="0.2">
      <c r="A1315" s="2">
        <v>6744375000</v>
      </c>
      <c r="B1315" s="2">
        <v>-5.3046875</v>
      </c>
      <c r="C1315" s="2">
        <v>0.458953857421875</v>
      </c>
      <c r="D1315" s="2">
        <v>0.181884765625</v>
      </c>
    </row>
    <row r="1316" spans="1:4" x14ac:dyDescent="0.2">
      <c r="A1316" s="2">
        <v>6748750000</v>
      </c>
      <c r="B1316" s="2">
        <v>-5.3623046875</v>
      </c>
      <c r="C1316" s="2">
        <v>0.503387451171875</v>
      </c>
      <c r="D1316" s="2">
        <v>0.234100341796875</v>
      </c>
    </row>
    <row r="1317" spans="1:4" x14ac:dyDescent="0.2">
      <c r="A1317" s="2">
        <v>6753125000</v>
      </c>
      <c r="B1317" s="2">
        <v>-5.44921875</v>
      </c>
      <c r="C1317" s="2">
        <v>0.50628662109375</v>
      </c>
      <c r="D1317" s="2">
        <v>0.174774169921875</v>
      </c>
    </row>
    <row r="1318" spans="1:4" x14ac:dyDescent="0.2">
      <c r="A1318" s="2">
        <v>6757500000</v>
      </c>
      <c r="B1318" s="2">
        <v>-5.52783203125</v>
      </c>
      <c r="C1318" s="2">
        <v>0.434173583984375</v>
      </c>
      <c r="D1318" s="2">
        <v>0.192413330078125</v>
      </c>
    </row>
    <row r="1319" spans="1:4" x14ac:dyDescent="0.2">
      <c r="A1319" s="2">
        <v>6761875000</v>
      </c>
      <c r="B1319" s="2">
        <v>-5.55810546875</v>
      </c>
      <c r="C1319" s="2">
        <v>0.488250732421875</v>
      </c>
      <c r="D1319" s="2">
        <v>0.16845703125</v>
      </c>
    </row>
    <row r="1320" spans="1:4" x14ac:dyDescent="0.2">
      <c r="A1320" s="2">
        <v>6766250000</v>
      </c>
      <c r="B1320" s="2">
        <v>-5.6494140625</v>
      </c>
      <c r="C1320" s="2">
        <v>0.53314208984375</v>
      </c>
      <c r="D1320" s="2">
        <v>9.5703125E-2</v>
      </c>
    </row>
    <row r="1321" spans="1:4" x14ac:dyDescent="0.2">
      <c r="A1321" s="2">
        <v>6770625000</v>
      </c>
      <c r="B1321" s="2">
        <v>-5.63330078125</v>
      </c>
      <c r="C1321" s="2">
        <v>0.509246826171875</v>
      </c>
      <c r="D1321" s="2">
        <v>0.16680908203125</v>
      </c>
    </row>
    <row r="1322" spans="1:4" x14ac:dyDescent="0.2">
      <c r="A1322" s="2">
        <v>6775000000</v>
      </c>
      <c r="B1322" s="2">
        <v>-5.58203125</v>
      </c>
      <c r="C1322" s="2">
        <v>0.466033935546875</v>
      </c>
      <c r="D1322" s="2">
        <v>0.172149658203125</v>
      </c>
    </row>
    <row r="1323" spans="1:4" x14ac:dyDescent="0.2">
      <c r="A1323" s="2">
        <v>6779375000</v>
      </c>
      <c r="B1323" s="2">
        <v>-5.6494140625</v>
      </c>
      <c r="C1323" s="2">
        <v>0.5062255859375</v>
      </c>
      <c r="D1323" s="2">
        <v>0.2188720703125</v>
      </c>
    </row>
    <row r="1324" spans="1:4" x14ac:dyDescent="0.2">
      <c r="A1324" s="2">
        <v>6783750000</v>
      </c>
      <c r="B1324" s="2">
        <v>-5.657470703125</v>
      </c>
      <c r="C1324" s="2">
        <v>0.5286865234375</v>
      </c>
      <c r="D1324" s="2">
        <v>0.17901611328125</v>
      </c>
    </row>
    <row r="1325" spans="1:4" x14ac:dyDescent="0.2">
      <c r="A1325" s="2">
        <v>6788125000</v>
      </c>
      <c r="B1325" s="2">
        <v>-5.723876953125</v>
      </c>
      <c r="C1325" s="2">
        <v>0.4447479248046875</v>
      </c>
      <c r="D1325" s="2">
        <v>0.144012451171875</v>
      </c>
    </row>
    <row r="1326" spans="1:4" x14ac:dyDescent="0.2">
      <c r="A1326" s="2">
        <v>6792500000</v>
      </c>
      <c r="B1326" s="2">
        <v>-5.7314453125</v>
      </c>
      <c r="C1326" s="2">
        <v>0.52154541015625</v>
      </c>
      <c r="D1326" s="2">
        <v>5.8929443359375E-2</v>
      </c>
    </row>
    <row r="1327" spans="1:4" x14ac:dyDescent="0.2">
      <c r="A1327" s="2">
        <v>6796875000</v>
      </c>
      <c r="B1327" s="2">
        <v>-5.7216796875</v>
      </c>
      <c r="C1327" s="2">
        <v>0.5023193359375</v>
      </c>
      <c r="D1327" s="2">
        <v>0.1484375</v>
      </c>
    </row>
    <row r="1328" spans="1:4" x14ac:dyDescent="0.2">
      <c r="A1328" s="2">
        <v>6801250000</v>
      </c>
      <c r="B1328" s="2">
        <v>-5.712158203125</v>
      </c>
      <c r="C1328" s="2">
        <v>0.478485107421875</v>
      </c>
      <c r="D1328" s="2">
        <v>0.12554931640625</v>
      </c>
    </row>
    <row r="1329" spans="1:4" x14ac:dyDescent="0.2">
      <c r="A1329" s="2">
        <v>6805625000</v>
      </c>
      <c r="B1329" s="2">
        <v>-5.67138671875</v>
      </c>
      <c r="C1329" s="2">
        <v>0.55169677734375</v>
      </c>
      <c r="D1329" s="2">
        <v>0.155181884765625</v>
      </c>
    </row>
    <row r="1330" spans="1:4" x14ac:dyDescent="0.2">
      <c r="A1330" s="2">
        <v>6810000000</v>
      </c>
      <c r="B1330" s="2">
        <v>-5.726806640625</v>
      </c>
      <c r="C1330" s="2">
        <v>0.527313232421875</v>
      </c>
      <c r="D1330" s="2">
        <v>0.1781005859375</v>
      </c>
    </row>
    <row r="1331" spans="1:4" x14ac:dyDescent="0.2">
      <c r="A1331" s="2">
        <v>6814375000</v>
      </c>
      <c r="B1331" s="2">
        <v>-5.729736328125</v>
      </c>
      <c r="C1331" s="2">
        <v>0.4797821044921875</v>
      </c>
      <c r="D1331" s="2">
        <v>8.28399658203125E-2</v>
      </c>
    </row>
    <row r="1332" spans="1:4" x14ac:dyDescent="0.2">
      <c r="A1332" s="2">
        <v>6818750000</v>
      </c>
      <c r="B1332" s="2">
        <v>-5.697509765625</v>
      </c>
      <c r="C1332" s="2">
        <v>0.4686279296875</v>
      </c>
      <c r="D1332" s="2">
        <v>0.128387451171875</v>
      </c>
    </row>
    <row r="1333" spans="1:4" x14ac:dyDescent="0.2">
      <c r="A1333" s="2">
        <v>6823125000</v>
      </c>
      <c r="B1333" s="2">
        <v>-5.783935546875</v>
      </c>
      <c r="C1333" s="2">
        <v>0.474029541015625</v>
      </c>
      <c r="D1333" s="2">
        <v>0.113922119140625</v>
      </c>
    </row>
    <row r="1334" spans="1:4" x14ac:dyDescent="0.2">
      <c r="A1334" s="2">
        <v>6827500000</v>
      </c>
      <c r="B1334" s="2">
        <v>-5.770263671875</v>
      </c>
      <c r="C1334" s="2">
        <v>0.519622802734375</v>
      </c>
      <c r="D1334" s="2">
        <v>9.2559814453125E-2</v>
      </c>
    </row>
    <row r="1335" spans="1:4" x14ac:dyDescent="0.2">
      <c r="A1335" s="2">
        <v>6831875000</v>
      </c>
      <c r="B1335" s="2">
        <v>-5.824951171875</v>
      </c>
      <c r="C1335" s="2">
        <v>0.4788818359375</v>
      </c>
      <c r="D1335" s="2">
        <v>7.0709228515625E-2</v>
      </c>
    </row>
    <row r="1336" spans="1:4" x14ac:dyDescent="0.2">
      <c r="A1336" s="2">
        <v>6836250000</v>
      </c>
      <c r="B1336" s="2">
        <v>-5.90625</v>
      </c>
      <c r="C1336" s="2">
        <v>0.52130126953125</v>
      </c>
      <c r="D1336" s="2">
        <v>7.0587158203125E-2</v>
      </c>
    </row>
    <row r="1337" spans="1:4" x14ac:dyDescent="0.2">
      <c r="A1337" s="2">
        <v>6840625000</v>
      </c>
      <c r="B1337" s="2">
        <v>-5.89697265625</v>
      </c>
      <c r="C1337" s="2">
        <v>0.583160400390625</v>
      </c>
      <c r="D1337" s="2">
        <v>6.5338134765625E-2</v>
      </c>
    </row>
    <row r="1338" spans="1:4" x14ac:dyDescent="0.2">
      <c r="A1338" s="2">
        <v>6845000000</v>
      </c>
      <c r="B1338" s="2">
        <v>-6.05615234375</v>
      </c>
      <c r="C1338" s="2">
        <v>0.4722900390625</v>
      </c>
      <c r="D1338" s="2">
        <v>8.9996337890625E-2</v>
      </c>
    </row>
    <row r="1339" spans="1:4" x14ac:dyDescent="0.2">
      <c r="A1339" s="2">
        <v>6849375000</v>
      </c>
      <c r="B1339" s="2">
        <v>-6.14794921875</v>
      </c>
      <c r="C1339" s="2">
        <v>0.4793701171875</v>
      </c>
      <c r="D1339" s="2">
        <v>0.119354248046875</v>
      </c>
    </row>
    <row r="1340" spans="1:4" x14ac:dyDescent="0.2">
      <c r="A1340" s="2">
        <v>6853750000</v>
      </c>
      <c r="B1340" s="2">
        <v>-6.17626953125</v>
      </c>
      <c r="C1340" s="2">
        <v>0.58734130859375</v>
      </c>
      <c r="D1340" s="2">
        <v>-1.0986328125E-3</v>
      </c>
    </row>
    <row r="1341" spans="1:4" x14ac:dyDescent="0.2">
      <c r="A1341" s="2">
        <v>6858125000</v>
      </c>
      <c r="B1341" s="2">
        <v>-6.080078125</v>
      </c>
      <c r="C1341" s="2">
        <v>0.470794677734375</v>
      </c>
      <c r="D1341" s="2">
        <v>-2.166748046875E-2</v>
      </c>
    </row>
    <row r="1342" spans="1:4" x14ac:dyDescent="0.2">
      <c r="A1342" s="2">
        <v>6862500000</v>
      </c>
      <c r="B1342" s="2">
        <v>-6.047119140625</v>
      </c>
      <c r="C1342" s="2">
        <v>0.4798583984375</v>
      </c>
      <c r="D1342" s="2">
        <v>-1.385498046875E-2</v>
      </c>
    </row>
    <row r="1343" spans="1:4" x14ac:dyDescent="0.2">
      <c r="A1343" s="2">
        <v>6866875000</v>
      </c>
      <c r="B1343" s="2">
        <v>-6.093994140625</v>
      </c>
      <c r="C1343" s="2">
        <v>0.46942138671875</v>
      </c>
      <c r="D1343" s="2">
        <v>4.638671875E-2</v>
      </c>
    </row>
    <row r="1344" spans="1:4" x14ac:dyDescent="0.2">
      <c r="A1344" s="2">
        <v>6871250000</v>
      </c>
      <c r="B1344" s="2">
        <v>-6.08251953125</v>
      </c>
      <c r="C1344" s="2">
        <v>0.4454193115234375</v>
      </c>
      <c r="D1344" s="2">
        <v>3.26080322265625E-2</v>
      </c>
    </row>
    <row r="1345" spans="1:4" x14ac:dyDescent="0.2">
      <c r="A1345" s="2">
        <v>6875625000</v>
      </c>
      <c r="B1345" s="2">
        <v>-6.106689453125</v>
      </c>
      <c r="C1345" s="2">
        <v>0.503265380859375</v>
      </c>
      <c r="D1345" s="2">
        <v>2.6275634765625E-2</v>
      </c>
    </row>
    <row r="1346" spans="1:4" x14ac:dyDescent="0.2">
      <c r="A1346" s="2">
        <v>6880000000</v>
      </c>
      <c r="B1346" s="2">
        <v>-6.19091796875</v>
      </c>
      <c r="C1346" s="2">
        <v>0.4136199951171875</v>
      </c>
      <c r="D1346" s="2">
        <v>7.07244873046875E-2</v>
      </c>
    </row>
    <row r="1347" spans="1:4" x14ac:dyDescent="0.2">
      <c r="A1347" s="2">
        <v>6884375000</v>
      </c>
      <c r="B1347" s="2">
        <v>-6.2548828125</v>
      </c>
      <c r="C1347" s="2">
        <v>0.464599609375</v>
      </c>
      <c r="D1347" s="2">
        <v>-1.983642578125E-2</v>
      </c>
    </row>
    <row r="1348" spans="1:4" x14ac:dyDescent="0.2">
      <c r="A1348" s="2">
        <v>6888750000</v>
      </c>
      <c r="B1348" s="2">
        <v>-6.337890625</v>
      </c>
      <c r="C1348" s="2">
        <v>0.46044921875</v>
      </c>
      <c r="D1348" s="2">
        <v>-1.641845703125E-2</v>
      </c>
    </row>
    <row r="1349" spans="1:4" x14ac:dyDescent="0.2">
      <c r="A1349" s="2">
        <v>6893125000</v>
      </c>
      <c r="B1349" s="2">
        <v>-6.419677734375</v>
      </c>
      <c r="C1349" s="2">
        <v>0.58551025390625</v>
      </c>
      <c r="D1349" s="2">
        <v>-3.424072265625E-2</v>
      </c>
    </row>
    <row r="1350" spans="1:4" x14ac:dyDescent="0.2">
      <c r="A1350" s="2">
        <v>6897500000</v>
      </c>
      <c r="B1350" s="2">
        <v>-6.392822265625</v>
      </c>
      <c r="C1350" s="2">
        <v>0.51629638671875</v>
      </c>
      <c r="D1350" s="2">
        <v>-6.0760498046875E-2</v>
      </c>
    </row>
    <row r="1351" spans="1:4" x14ac:dyDescent="0.2">
      <c r="A1351" s="2">
        <v>6901875000</v>
      </c>
      <c r="B1351" s="2">
        <v>-6.409912109375</v>
      </c>
      <c r="C1351" s="2">
        <v>0.47882080078125</v>
      </c>
      <c r="D1351" s="2">
        <v>-5.0994873046875E-2</v>
      </c>
    </row>
    <row r="1352" spans="1:4" x14ac:dyDescent="0.2">
      <c r="A1352" s="2">
        <v>6906250000</v>
      </c>
      <c r="B1352" s="2">
        <v>-6.46337890625</v>
      </c>
      <c r="C1352" s="2">
        <v>0.48883056640625</v>
      </c>
      <c r="D1352" s="2">
        <v>-7.8765869140625E-2</v>
      </c>
    </row>
    <row r="1353" spans="1:4" x14ac:dyDescent="0.2">
      <c r="A1353" s="2">
        <v>6910625000</v>
      </c>
      <c r="B1353" s="2">
        <v>-6.463134765625</v>
      </c>
      <c r="C1353" s="2">
        <v>0.4937286376953125</v>
      </c>
      <c r="D1353" s="2">
        <v>-8.984375E-2</v>
      </c>
    </row>
    <row r="1354" spans="1:4" x14ac:dyDescent="0.2">
      <c r="A1354" s="2">
        <v>6915000000</v>
      </c>
      <c r="B1354" s="2">
        <v>-6.495849609375</v>
      </c>
      <c r="C1354" s="2">
        <v>0.4889373779296875</v>
      </c>
      <c r="D1354" s="2">
        <v>-9.1796875E-2</v>
      </c>
    </row>
    <row r="1355" spans="1:4" x14ac:dyDescent="0.2">
      <c r="A1355" s="2">
        <v>6919375000</v>
      </c>
      <c r="B1355" s="2">
        <v>-6.43798828125</v>
      </c>
      <c r="C1355" s="2">
        <v>0.4232177734375</v>
      </c>
      <c r="D1355" s="2">
        <v>-2.84576416015625E-2</v>
      </c>
    </row>
    <row r="1356" spans="1:4" x14ac:dyDescent="0.2">
      <c r="A1356" s="2">
        <v>6923750000</v>
      </c>
      <c r="B1356" s="2">
        <v>-6.50390625</v>
      </c>
      <c r="C1356" s="2">
        <v>0.4183502197265625</v>
      </c>
      <c r="D1356" s="2">
        <v>-3.79180908203125E-2</v>
      </c>
    </row>
    <row r="1357" spans="1:4" x14ac:dyDescent="0.2">
      <c r="A1357" s="2">
        <v>6928125000</v>
      </c>
      <c r="B1357" s="2">
        <v>-6.48876953125</v>
      </c>
      <c r="C1357" s="2">
        <v>0.496063232421875</v>
      </c>
      <c r="D1357" s="2">
        <v>-6.524658203125E-2</v>
      </c>
    </row>
    <row r="1358" spans="1:4" x14ac:dyDescent="0.2">
      <c r="A1358" s="2">
        <v>6932500000</v>
      </c>
      <c r="B1358" s="2">
        <v>-6.63623046875</v>
      </c>
      <c r="C1358" s="2">
        <v>0.48980712890625</v>
      </c>
      <c r="D1358" s="2">
        <v>-8.3526611328125E-2</v>
      </c>
    </row>
    <row r="1359" spans="1:4" x14ac:dyDescent="0.2">
      <c r="A1359" s="2">
        <v>6936875000</v>
      </c>
      <c r="B1359" s="2">
        <v>-6.7568359375</v>
      </c>
      <c r="C1359" s="2">
        <v>0.4482269287109375</v>
      </c>
      <c r="D1359" s="2">
        <v>-0.1206512451171875</v>
      </c>
    </row>
    <row r="1360" spans="1:4" x14ac:dyDescent="0.2">
      <c r="A1360" s="2">
        <v>6941250000</v>
      </c>
      <c r="B1360" s="2">
        <v>-6.846435546875</v>
      </c>
      <c r="C1360" s="2">
        <v>0.4109649658203125</v>
      </c>
      <c r="D1360" s="2">
        <v>-0.1079254150390625</v>
      </c>
    </row>
    <row r="1361" spans="1:4" x14ac:dyDescent="0.2">
      <c r="A1361" s="2">
        <v>6945625000</v>
      </c>
      <c r="B1361" s="2">
        <v>-6.855712890625</v>
      </c>
      <c r="C1361" s="2">
        <v>0.433074951171875</v>
      </c>
      <c r="D1361" s="2">
        <v>-0.10992431640625</v>
      </c>
    </row>
    <row r="1362" spans="1:4" x14ac:dyDescent="0.2">
      <c r="A1362" s="2">
        <v>6950000000</v>
      </c>
      <c r="B1362" s="2">
        <v>-6.919677734375</v>
      </c>
      <c r="C1362" s="2">
        <v>0.4542388916015625</v>
      </c>
      <c r="D1362" s="2">
        <v>-0.130950927734375</v>
      </c>
    </row>
    <row r="1363" spans="1:4" x14ac:dyDescent="0.2">
      <c r="A1363" s="2">
        <v>6954375000</v>
      </c>
      <c r="B1363" s="2">
        <v>-6.9111328125</v>
      </c>
      <c r="C1363" s="2">
        <v>0.4646148681640625</v>
      </c>
      <c r="D1363" s="2">
        <v>-6.988525390625E-2</v>
      </c>
    </row>
    <row r="1364" spans="1:4" x14ac:dyDescent="0.2">
      <c r="A1364" s="2">
        <v>6958750000</v>
      </c>
      <c r="B1364" s="2">
        <v>-6.9228515625</v>
      </c>
      <c r="C1364" s="2">
        <v>0.4010467529296875</v>
      </c>
      <c r="D1364" s="2">
        <v>-7.88421630859375E-2</v>
      </c>
    </row>
    <row r="1365" spans="1:4" x14ac:dyDescent="0.2">
      <c r="A1365" s="2">
        <v>6963125000</v>
      </c>
      <c r="B1365" s="2">
        <v>-6.952392578125</v>
      </c>
      <c r="C1365" s="2">
        <v>0.447906494140625</v>
      </c>
      <c r="D1365" s="2">
        <v>-0.157135009765625</v>
      </c>
    </row>
    <row r="1366" spans="1:4" x14ac:dyDescent="0.2">
      <c r="A1366" s="2">
        <v>6967500000</v>
      </c>
      <c r="B1366" s="2">
        <v>-7.00634765625</v>
      </c>
      <c r="C1366" s="2">
        <v>0.4221343994140625</v>
      </c>
      <c r="D1366" s="2">
        <v>-0.122222900390625</v>
      </c>
    </row>
    <row r="1367" spans="1:4" x14ac:dyDescent="0.2">
      <c r="A1367" s="2">
        <v>6971875000</v>
      </c>
      <c r="B1367" s="2">
        <v>-7.0146484375</v>
      </c>
      <c r="C1367" s="2">
        <v>0.4052276611328125</v>
      </c>
      <c r="D1367" s="2">
        <v>-6.55517578125E-2</v>
      </c>
    </row>
    <row r="1368" spans="1:4" x14ac:dyDescent="0.2">
      <c r="A1368" s="2">
        <v>6976250000</v>
      </c>
      <c r="B1368" s="2">
        <v>-7.04345703125</v>
      </c>
      <c r="C1368" s="2">
        <v>0.37847900390625</v>
      </c>
      <c r="D1368" s="2">
        <v>-0.141510009765625</v>
      </c>
    </row>
    <row r="1369" spans="1:4" x14ac:dyDescent="0.2">
      <c r="A1369" s="2">
        <v>6980625000</v>
      </c>
      <c r="B1369" s="2">
        <v>-7.09814453125</v>
      </c>
      <c r="C1369" s="2">
        <v>0.4625244140625</v>
      </c>
      <c r="D1369" s="2">
        <v>-0.1503753662109375</v>
      </c>
    </row>
    <row r="1370" spans="1:4" x14ac:dyDescent="0.2">
      <c r="A1370" s="2">
        <v>6985000000</v>
      </c>
      <c r="B1370" s="2">
        <v>-7.202392578125</v>
      </c>
      <c r="C1370" s="2">
        <v>0.42425537109375</v>
      </c>
      <c r="D1370" s="2">
        <v>-0.126220703125</v>
      </c>
    </row>
    <row r="1371" spans="1:4" x14ac:dyDescent="0.2">
      <c r="A1371" s="2">
        <v>6989375000</v>
      </c>
      <c r="B1371" s="2">
        <v>-7.35400390625</v>
      </c>
      <c r="C1371" s="2">
        <v>0.4738616943359375</v>
      </c>
      <c r="D1371" s="2">
        <v>-0.177276611328125</v>
      </c>
    </row>
    <row r="1372" spans="1:4" x14ac:dyDescent="0.2">
      <c r="A1372" s="2">
        <v>6993750000</v>
      </c>
      <c r="B1372" s="2">
        <v>-7.45166015625</v>
      </c>
      <c r="C1372" s="2">
        <v>0.354217529296875</v>
      </c>
      <c r="D1372" s="2">
        <v>-0.2153778076171875</v>
      </c>
    </row>
    <row r="1373" spans="1:4" x14ac:dyDescent="0.2">
      <c r="A1373" s="2">
        <v>6998125000</v>
      </c>
      <c r="B1373" s="2">
        <v>-7.43798828125</v>
      </c>
      <c r="C1373" s="2">
        <v>0.3524169921875</v>
      </c>
      <c r="D1373" s="2">
        <v>-0.1817626953125</v>
      </c>
    </row>
    <row r="1374" spans="1:4" x14ac:dyDescent="0.2">
      <c r="A1374" s="2">
        <v>7002500000</v>
      </c>
      <c r="B1374" s="2">
        <v>-7.4765625</v>
      </c>
      <c r="C1374" s="2">
        <v>0.422882080078125</v>
      </c>
      <c r="D1374" s="2">
        <v>-0.15423583984375</v>
      </c>
    </row>
    <row r="1375" spans="1:4" x14ac:dyDescent="0.2">
      <c r="A1375" s="2">
        <v>7006875000</v>
      </c>
      <c r="B1375" s="2">
        <v>-7.593994140625</v>
      </c>
      <c r="C1375" s="2">
        <v>0.4634552001953125</v>
      </c>
      <c r="D1375" s="2">
        <v>-0.1555023193359375</v>
      </c>
    </row>
    <row r="1376" spans="1:4" x14ac:dyDescent="0.2">
      <c r="A1376" s="2">
        <v>7011250000</v>
      </c>
      <c r="B1376" s="2">
        <v>-7.6240234375</v>
      </c>
      <c r="C1376" s="2">
        <v>0.4144134521484375</v>
      </c>
      <c r="D1376" s="2">
        <v>-0.144500732421875</v>
      </c>
    </row>
    <row r="1377" spans="1:4" x14ac:dyDescent="0.2">
      <c r="A1377" s="2">
        <v>7015625000</v>
      </c>
      <c r="B1377" s="2">
        <v>-7.657958984375</v>
      </c>
      <c r="C1377" s="2">
        <v>0.3674163818359375</v>
      </c>
      <c r="D1377" s="2">
        <v>-0.1035003662109375</v>
      </c>
    </row>
    <row r="1378" spans="1:4" x14ac:dyDescent="0.2">
      <c r="A1378" s="2">
        <v>7020000000</v>
      </c>
      <c r="B1378" s="2">
        <v>-7.85302734375</v>
      </c>
      <c r="C1378" s="2">
        <v>0.33917236328125</v>
      </c>
      <c r="D1378" s="2">
        <v>-0.1329803466796875</v>
      </c>
    </row>
    <row r="1379" spans="1:4" x14ac:dyDescent="0.2">
      <c r="A1379" s="2">
        <v>7024375000</v>
      </c>
      <c r="B1379" s="2">
        <v>-8.0302734375</v>
      </c>
      <c r="C1379" s="2">
        <v>0.2902679443359375</v>
      </c>
      <c r="D1379" s="2">
        <v>-0.1980743408203125</v>
      </c>
    </row>
    <row r="1380" spans="1:4" x14ac:dyDescent="0.2">
      <c r="A1380" s="2">
        <v>7028750000</v>
      </c>
      <c r="B1380" s="2">
        <v>-8.1708984375</v>
      </c>
      <c r="C1380" s="2">
        <v>0.3452911376953125</v>
      </c>
      <c r="D1380" s="2">
        <v>-0.1771392822265625</v>
      </c>
    </row>
    <row r="1381" spans="1:4" x14ac:dyDescent="0.2">
      <c r="A1381" s="2">
        <v>7033125000</v>
      </c>
      <c r="B1381" s="2">
        <v>-8.12158203125</v>
      </c>
      <c r="C1381" s="2">
        <v>0.363555908203125</v>
      </c>
      <c r="D1381" s="2">
        <v>-0.209930419921875</v>
      </c>
    </row>
    <row r="1382" spans="1:4" x14ac:dyDescent="0.2">
      <c r="A1382" s="2">
        <v>7037500000</v>
      </c>
      <c r="B1382" s="2">
        <v>-8.25</v>
      </c>
      <c r="C1382" s="2">
        <v>0.39019775390625</v>
      </c>
      <c r="D1382" s="2">
        <v>-0.2035369873046875</v>
      </c>
    </row>
    <row r="1383" spans="1:4" x14ac:dyDescent="0.2">
      <c r="A1383" s="2">
        <v>7041875000</v>
      </c>
      <c r="B1383" s="2">
        <v>-8.31494140625</v>
      </c>
      <c r="C1383" s="2">
        <v>0.2808837890625</v>
      </c>
      <c r="D1383" s="2">
        <v>-0.2075653076171875</v>
      </c>
    </row>
    <row r="1384" spans="1:4" x14ac:dyDescent="0.2">
      <c r="A1384" s="2">
        <v>7046250000</v>
      </c>
      <c r="B1384" s="2">
        <v>-8.51171875</v>
      </c>
      <c r="C1384" s="2">
        <v>0.3265533447265625</v>
      </c>
      <c r="D1384" s="2">
        <v>-0.2076416015625</v>
      </c>
    </row>
    <row r="1385" spans="1:4" x14ac:dyDescent="0.2">
      <c r="A1385" s="2">
        <v>7050625000</v>
      </c>
      <c r="B1385" s="2">
        <v>-8.599609375</v>
      </c>
      <c r="C1385" s="2">
        <v>0.33184814453125</v>
      </c>
      <c r="D1385" s="2">
        <v>-0.18145751953125</v>
      </c>
    </row>
    <row r="1386" spans="1:4" x14ac:dyDescent="0.2">
      <c r="A1386" s="2">
        <v>7055000000</v>
      </c>
      <c r="B1386" s="2">
        <v>-8.6875</v>
      </c>
      <c r="C1386" s="2">
        <v>0.2407684326171875</v>
      </c>
      <c r="D1386" s="2">
        <v>-0.2285308837890625</v>
      </c>
    </row>
    <row r="1387" spans="1:4" x14ac:dyDescent="0.2">
      <c r="A1387" s="2">
        <v>7059375000</v>
      </c>
      <c r="B1387" s="2">
        <v>-8.67041015625</v>
      </c>
      <c r="C1387" s="2">
        <v>0.255767822265625</v>
      </c>
      <c r="D1387" s="2">
        <v>-0.180145263671875</v>
      </c>
    </row>
    <row r="1388" spans="1:4" x14ac:dyDescent="0.2">
      <c r="A1388" s="2">
        <v>7063750000</v>
      </c>
      <c r="B1388" s="2">
        <v>-8.68603515625</v>
      </c>
      <c r="C1388" s="2">
        <v>0.3336334228515625</v>
      </c>
      <c r="D1388" s="2">
        <v>-0.1907196044921875</v>
      </c>
    </row>
    <row r="1389" spans="1:4" x14ac:dyDescent="0.2">
      <c r="A1389" s="2">
        <v>7068125000</v>
      </c>
      <c r="B1389" s="2">
        <v>-8.78125</v>
      </c>
      <c r="C1389" s="2">
        <v>0.3157958984375</v>
      </c>
      <c r="D1389" s="2">
        <v>-0.3298797607421875</v>
      </c>
    </row>
    <row r="1390" spans="1:4" x14ac:dyDescent="0.2">
      <c r="A1390" s="2">
        <v>7072500000</v>
      </c>
      <c r="B1390" s="2">
        <v>-8.9111328125</v>
      </c>
      <c r="C1390" s="2">
        <v>0.1912994384765625</v>
      </c>
      <c r="D1390" s="2">
        <v>-0.2416839599609375</v>
      </c>
    </row>
    <row r="1391" spans="1:4" x14ac:dyDescent="0.2">
      <c r="A1391" s="2">
        <v>7076875000</v>
      </c>
      <c r="B1391" s="2">
        <v>-9.083984375</v>
      </c>
      <c r="C1391" s="2">
        <v>0.25604248046875</v>
      </c>
      <c r="D1391" s="2">
        <v>-0.302642822265625</v>
      </c>
    </row>
    <row r="1392" spans="1:4" x14ac:dyDescent="0.2">
      <c r="A1392" s="2">
        <v>7081250000</v>
      </c>
      <c r="B1392" s="2">
        <v>-9.123046875</v>
      </c>
      <c r="C1392" s="2">
        <v>0.239837646484375</v>
      </c>
      <c r="D1392" s="2">
        <v>-0.23065185546875</v>
      </c>
    </row>
    <row r="1393" spans="1:4" x14ac:dyDescent="0.2">
      <c r="A1393" s="2">
        <v>7085625000</v>
      </c>
      <c r="B1393" s="2">
        <v>-9.21533203125</v>
      </c>
      <c r="C1393" s="2">
        <v>0.264617919921875</v>
      </c>
      <c r="D1393" s="2">
        <v>-0.2577667236328125</v>
      </c>
    </row>
    <row r="1394" spans="1:4" x14ac:dyDescent="0.2">
      <c r="A1394" s="2">
        <v>7090000000</v>
      </c>
      <c r="B1394" s="2">
        <v>-9.30126953125</v>
      </c>
      <c r="C1394" s="2">
        <v>0.23838043212890625</v>
      </c>
      <c r="D1394" s="2">
        <v>-0.21562957763671875</v>
      </c>
    </row>
    <row r="1395" spans="1:4" x14ac:dyDescent="0.2">
      <c r="A1395" s="2">
        <v>7094375000</v>
      </c>
      <c r="B1395" s="2">
        <v>-9.34375</v>
      </c>
      <c r="C1395" s="2">
        <v>0.2745361328125</v>
      </c>
      <c r="D1395" s="2">
        <v>-0.2579345703125</v>
      </c>
    </row>
    <row r="1396" spans="1:4" x14ac:dyDescent="0.2">
      <c r="A1396" s="2">
        <v>7098750000</v>
      </c>
      <c r="B1396" s="2">
        <v>-9.3740234375</v>
      </c>
      <c r="C1396" s="2">
        <v>0.1849212646484375</v>
      </c>
      <c r="D1396" s="2">
        <v>-0.286346435546875</v>
      </c>
    </row>
    <row r="1397" spans="1:4" x14ac:dyDescent="0.2">
      <c r="A1397" s="2">
        <v>7103125000</v>
      </c>
      <c r="B1397" s="2">
        <v>-9.51416015625</v>
      </c>
      <c r="C1397" s="2">
        <v>0.1785430908203125</v>
      </c>
      <c r="D1397" s="2">
        <v>-0.268035888671875</v>
      </c>
    </row>
    <row r="1398" spans="1:4" x14ac:dyDescent="0.2">
      <c r="A1398" s="2">
        <v>7107500000</v>
      </c>
      <c r="B1398" s="2">
        <v>-9.63330078125</v>
      </c>
      <c r="C1398" s="2">
        <v>0.2183990478515625</v>
      </c>
      <c r="D1398" s="2">
        <v>-0.2413482666015625</v>
      </c>
    </row>
    <row r="1399" spans="1:4" x14ac:dyDescent="0.2">
      <c r="A1399" s="2">
        <v>7111875000</v>
      </c>
      <c r="B1399" s="2">
        <v>-9.6884765625</v>
      </c>
      <c r="C1399" s="2">
        <v>0.153106689453125</v>
      </c>
      <c r="D1399" s="2">
        <v>-0.274139404296875</v>
      </c>
    </row>
    <row r="1400" spans="1:4" x14ac:dyDescent="0.2">
      <c r="A1400" s="2">
        <v>7116250000</v>
      </c>
      <c r="B1400" s="2">
        <v>-9.8037109375</v>
      </c>
      <c r="C1400" s="2">
        <v>0.1491851806640625</v>
      </c>
      <c r="D1400" s="2">
        <v>-0.286956787109375</v>
      </c>
    </row>
    <row r="1401" spans="1:4" x14ac:dyDescent="0.2">
      <c r="A1401" s="2">
        <v>7120625000</v>
      </c>
      <c r="B1401" s="2">
        <v>-9.8837890625</v>
      </c>
      <c r="C1401" s="2">
        <v>0.20574188232421875</v>
      </c>
      <c r="D1401" s="2">
        <v>-0.24893951416015625</v>
      </c>
    </row>
    <row r="1402" spans="1:4" x14ac:dyDescent="0.2">
      <c r="A1402" s="2">
        <v>7125000000</v>
      </c>
      <c r="B1402" s="2">
        <v>-9.95556640625</v>
      </c>
      <c r="C1402" s="2">
        <v>0.184600830078125</v>
      </c>
      <c r="D1402" s="2">
        <v>-0.26104736328125</v>
      </c>
    </row>
    <row r="1403" spans="1:4" x14ac:dyDescent="0.2">
      <c r="A1403" s="2">
        <v>7129375000</v>
      </c>
      <c r="B1403" s="2">
        <v>-10.00830078125</v>
      </c>
      <c r="C1403" s="2">
        <v>0.1357269287109375</v>
      </c>
      <c r="D1403" s="2">
        <v>-0.2738189697265625</v>
      </c>
    </row>
    <row r="1404" spans="1:4" x14ac:dyDescent="0.2">
      <c r="A1404" s="2">
        <v>7133750000</v>
      </c>
      <c r="B1404" s="2">
        <v>-10.18896484375</v>
      </c>
      <c r="C1404" s="2">
        <v>0.1462554931640625</v>
      </c>
      <c r="D1404" s="2">
        <v>-0.25604248046875</v>
      </c>
    </row>
    <row r="1405" spans="1:4" x14ac:dyDescent="0.2">
      <c r="A1405" s="2">
        <v>7138125000</v>
      </c>
      <c r="B1405" s="2">
        <v>-10.47900390625</v>
      </c>
      <c r="C1405" s="2">
        <v>0.142791748046875</v>
      </c>
      <c r="D1405" s="2">
        <v>-0.2546539306640625</v>
      </c>
    </row>
    <row r="1406" spans="1:4" x14ac:dyDescent="0.2">
      <c r="A1406" s="2">
        <v>7142500000</v>
      </c>
      <c r="B1406" s="2">
        <v>-10.853515625</v>
      </c>
      <c r="C1406" s="2">
        <v>0.1547088623046875</v>
      </c>
      <c r="D1406" s="2">
        <v>-0.3270263671875</v>
      </c>
    </row>
    <row r="1407" spans="1:4" x14ac:dyDescent="0.2">
      <c r="A1407" s="2">
        <v>7146875000</v>
      </c>
      <c r="B1407" s="2">
        <v>-10.8828125</v>
      </c>
      <c r="C1407" s="2">
        <v>9.9395751953125E-2</v>
      </c>
      <c r="D1407" s="2">
        <v>-0.25830078125</v>
      </c>
    </row>
    <row r="1408" spans="1:4" x14ac:dyDescent="0.2">
      <c r="A1408" s="2">
        <v>7151250000</v>
      </c>
      <c r="B1408" s="2">
        <v>-10.9599609375</v>
      </c>
      <c r="C1408" s="2">
        <v>0.171112060546875</v>
      </c>
      <c r="D1408" s="2">
        <v>-0.265777587890625</v>
      </c>
    </row>
    <row r="1409" spans="1:4" x14ac:dyDescent="0.2">
      <c r="A1409" s="2">
        <v>7155625000</v>
      </c>
      <c r="B1409" s="2">
        <v>-11.07177734375</v>
      </c>
      <c r="C1409" s="2">
        <v>5.7891845703125E-2</v>
      </c>
      <c r="D1409" s="2">
        <v>-0.2786102294921875</v>
      </c>
    </row>
    <row r="1410" spans="1:4" x14ac:dyDescent="0.2">
      <c r="A1410" s="2">
        <v>7160000000</v>
      </c>
      <c r="B1410" s="2">
        <v>-11.20556640625</v>
      </c>
      <c r="C1410" s="2">
        <v>0.125030517578125</v>
      </c>
      <c r="D1410" s="2">
        <v>-0.295684814453125</v>
      </c>
    </row>
    <row r="1411" spans="1:4" x14ac:dyDescent="0.2">
      <c r="A1411" s="2">
        <v>7164375000</v>
      </c>
      <c r="B1411" s="2">
        <v>-11.4462890625</v>
      </c>
      <c r="C1411" s="2">
        <v>8.79669189453125E-2</v>
      </c>
      <c r="D1411" s="2">
        <v>-0.2761993408203125</v>
      </c>
    </row>
    <row r="1412" spans="1:4" x14ac:dyDescent="0.2">
      <c r="A1412" s="2">
        <v>7168750000</v>
      </c>
      <c r="B1412" s="2">
        <v>-11.6796875</v>
      </c>
      <c r="C1412" s="2">
        <v>0.1544647216796875</v>
      </c>
      <c r="D1412" s="2">
        <v>-0.2146759033203125</v>
      </c>
    </row>
    <row r="1413" spans="1:4" x14ac:dyDescent="0.2">
      <c r="A1413" s="2">
        <v>7173125000</v>
      </c>
      <c r="B1413" s="2">
        <v>-11.79052734375</v>
      </c>
      <c r="C1413" s="2">
        <v>-1.06048583984375E-2</v>
      </c>
      <c r="D1413" s="2">
        <v>-0.1930389404296875</v>
      </c>
    </row>
    <row r="1414" spans="1:4" x14ac:dyDescent="0.2">
      <c r="A1414" s="2">
        <v>7177500000</v>
      </c>
      <c r="B1414" s="2">
        <v>-12.16162109375</v>
      </c>
      <c r="C1414" s="2">
        <v>1.519775390625E-2</v>
      </c>
      <c r="D1414" s="2">
        <v>-0.153900146484375</v>
      </c>
    </row>
    <row r="1415" spans="1:4" x14ac:dyDescent="0.2">
      <c r="A1415" s="2">
        <v>7181875000</v>
      </c>
      <c r="B1415" s="2">
        <v>-12.693359375</v>
      </c>
      <c r="C1415" s="2">
        <v>6.524658203125E-2</v>
      </c>
      <c r="D1415" s="2">
        <v>-0.300323486328125</v>
      </c>
    </row>
    <row r="1416" spans="1:4" x14ac:dyDescent="0.2">
      <c r="A1416" s="2">
        <v>7186250000</v>
      </c>
      <c r="B1416" s="2">
        <v>-12.85595703125</v>
      </c>
      <c r="C1416" s="2">
        <v>5.7586669921875E-2</v>
      </c>
      <c r="D1416" s="2">
        <v>-0.264007568359375</v>
      </c>
    </row>
    <row r="1417" spans="1:4" x14ac:dyDescent="0.2">
      <c r="A1417" s="2">
        <v>7190625000</v>
      </c>
      <c r="B1417" s="2">
        <v>-13.10009765625</v>
      </c>
      <c r="C1417" s="2">
        <v>-2.0294189453125E-3</v>
      </c>
      <c r="D1417" s="2">
        <v>-0.2596435546875</v>
      </c>
    </row>
    <row r="1418" spans="1:4" x14ac:dyDescent="0.2">
      <c r="A1418" s="2">
        <v>7195000000</v>
      </c>
      <c r="B1418" s="2">
        <v>-13.41650390625</v>
      </c>
      <c r="C1418" s="2">
        <v>0.112518310546875</v>
      </c>
      <c r="D1418" s="2">
        <v>-0.22164154052734375</v>
      </c>
    </row>
    <row r="1419" spans="1:4" x14ac:dyDescent="0.2">
      <c r="A1419" s="2">
        <v>7199375000</v>
      </c>
      <c r="B1419" s="2">
        <v>-13.54736328125</v>
      </c>
      <c r="C1419" s="2">
        <v>-1.869964599609375E-2</v>
      </c>
      <c r="D1419" s="2">
        <v>-0.19879913330078125</v>
      </c>
    </row>
    <row r="1420" spans="1:4" x14ac:dyDescent="0.2">
      <c r="A1420" s="2">
        <v>7203750000</v>
      </c>
      <c r="B1420" s="2">
        <v>-13.8193359375</v>
      </c>
      <c r="C1420" s="2">
        <v>3.79638671875E-2</v>
      </c>
      <c r="D1420" s="2">
        <v>-0.18968963623046875</v>
      </c>
    </row>
    <row r="1421" spans="1:4" x14ac:dyDescent="0.2">
      <c r="A1421" s="2">
        <v>7208125000</v>
      </c>
      <c r="B1421" s="2">
        <v>-13.87353515625</v>
      </c>
      <c r="C1421" s="2">
        <v>4.46319580078125E-2</v>
      </c>
      <c r="D1421" s="2">
        <v>-0.23321533203125</v>
      </c>
    </row>
    <row r="1422" spans="1:4" x14ac:dyDescent="0.2">
      <c r="A1422" s="2">
        <v>7212500000</v>
      </c>
      <c r="B1422" s="2">
        <v>-13.79296875</v>
      </c>
      <c r="C1422" s="2">
        <v>-4.170989990234375E-2</v>
      </c>
      <c r="D1422" s="2">
        <v>-0.13495635986328125</v>
      </c>
    </row>
    <row r="1423" spans="1:4" x14ac:dyDescent="0.2">
      <c r="A1423" s="2">
        <v>7216875000</v>
      </c>
      <c r="B1423" s="2">
        <v>-14.087890625</v>
      </c>
      <c r="C1423" s="2">
        <v>-2.362060546875E-2</v>
      </c>
      <c r="D1423" s="2">
        <v>-0.1255645751953125</v>
      </c>
    </row>
    <row r="1424" spans="1:4" x14ac:dyDescent="0.2">
      <c r="A1424" s="2">
        <v>7221250000</v>
      </c>
      <c r="B1424" s="2">
        <v>-14.38818359375</v>
      </c>
      <c r="C1424" s="2">
        <v>-6.191253662109375E-2</v>
      </c>
      <c r="D1424" s="2">
        <v>-0.1915435791015625</v>
      </c>
    </row>
    <row r="1425" spans="1:4" x14ac:dyDescent="0.2">
      <c r="A1425" s="2">
        <v>7225625000</v>
      </c>
      <c r="B1425" s="2">
        <v>-14.7021484375</v>
      </c>
      <c r="C1425" s="2">
        <v>-1.89208984375E-2</v>
      </c>
      <c r="D1425" s="2">
        <v>-0.1951751708984375</v>
      </c>
    </row>
    <row r="1426" spans="1:4" x14ac:dyDescent="0.2">
      <c r="A1426" s="2">
        <v>7230000000</v>
      </c>
      <c r="B1426" s="2">
        <v>-14.9482421875</v>
      </c>
      <c r="C1426" s="2">
        <v>-1.853179931640625E-2</v>
      </c>
      <c r="D1426" s="2">
        <v>-0.15196990966796875</v>
      </c>
    </row>
    <row r="1427" spans="1:4" x14ac:dyDescent="0.2">
      <c r="A1427" s="2">
        <v>7234375000</v>
      </c>
      <c r="B1427" s="2">
        <v>-15.5166015625</v>
      </c>
      <c r="C1427" s="2">
        <v>-0.1244049072265625</v>
      </c>
      <c r="D1427" s="2">
        <v>-0.2151641845703125</v>
      </c>
    </row>
    <row r="1428" spans="1:4" x14ac:dyDescent="0.2">
      <c r="A1428" s="2">
        <v>7238750000</v>
      </c>
      <c r="B1428" s="2">
        <v>-15.451171875</v>
      </c>
      <c r="C1428" s="2">
        <v>-4.779052734375E-2</v>
      </c>
      <c r="D1428" s="2">
        <v>-0.16333770751953125</v>
      </c>
    </row>
    <row r="1429" spans="1:4" x14ac:dyDescent="0.2">
      <c r="A1429" s="2">
        <v>7243125000</v>
      </c>
      <c r="B1429" s="2">
        <v>-15.5888671875</v>
      </c>
      <c r="C1429" s="2">
        <v>-7.1807861328125E-2</v>
      </c>
      <c r="D1429" s="2">
        <v>-0.226806640625</v>
      </c>
    </row>
    <row r="1430" spans="1:4" x14ac:dyDescent="0.2">
      <c r="A1430" s="2">
        <v>7247500000</v>
      </c>
      <c r="B1430" s="2">
        <v>-15.6640625</v>
      </c>
      <c r="C1430" s="2">
        <v>-0.1228179931640625</v>
      </c>
      <c r="D1430" s="2">
        <v>-0.190155029296875</v>
      </c>
    </row>
    <row r="1431" spans="1:4" x14ac:dyDescent="0.2">
      <c r="A1431" s="2">
        <v>7251875000</v>
      </c>
      <c r="B1431" s="2">
        <v>-15.67041015625</v>
      </c>
      <c r="C1431" s="2">
        <v>-2.0381927490234375E-2</v>
      </c>
      <c r="D1431" s="2">
        <v>-8.443450927734375E-2</v>
      </c>
    </row>
    <row r="1432" spans="1:4" x14ac:dyDescent="0.2">
      <c r="A1432" s="2">
        <v>7256250000</v>
      </c>
      <c r="B1432" s="2">
        <v>-15.5439453125</v>
      </c>
      <c r="C1432" s="2">
        <v>-9.4635009765625E-2</v>
      </c>
      <c r="D1432" s="2">
        <v>-0.1419677734375</v>
      </c>
    </row>
    <row r="1433" spans="1:4" x14ac:dyDescent="0.2">
      <c r="A1433" s="2">
        <v>7260625000</v>
      </c>
      <c r="B1433" s="2">
        <v>-15.98974609375</v>
      </c>
      <c r="C1433" s="2">
        <v>-4.07867431640625E-2</v>
      </c>
      <c r="D1433" s="2">
        <v>-0.14035797119140625</v>
      </c>
    </row>
    <row r="1434" spans="1:4" x14ac:dyDescent="0.2">
      <c r="A1434" s="2">
        <v>7265000000</v>
      </c>
      <c r="B1434" s="2">
        <v>-16.232421875</v>
      </c>
      <c r="C1434" s="2">
        <v>-0.122314453125</v>
      </c>
      <c r="D1434" s="2">
        <v>-0.10394287109375</v>
      </c>
    </row>
    <row r="1435" spans="1:4" x14ac:dyDescent="0.2">
      <c r="A1435" s="2">
        <v>7269375000</v>
      </c>
      <c r="B1435" s="2">
        <v>-16.3623046875</v>
      </c>
      <c r="C1435" s="2">
        <v>-3.3435821533203125E-2</v>
      </c>
      <c r="D1435" s="2">
        <v>-7.4542999267578125E-2</v>
      </c>
    </row>
    <row r="1436" spans="1:4" x14ac:dyDescent="0.2">
      <c r="A1436" s="2">
        <v>7273750000</v>
      </c>
      <c r="B1436" s="2">
        <v>-16.6982421875</v>
      </c>
      <c r="C1436" s="2">
        <v>-0.1328582763671875</v>
      </c>
      <c r="D1436" s="2">
        <v>-0.184051513671875</v>
      </c>
    </row>
    <row r="1437" spans="1:4" x14ac:dyDescent="0.2">
      <c r="A1437" s="2">
        <v>7278125000</v>
      </c>
      <c r="B1437" s="2">
        <v>-16.791015625</v>
      </c>
      <c r="C1437" s="2">
        <v>-0.1406097412109375</v>
      </c>
      <c r="D1437" s="2">
        <v>-4.546356201171875E-2</v>
      </c>
    </row>
    <row r="1438" spans="1:4" x14ac:dyDescent="0.2">
      <c r="A1438" s="2">
        <v>7282500000</v>
      </c>
      <c r="B1438" s="2">
        <v>-16.9375</v>
      </c>
      <c r="C1438" s="2">
        <v>-0.1576080322265625</v>
      </c>
      <c r="D1438" s="2">
        <v>-0.13104248046875</v>
      </c>
    </row>
    <row r="1439" spans="1:4" x14ac:dyDescent="0.2">
      <c r="A1439" s="2">
        <v>7286875000</v>
      </c>
      <c r="B1439" s="2">
        <v>-17.212890625</v>
      </c>
      <c r="C1439" s="2">
        <v>-8.50067138671875E-2</v>
      </c>
      <c r="D1439" s="2">
        <v>-0.1104888916015625</v>
      </c>
    </row>
    <row r="1440" spans="1:4" x14ac:dyDescent="0.2">
      <c r="A1440" s="2">
        <v>7291250000</v>
      </c>
      <c r="B1440" s="2">
        <v>-16.9794921875</v>
      </c>
      <c r="C1440" s="2">
        <v>-0.11998748779296875</v>
      </c>
      <c r="D1440" s="2">
        <v>-0.1113128662109375</v>
      </c>
    </row>
    <row r="1441" spans="1:4" x14ac:dyDescent="0.2">
      <c r="A1441" s="2">
        <v>7295625000</v>
      </c>
      <c r="B1441" s="2">
        <v>-17.0517578125</v>
      </c>
      <c r="C1441" s="2">
        <v>-7.6267242431640625E-2</v>
      </c>
      <c r="D1441" s="2">
        <v>-3.562164306640625E-2</v>
      </c>
    </row>
    <row r="1442" spans="1:4" x14ac:dyDescent="0.2">
      <c r="A1442" s="2">
        <v>7300000000</v>
      </c>
      <c r="B1442" s="2">
        <v>-17.1904296875</v>
      </c>
      <c r="C1442" s="2">
        <v>-0.1131591796875</v>
      </c>
      <c r="D1442" s="2">
        <v>-4.538726806640625E-2</v>
      </c>
    </row>
    <row r="1443" spans="1:4" x14ac:dyDescent="0.2">
      <c r="A1443" s="2">
        <v>7304375000</v>
      </c>
      <c r="B1443" s="2">
        <v>-17.099609375</v>
      </c>
      <c r="C1443" s="2">
        <v>-6.938934326171875E-2</v>
      </c>
      <c r="D1443" s="2">
        <v>-9.641265869140625E-2</v>
      </c>
    </row>
    <row r="1444" spans="1:4" x14ac:dyDescent="0.2">
      <c r="A1444" s="2">
        <v>7308750000</v>
      </c>
      <c r="B1444" s="2">
        <v>-16.8486328125</v>
      </c>
      <c r="C1444" s="2">
        <v>-0.12503814697265625</v>
      </c>
      <c r="D1444" s="2">
        <v>-3.064727783203125E-2</v>
      </c>
    </row>
    <row r="1445" spans="1:4" x14ac:dyDescent="0.2">
      <c r="A1445" s="2">
        <v>7313125000</v>
      </c>
      <c r="B1445" s="2">
        <v>-17.01171875</v>
      </c>
      <c r="C1445" s="2">
        <v>-0.12099075317382812</v>
      </c>
      <c r="D1445" s="2">
        <v>7.40966796875E-2</v>
      </c>
    </row>
    <row r="1446" spans="1:4" x14ac:dyDescent="0.2">
      <c r="A1446" s="2">
        <v>7317500000</v>
      </c>
      <c r="B1446" s="2">
        <v>-16.9599609375</v>
      </c>
      <c r="C1446" s="2">
        <v>-0.17795562744140625</v>
      </c>
      <c r="D1446" s="2">
        <v>1.800537109375E-2</v>
      </c>
    </row>
    <row r="1447" spans="1:4" x14ac:dyDescent="0.2">
      <c r="A1447" s="2">
        <v>7321875000</v>
      </c>
      <c r="B1447" s="2">
        <v>-17.0478515625</v>
      </c>
      <c r="C1447" s="2">
        <v>-0.1314697265625</v>
      </c>
      <c r="D1447" s="2">
        <v>9.62066650390625E-3</v>
      </c>
    </row>
    <row r="1448" spans="1:4" x14ac:dyDescent="0.2">
      <c r="A1448" s="2">
        <v>7326250000</v>
      </c>
      <c r="B1448" s="2">
        <v>-17.255859375</v>
      </c>
      <c r="C1448" s="2">
        <v>-0.12168121337890625</v>
      </c>
      <c r="D1448" s="2">
        <v>6.3579559326171875E-2</v>
      </c>
    </row>
    <row r="1449" spans="1:4" x14ac:dyDescent="0.2">
      <c r="A1449" s="2">
        <v>7330625000</v>
      </c>
      <c r="B1449" s="2">
        <v>-17.1376953125</v>
      </c>
      <c r="C1449" s="2">
        <v>-0.14764404296875</v>
      </c>
      <c r="D1449" s="2">
        <v>1.0101318359375E-2</v>
      </c>
    </row>
    <row r="1450" spans="1:4" x14ac:dyDescent="0.2">
      <c r="A1450" s="2">
        <v>7335000000</v>
      </c>
      <c r="B1450" s="2">
        <v>-16.794921875</v>
      </c>
      <c r="C1450" s="2">
        <v>-0.107818603515625</v>
      </c>
      <c r="D1450" s="2">
        <v>2.8339385986328125E-2</v>
      </c>
    </row>
    <row r="1451" spans="1:4" x14ac:dyDescent="0.2">
      <c r="A1451" s="2">
        <v>7339375000</v>
      </c>
      <c r="B1451" s="2">
        <v>-16.517578125</v>
      </c>
      <c r="C1451" s="2">
        <v>-0.1914215087890625</v>
      </c>
      <c r="D1451" s="2">
        <v>-1.34124755859375E-2</v>
      </c>
    </row>
    <row r="1452" spans="1:4" x14ac:dyDescent="0.2">
      <c r="A1452" s="2">
        <v>7343750000</v>
      </c>
      <c r="B1452" s="2">
        <v>-16.197265625</v>
      </c>
      <c r="C1452" s="2">
        <v>-0.11663436889648438</v>
      </c>
      <c r="D1452" s="2">
        <v>6.497955322265625E-2</v>
      </c>
    </row>
    <row r="1453" spans="1:4" x14ac:dyDescent="0.2">
      <c r="A1453" s="2">
        <v>7348125000</v>
      </c>
      <c r="B1453" s="2">
        <v>-15.99365234375</v>
      </c>
      <c r="C1453" s="2">
        <v>-0.156494140625</v>
      </c>
      <c r="D1453" s="2">
        <v>5.210113525390625E-2</v>
      </c>
    </row>
    <row r="1454" spans="1:4" x14ac:dyDescent="0.2">
      <c r="A1454" s="2">
        <v>7352500000</v>
      </c>
      <c r="B1454" s="2">
        <v>-15.91162109375</v>
      </c>
      <c r="C1454" s="2">
        <v>-0.104644775390625</v>
      </c>
      <c r="D1454" s="2">
        <v>0.125579833984375</v>
      </c>
    </row>
    <row r="1455" spans="1:4" x14ac:dyDescent="0.2">
      <c r="A1455" s="2">
        <v>7356875000</v>
      </c>
      <c r="B1455" s="2">
        <v>-15.67919921875</v>
      </c>
      <c r="C1455" s="2">
        <v>-0.14733123779296875</v>
      </c>
      <c r="D1455" s="2">
        <v>8.969879150390625E-2</v>
      </c>
    </row>
    <row r="1456" spans="1:4" x14ac:dyDescent="0.2">
      <c r="A1456" s="2">
        <v>7361250000</v>
      </c>
      <c r="B1456" s="2">
        <v>-15.2900390625</v>
      </c>
      <c r="C1456" s="2">
        <v>-4.5078277587890625E-2</v>
      </c>
      <c r="D1456" s="2">
        <v>8.12530517578125E-2</v>
      </c>
    </row>
    <row r="1457" spans="1:4" x14ac:dyDescent="0.2">
      <c r="A1457" s="2">
        <v>7365625000</v>
      </c>
      <c r="B1457" s="2">
        <v>-15</v>
      </c>
      <c r="C1457" s="2">
        <v>-0.19371795654296875</v>
      </c>
      <c r="D1457" s="2">
        <v>6.993865966796875E-2</v>
      </c>
    </row>
    <row r="1458" spans="1:4" x14ac:dyDescent="0.2">
      <c r="A1458" s="2">
        <v>7370000000</v>
      </c>
      <c r="B1458" s="2">
        <v>-14.8564453125</v>
      </c>
      <c r="C1458" s="2">
        <v>-0.101898193359375</v>
      </c>
      <c r="D1458" s="2">
        <v>0.12949371337890625</v>
      </c>
    </row>
    <row r="1459" spans="1:4" x14ac:dyDescent="0.2">
      <c r="A1459" s="2">
        <v>7374375000</v>
      </c>
      <c r="B1459" s="2">
        <v>-14.3955078125</v>
      </c>
      <c r="C1459" s="2">
        <v>-0.17339324951171875</v>
      </c>
      <c r="D1459" s="2">
        <v>0.1176605224609375</v>
      </c>
    </row>
    <row r="1460" spans="1:4" x14ac:dyDescent="0.2">
      <c r="A1460" s="2">
        <v>7378750000</v>
      </c>
      <c r="B1460" s="2">
        <v>-14.27099609375</v>
      </c>
      <c r="C1460" s="2">
        <v>-0.1498870849609375</v>
      </c>
      <c r="D1460" s="2">
        <v>0.16464996337890625</v>
      </c>
    </row>
    <row r="1461" spans="1:4" x14ac:dyDescent="0.2">
      <c r="A1461" s="2">
        <v>7383125000</v>
      </c>
      <c r="B1461" s="2">
        <v>-13.76025390625</v>
      </c>
      <c r="C1461" s="2">
        <v>-7.25250244140625E-2</v>
      </c>
      <c r="D1461" s="2">
        <v>0.1772613525390625</v>
      </c>
    </row>
    <row r="1462" spans="1:4" x14ac:dyDescent="0.2">
      <c r="A1462" s="2">
        <v>7387500000</v>
      </c>
      <c r="B1462" s="2">
        <v>-13.40673828125</v>
      </c>
      <c r="C1462" s="2">
        <v>-0.1514129638671875</v>
      </c>
      <c r="D1462" s="2">
        <v>6.97479248046875E-2</v>
      </c>
    </row>
    <row r="1463" spans="1:4" x14ac:dyDescent="0.2">
      <c r="A1463" s="2">
        <v>7391875000</v>
      </c>
      <c r="B1463" s="2">
        <v>-13.10595703125</v>
      </c>
      <c r="C1463" s="2">
        <v>-0.21936798095703125</v>
      </c>
      <c r="D1463" s="2">
        <v>0.177001953125</v>
      </c>
    </row>
    <row r="1464" spans="1:4" x14ac:dyDescent="0.2">
      <c r="A1464" s="2">
        <v>7396250000</v>
      </c>
      <c r="B1464" s="2">
        <v>-13.0703125</v>
      </c>
      <c r="C1464" s="2">
        <v>-0.18550872802734375</v>
      </c>
      <c r="D1464" s="2">
        <v>0.2126007080078125</v>
      </c>
    </row>
    <row r="1465" spans="1:4" x14ac:dyDescent="0.2">
      <c r="A1465" s="2">
        <v>7400625000</v>
      </c>
      <c r="B1465" s="2">
        <v>-12.56298828125</v>
      </c>
      <c r="C1465" s="2">
        <v>-0.17669677734375</v>
      </c>
      <c r="D1465" s="2">
        <v>0.1656341552734375</v>
      </c>
    </row>
    <row r="1466" spans="1:4" x14ac:dyDescent="0.2">
      <c r="A1466" s="2">
        <v>7405000000</v>
      </c>
      <c r="B1466" s="2">
        <v>-12.4248046875</v>
      </c>
      <c r="C1466" s="2">
        <v>-0.1110382080078125</v>
      </c>
      <c r="D1466" s="2">
        <v>0.16159820556640625</v>
      </c>
    </row>
    <row r="1467" spans="1:4" x14ac:dyDescent="0.2">
      <c r="A1467" s="2">
        <v>7409375000</v>
      </c>
      <c r="B1467" s="2">
        <v>-12.1435546875</v>
      </c>
      <c r="C1467" s="2">
        <v>-8.82568359375E-2</v>
      </c>
      <c r="D1467" s="2">
        <v>0.26025390625</v>
      </c>
    </row>
    <row r="1468" spans="1:4" x14ac:dyDescent="0.2">
      <c r="A1468" s="2">
        <v>7413750000</v>
      </c>
      <c r="B1468" s="2">
        <v>-11.984375</v>
      </c>
      <c r="C1468" s="2">
        <v>-6.82220458984375E-2</v>
      </c>
      <c r="D1468" s="2">
        <v>0.23522186279296875</v>
      </c>
    </row>
    <row r="1469" spans="1:4" x14ac:dyDescent="0.2">
      <c r="A1469" s="2">
        <v>7418125000</v>
      </c>
      <c r="B1469" s="2">
        <v>-11.83642578125</v>
      </c>
      <c r="C1469" s="2">
        <v>-3.08837890625E-2</v>
      </c>
      <c r="D1469" s="2">
        <v>0.3614349365234375</v>
      </c>
    </row>
    <row r="1470" spans="1:4" x14ac:dyDescent="0.2">
      <c r="A1470" s="2">
        <v>7422500000</v>
      </c>
      <c r="B1470" s="2">
        <v>-11.6396484375</v>
      </c>
      <c r="C1470" s="2">
        <v>-0.1427001953125</v>
      </c>
      <c r="D1470" s="2">
        <v>0.296966552734375</v>
      </c>
    </row>
    <row r="1471" spans="1:4" x14ac:dyDescent="0.2">
      <c r="A1471" s="2">
        <v>7426875000</v>
      </c>
      <c r="B1471" s="2">
        <v>-11.30126953125</v>
      </c>
      <c r="C1471" s="2">
        <v>-4.6173095703125E-2</v>
      </c>
      <c r="D1471" s="2">
        <v>0.2906494140625</v>
      </c>
    </row>
    <row r="1472" spans="1:4" x14ac:dyDescent="0.2">
      <c r="A1472" s="2">
        <v>7431250000</v>
      </c>
      <c r="B1472" s="2">
        <v>-11.10595703125</v>
      </c>
      <c r="C1472" s="2">
        <v>-5.535888671875E-2</v>
      </c>
      <c r="D1472" s="2">
        <v>0.17650604248046875</v>
      </c>
    </row>
    <row r="1473" spans="1:4" x14ac:dyDescent="0.2">
      <c r="A1473" s="2">
        <v>7435625000</v>
      </c>
      <c r="B1473" s="2">
        <v>-10.89892578125</v>
      </c>
      <c r="C1473" s="2">
        <v>-3.792572021484375E-2</v>
      </c>
      <c r="D1473" s="2">
        <v>0.24806976318359375</v>
      </c>
    </row>
    <row r="1474" spans="1:4" x14ac:dyDescent="0.2">
      <c r="A1474" s="2">
        <v>7440000000</v>
      </c>
      <c r="B1474" s="2">
        <v>-10.74169921875</v>
      </c>
      <c r="C1474" s="2">
        <v>-6.77642822265625E-2</v>
      </c>
      <c r="D1474" s="2">
        <v>0.2611541748046875</v>
      </c>
    </row>
    <row r="1475" spans="1:4" x14ac:dyDescent="0.2">
      <c r="A1475" s="2">
        <v>7444375000</v>
      </c>
      <c r="B1475" s="2">
        <v>-10.48974609375</v>
      </c>
      <c r="C1475" s="2">
        <v>-1.8463134765625E-3</v>
      </c>
      <c r="D1475" s="2">
        <v>0.2857666015625</v>
      </c>
    </row>
    <row r="1476" spans="1:4" x14ac:dyDescent="0.2">
      <c r="A1476" s="2">
        <v>7448750000</v>
      </c>
      <c r="B1476" s="2">
        <v>-10.3603515625</v>
      </c>
      <c r="C1476" s="2">
        <v>-6.5887451171875E-2</v>
      </c>
      <c r="D1476" s="2">
        <v>0.2784271240234375</v>
      </c>
    </row>
    <row r="1477" spans="1:4" x14ac:dyDescent="0.2">
      <c r="A1477" s="2">
        <v>7453125000</v>
      </c>
      <c r="B1477" s="2">
        <v>-10.068359375</v>
      </c>
      <c r="C1477" s="2">
        <v>-7.53631591796875E-2</v>
      </c>
      <c r="D1477" s="2">
        <v>0.287841796875</v>
      </c>
    </row>
    <row r="1478" spans="1:4" x14ac:dyDescent="0.2">
      <c r="A1478" s="2">
        <v>7457500000</v>
      </c>
      <c r="B1478" s="2">
        <v>-10.150390625</v>
      </c>
      <c r="C1478" s="2">
        <v>-6.70013427734375E-2</v>
      </c>
      <c r="D1478" s="2">
        <v>0.2733612060546875</v>
      </c>
    </row>
    <row r="1479" spans="1:4" x14ac:dyDescent="0.2">
      <c r="A1479" s="2">
        <v>7461875000</v>
      </c>
      <c r="B1479" s="2">
        <v>-10.04052734375</v>
      </c>
      <c r="C1479" s="2">
        <v>-1.2451171875E-2</v>
      </c>
      <c r="D1479" s="2">
        <v>0.32305908203125</v>
      </c>
    </row>
    <row r="1480" spans="1:4" x14ac:dyDescent="0.2">
      <c r="A1480" s="2">
        <v>7466250000</v>
      </c>
      <c r="B1480" s="2">
        <v>-9.94677734375</v>
      </c>
      <c r="C1480" s="2">
        <v>7.354736328125E-3</v>
      </c>
      <c r="D1480" s="2">
        <v>0.4129638671875</v>
      </c>
    </row>
    <row r="1481" spans="1:4" x14ac:dyDescent="0.2">
      <c r="A1481" s="2">
        <v>7470625000</v>
      </c>
      <c r="B1481" s="2">
        <v>-9.5205078125</v>
      </c>
      <c r="C1481" s="2">
        <v>4.26483154296875E-2</v>
      </c>
      <c r="D1481" s="2">
        <v>0.42095947265625</v>
      </c>
    </row>
    <row r="1482" spans="1:4" x14ac:dyDescent="0.2">
      <c r="A1482" s="2">
        <v>7475000000</v>
      </c>
      <c r="B1482" s="2">
        <v>-9.255859375</v>
      </c>
      <c r="C1482" s="2">
        <v>1.983642578125E-3</v>
      </c>
      <c r="D1482" s="2">
        <v>0.3293304443359375</v>
      </c>
    </row>
    <row r="1483" spans="1:4" x14ac:dyDescent="0.2">
      <c r="A1483" s="2">
        <v>7479375000</v>
      </c>
      <c r="B1483" s="2">
        <v>-9.08056640625</v>
      </c>
      <c r="C1483" s="2">
        <v>1.080322265625E-2</v>
      </c>
      <c r="D1483" s="2">
        <v>0.3209686279296875</v>
      </c>
    </row>
    <row r="1484" spans="1:4" x14ac:dyDescent="0.2">
      <c r="A1484" s="2">
        <v>7483750000</v>
      </c>
      <c r="B1484" s="2">
        <v>-8.93017578125</v>
      </c>
      <c r="C1484" s="2">
        <v>9.9639892578125E-3</v>
      </c>
      <c r="D1484" s="2">
        <v>0.35394287109375</v>
      </c>
    </row>
    <row r="1485" spans="1:4" x14ac:dyDescent="0.2">
      <c r="A1485" s="2">
        <v>7488125000</v>
      </c>
      <c r="B1485" s="2">
        <v>-8.74072265625</v>
      </c>
      <c r="C1485" s="2">
        <v>5.53131103515625E-2</v>
      </c>
      <c r="D1485" s="2">
        <v>0.4302215576171875</v>
      </c>
    </row>
    <row r="1486" spans="1:4" x14ac:dyDescent="0.2">
      <c r="A1486" s="2">
        <v>7492500000</v>
      </c>
      <c r="B1486" s="2">
        <v>-8.6201171875</v>
      </c>
      <c r="C1486" s="2">
        <v>0.1452484130859375</v>
      </c>
      <c r="D1486" s="2">
        <v>0.2725677490234375</v>
      </c>
    </row>
    <row r="1487" spans="1:4" x14ac:dyDescent="0.2">
      <c r="A1487" s="2">
        <v>7496875000</v>
      </c>
      <c r="B1487" s="2">
        <v>-8.3798828125</v>
      </c>
      <c r="C1487" s="2">
        <v>-4.302978515625E-2</v>
      </c>
      <c r="D1487" s="2">
        <v>0.4063262939453125</v>
      </c>
    </row>
    <row r="1488" spans="1:4" x14ac:dyDescent="0.2">
      <c r="A1488" s="2">
        <v>7501250000</v>
      </c>
      <c r="B1488" s="2">
        <v>-8.26220703125</v>
      </c>
      <c r="C1488" s="2">
        <v>0.145416259765625</v>
      </c>
      <c r="D1488" s="2">
        <v>0.322235107421875</v>
      </c>
    </row>
    <row r="1489" spans="1:4" x14ac:dyDescent="0.2">
      <c r="A1489" s="2">
        <v>7505625000</v>
      </c>
      <c r="B1489" s="2">
        <v>-8.1220703125</v>
      </c>
      <c r="C1489" s="2">
        <v>3.9154052734375E-2</v>
      </c>
      <c r="D1489" s="2">
        <v>0.4242706298828125</v>
      </c>
    </row>
    <row r="1490" spans="1:4" x14ac:dyDescent="0.2">
      <c r="A1490" s="2">
        <v>7510000000</v>
      </c>
      <c r="B1490" s="2">
        <v>-8.18896484375</v>
      </c>
      <c r="C1490" s="2">
        <v>0.137847900390625</v>
      </c>
      <c r="D1490" s="2">
        <v>0.398223876953125</v>
      </c>
    </row>
    <row r="1491" spans="1:4" x14ac:dyDescent="0.2">
      <c r="A1491" s="2">
        <v>7514375000</v>
      </c>
      <c r="B1491" s="2">
        <v>-8.01904296875</v>
      </c>
      <c r="C1491" s="2">
        <v>0.1676788330078125</v>
      </c>
      <c r="D1491" s="2">
        <v>0.341064453125</v>
      </c>
    </row>
    <row r="1492" spans="1:4" x14ac:dyDescent="0.2">
      <c r="A1492" s="2">
        <v>7518750000</v>
      </c>
      <c r="B1492" s="2">
        <v>-7.873291015625</v>
      </c>
      <c r="C1492" s="2">
        <v>0.1204986572265625</v>
      </c>
      <c r="D1492" s="2">
        <v>0.364227294921875</v>
      </c>
    </row>
    <row r="1493" spans="1:4" x14ac:dyDescent="0.2">
      <c r="A1493" s="2">
        <v>7523125000</v>
      </c>
      <c r="B1493" s="2">
        <v>-7.807861328125</v>
      </c>
      <c r="C1493" s="2">
        <v>0.1459503173828125</v>
      </c>
      <c r="D1493" s="2">
        <v>0.388092041015625</v>
      </c>
    </row>
    <row r="1494" spans="1:4" x14ac:dyDescent="0.2">
      <c r="A1494" s="2">
        <v>7527500000</v>
      </c>
      <c r="B1494" s="2">
        <v>-7.8173828125</v>
      </c>
      <c r="C1494" s="2">
        <v>0.124908447265625</v>
      </c>
      <c r="D1494" s="2">
        <v>0.3553009033203125</v>
      </c>
    </row>
    <row r="1495" spans="1:4" x14ac:dyDescent="0.2">
      <c r="A1495" s="2">
        <v>7531875000</v>
      </c>
      <c r="B1495" s="2">
        <v>-7.60546875</v>
      </c>
      <c r="C1495" s="2">
        <v>0.15478515625</v>
      </c>
      <c r="D1495" s="2">
        <v>0.423095703125</v>
      </c>
    </row>
    <row r="1496" spans="1:4" x14ac:dyDescent="0.2">
      <c r="A1496" s="2">
        <v>7536250000</v>
      </c>
      <c r="B1496" s="2">
        <v>-7.580322265625</v>
      </c>
      <c r="C1496" s="2">
        <v>0.199249267578125</v>
      </c>
      <c r="D1496" s="2">
        <v>0.354583740234375</v>
      </c>
    </row>
    <row r="1497" spans="1:4" x14ac:dyDescent="0.2">
      <c r="A1497" s="2">
        <v>7540625000</v>
      </c>
      <c r="B1497" s="2">
        <v>-7.446044921875</v>
      </c>
      <c r="C1497" s="2">
        <v>0.28277587890625</v>
      </c>
      <c r="D1497" s="2">
        <v>0.46435546875</v>
      </c>
    </row>
    <row r="1498" spans="1:4" x14ac:dyDescent="0.2">
      <c r="A1498" s="2">
        <v>7545000000</v>
      </c>
      <c r="B1498" s="2">
        <v>-7.383544921875</v>
      </c>
      <c r="C1498" s="2">
        <v>0.23028564453125</v>
      </c>
      <c r="D1498" s="2">
        <v>0.290863037109375</v>
      </c>
    </row>
    <row r="1499" spans="1:4" x14ac:dyDescent="0.2">
      <c r="A1499" s="2">
        <v>7549375000</v>
      </c>
      <c r="B1499" s="2">
        <v>-7.3037109375</v>
      </c>
      <c r="C1499" s="2">
        <v>0.25054931640625</v>
      </c>
      <c r="D1499" s="2">
        <v>0.3853759765625</v>
      </c>
    </row>
    <row r="1500" spans="1:4" x14ac:dyDescent="0.2">
      <c r="A1500" s="2">
        <v>7553750000</v>
      </c>
      <c r="B1500" s="2">
        <v>-7.184814453125</v>
      </c>
      <c r="C1500" s="2">
        <v>0.11688232421875</v>
      </c>
      <c r="D1500" s="2">
        <v>0.410614013671875</v>
      </c>
    </row>
    <row r="1501" spans="1:4" x14ac:dyDescent="0.2">
      <c r="A1501" s="2">
        <v>7558125000</v>
      </c>
      <c r="B1501" s="2">
        <v>-7.046875</v>
      </c>
      <c r="C1501" s="2">
        <v>0.138641357421875</v>
      </c>
      <c r="D1501" s="2">
        <v>0.377838134765625</v>
      </c>
    </row>
    <row r="1502" spans="1:4" x14ac:dyDescent="0.2">
      <c r="A1502" s="2">
        <v>7562500000</v>
      </c>
      <c r="B1502" s="2">
        <v>-6.95068359375</v>
      </c>
      <c r="C1502" s="2">
        <v>9.490966796875E-2</v>
      </c>
      <c r="D1502" s="2">
        <v>0.4150390625</v>
      </c>
    </row>
    <row r="1503" spans="1:4" x14ac:dyDescent="0.2">
      <c r="A1503" s="2">
        <v>7566875000</v>
      </c>
      <c r="B1503" s="2">
        <v>-6.80712890625</v>
      </c>
      <c r="C1503" s="2">
        <v>0.22698974609375</v>
      </c>
      <c r="D1503" s="2">
        <v>0.408721923828125</v>
      </c>
    </row>
    <row r="1504" spans="1:4" x14ac:dyDescent="0.2">
      <c r="A1504" s="2">
        <v>7571250000</v>
      </c>
      <c r="B1504" s="2">
        <v>-6.7783203125</v>
      </c>
      <c r="C1504" s="2">
        <v>0.20220947265625</v>
      </c>
      <c r="D1504" s="2">
        <v>0.37872314453125</v>
      </c>
    </row>
    <row r="1505" spans="1:4" x14ac:dyDescent="0.2">
      <c r="A1505" s="2">
        <v>7575625000</v>
      </c>
      <c r="B1505" s="2">
        <v>-6.69580078125</v>
      </c>
      <c r="C1505" s="2">
        <v>0.18408203125</v>
      </c>
      <c r="D1505" s="2">
        <v>0.42120361328125</v>
      </c>
    </row>
    <row r="1506" spans="1:4" x14ac:dyDescent="0.2">
      <c r="A1506" s="2">
        <v>7580000000</v>
      </c>
      <c r="B1506" s="2">
        <v>-6.8974609375</v>
      </c>
      <c r="C1506" s="2">
        <v>0.2158203125</v>
      </c>
      <c r="D1506" s="2">
        <v>0.43048095703125</v>
      </c>
    </row>
    <row r="1507" spans="1:4" x14ac:dyDescent="0.2">
      <c r="A1507" s="2">
        <v>7584375000</v>
      </c>
      <c r="B1507" s="2">
        <v>-6.7880859375</v>
      </c>
      <c r="C1507" s="2">
        <v>0.32275390625</v>
      </c>
      <c r="D1507" s="2">
        <v>0.37225341796875</v>
      </c>
    </row>
    <row r="1508" spans="1:4" x14ac:dyDescent="0.2">
      <c r="A1508" s="2">
        <v>7588750000</v>
      </c>
      <c r="B1508" s="2">
        <v>-6.681884765625</v>
      </c>
      <c r="C1508" s="2">
        <v>0.27191162109375</v>
      </c>
      <c r="D1508" s="2">
        <v>0.39501953125</v>
      </c>
    </row>
    <row r="1509" spans="1:4" x14ac:dyDescent="0.2">
      <c r="A1509" s="2">
        <v>7593125000</v>
      </c>
      <c r="B1509" s="2">
        <v>-6.5419921875</v>
      </c>
      <c r="C1509" s="2">
        <v>0.2822265625</v>
      </c>
      <c r="D1509" s="2">
        <v>0.415985107421875</v>
      </c>
    </row>
    <row r="1510" spans="1:4" x14ac:dyDescent="0.2">
      <c r="A1510" s="2">
        <v>7597500000</v>
      </c>
      <c r="B1510" s="2">
        <v>-6.378173828125</v>
      </c>
      <c r="C1510" s="2">
        <v>0.324493408203125</v>
      </c>
      <c r="D1510" s="2">
        <v>0.380889892578125</v>
      </c>
    </row>
    <row r="1511" spans="1:4" x14ac:dyDescent="0.2">
      <c r="A1511" s="2">
        <v>7601875000</v>
      </c>
      <c r="B1511" s="2">
        <v>-6.248046875</v>
      </c>
      <c r="C1511" s="2">
        <v>0.266998291015625</v>
      </c>
      <c r="D1511" s="2">
        <v>0.421539306640625</v>
      </c>
    </row>
    <row r="1512" spans="1:4" x14ac:dyDescent="0.2">
      <c r="A1512" s="2">
        <v>7606250000</v>
      </c>
      <c r="B1512" s="2">
        <v>-6.144287109375</v>
      </c>
      <c r="C1512" s="2">
        <v>0.302459716796875</v>
      </c>
      <c r="D1512" s="2">
        <v>0.36822509765625</v>
      </c>
    </row>
    <row r="1513" spans="1:4" x14ac:dyDescent="0.2">
      <c r="A1513" s="2">
        <v>7610625000</v>
      </c>
      <c r="B1513" s="2">
        <v>-5.98388671875</v>
      </c>
      <c r="C1513" s="2">
        <v>0.340423583984375</v>
      </c>
      <c r="D1513" s="2">
        <v>0.335601806640625</v>
      </c>
    </row>
    <row r="1514" spans="1:4" x14ac:dyDescent="0.2">
      <c r="A1514" s="2">
        <v>7615000000</v>
      </c>
      <c r="B1514" s="2">
        <v>-5.84326171875</v>
      </c>
      <c r="C1514" s="2">
        <v>0.225555419921875</v>
      </c>
      <c r="D1514" s="2">
        <v>0.288818359375</v>
      </c>
    </row>
    <row r="1515" spans="1:4" x14ac:dyDescent="0.2">
      <c r="A1515" s="2">
        <v>7619375000</v>
      </c>
      <c r="B1515" s="2">
        <v>-5.8291015625</v>
      </c>
      <c r="C1515" s="2">
        <v>0.334869384765625</v>
      </c>
      <c r="D1515" s="2">
        <v>0.314605712890625</v>
      </c>
    </row>
    <row r="1516" spans="1:4" x14ac:dyDescent="0.2">
      <c r="A1516" s="2">
        <v>7623750000</v>
      </c>
      <c r="B1516" s="2">
        <v>-5.80126953125</v>
      </c>
      <c r="C1516" s="2">
        <v>0.323089599609375</v>
      </c>
      <c r="D1516" s="2">
        <v>0.464630126953125</v>
      </c>
    </row>
    <row r="1517" spans="1:4" x14ac:dyDescent="0.2">
      <c r="A1517" s="2">
        <v>7628125000</v>
      </c>
      <c r="B1517" s="2">
        <v>-5.7392578125</v>
      </c>
      <c r="C1517" s="2">
        <v>0.427490234375</v>
      </c>
      <c r="D1517" s="2">
        <v>0.3636474609375</v>
      </c>
    </row>
    <row r="1518" spans="1:4" x14ac:dyDescent="0.2">
      <c r="A1518" s="2">
        <v>7632500000</v>
      </c>
      <c r="B1518" s="2">
        <v>-5.6748046875</v>
      </c>
      <c r="C1518" s="2">
        <v>0.423004150390625</v>
      </c>
      <c r="D1518" s="2">
        <v>0.358856201171875</v>
      </c>
    </row>
    <row r="1519" spans="1:4" x14ac:dyDescent="0.2">
      <c r="A1519" s="2">
        <v>7636875000</v>
      </c>
      <c r="B1519" s="2">
        <v>-5.51123046875</v>
      </c>
      <c r="C1519" s="2">
        <v>0.374176025390625</v>
      </c>
      <c r="D1519" s="2">
        <v>0.40203857421875</v>
      </c>
    </row>
    <row r="1520" spans="1:4" x14ac:dyDescent="0.2">
      <c r="A1520" s="2">
        <v>7641250000</v>
      </c>
      <c r="B1520" s="2">
        <v>-5.4599609375</v>
      </c>
      <c r="C1520" s="2">
        <v>0.447723388671875</v>
      </c>
      <c r="D1520" s="2">
        <v>0.3574066162109375</v>
      </c>
    </row>
    <row r="1521" spans="1:4" x14ac:dyDescent="0.2">
      <c r="A1521" s="2">
        <v>7645625000</v>
      </c>
      <c r="B1521" s="2">
        <v>-5.329833984375</v>
      </c>
      <c r="C1521" s="2">
        <v>0.4752197265625</v>
      </c>
      <c r="D1521" s="2">
        <v>0.34539794921875</v>
      </c>
    </row>
    <row r="1522" spans="1:4" x14ac:dyDescent="0.2">
      <c r="A1522" s="2">
        <v>7650000000</v>
      </c>
      <c r="B1522" s="2">
        <v>-5.182373046875</v>
      </c>
      <c r="C1522" s="2">
        <v>0.483001708984375</v>
      </c>
      <c r="D1522" s="2">
        <v>0.365203857421875</v>
      </c>
    </row>
    <row r="1523" spans="1:4" x14ac:dyDescent="0.2">
      <c r="A1523" s="2">
        <v>7654375000</v>
      </c>
      <c r="B1523" s="2">
        <v>-4.960693359375</v>
      </c>
      <c r="C1523" s="2">
        <v>0.363525390625</v>
      </c>
      <c r="D1523" s="2">
        <v>0.33599853515625</v>
      </c>
    </row>
    <row r="1524" spans="1:4" x14ac:dyDescent="0.2">
      <c r="A1524" s="2">
        <v>7658750000</v>
      </c>
      <c r="B1524" s="2">
        <v>-4.859619140625</v>
      </c>
      <c r="C1524" s="2">
        <v>0.419464111328125</v>
      </c>
      <c r="D1524" s="2">
        <v>0.307861328125</v>
      </c>
    </row>
    <row r="1525" spans="1:4" x14ac:dyDescent="0.2">
      <c r="A1525" s="2">
        <v>7663125000</v>
      </c>
      <c r="B1525" s="2">
        <v>-4.823486328125</v>
      </c>
      <c r="C1525" s="2">
        <v>0.38629150390625</v>
      </c>
      <c r="D1525" s="2">
        <v>0.37921142578125</v>
      </c>
    </row>
    <row r="1526" spans="1:4" x14ac:dyDescent="0.2">
      <c r="A1526" s="2">
        <v>7667500000</v>
      </c>
      <c r="B1526" s="2">
        <v>-4.74609375</v>
      </c>
      <c r="C1526" s="2">
        <v>0.46136474609375</v>
      </c>
      <c r="D1526" s="2">
        <v>0.33502197265625</v>
      </c>
    </row>
    <row r="1527" spans="1:4" x14ac:dyDescent="0.2">
      <c r="A1527" s="2">
        <v>7671875000</v>
      </c>
      <c r="B1527" s="2">
        <v>-4.80126953125</v>
      </c>
      <c r="C1527" s="2">
        <v>0.6077880859375</v>
      </c>
      <c r="D1527" s="2">
        <v>0.325439453125</v>
      </c>
    </row>
    <row r="1528" spans="1:4" x14ac:dyDescent="0.2">
      <c r="A1528" s="2">
        <v>7676250000</v>
      </c>
      <c r="B1528" s="2">
        <v>-4.68359375</v>
      </c>
      <c r="C1528" s="2">
        <v>0.466033935546875</v>
      </c>
      <c r="D1528" s="2">
        <v>0.294921875</v>
      </c>
    </row>
    <row r="1529" spans="1:4" x14ac:dyDescent="0.2">
      <c r="A1529" s="2">
        <v>7680625000</v>
      </c>
      <c r="B1529" s="2">
        <v>-4.6689453125</v>
      </c>
      <c r="C1529" s="2">
        <v>0.496856689453125</v>
      </c>
      <c r="D1529" s="2">
        <v>0.36224365234375</v>
      </c>
    </row>
    <row r="1530" spans="1:4" x14ac:dyDescent="0.2">
      <c r="A1530" s="2">
        <v>7685000000</v>
      </c>
      <c r="B1530" s="2">
        <v>-4.658935546875</v>
      </c>
      <c r="C1530" s="2">
        <v>0.551483154296875</v>
      </c>
      <c r="D1530" s="2">
        <v>0.3204345703125</v>
      </c>
    </row>
    <row r="1531" spans="1:4" x14ac:dyDescent="0.2">
      <c r="A1531" s="2">
        <v>7689375000</v>
      </c>
      <c r="B1531" s="2">
        <v>-4.631103515625</v>
      </c>
      <c r="C1531" s="2">
        <v>0.487945556640625</v>
      </c>
      <c r="D1531" s="2">
        <v>0.28619384765625</v>
      </c>
    </row>
    <row r="1532" spans="1:4" x14ac:dyDescent="0.2">
      <c r="A1532" s="2">
        <v>7693750000</v>
      </c>
      <c r="B1532" s="2">
        <v>-4.517578125</v>
      </c>
      <c r="C1532" s="2">
        <v>0.479583740234375</v>
      </c>
      <c r="D1532" s="2">
        <v>0.28912353515625</v>
      </c>
    </row>
    <row r="1533" spans="1:4" x14ac:dyDescent="0.2">
      <c r="A1533" s="2">
        <v>7698125000</v>
      </c>
      <c r="B1533" s="2">
        <v>-4.4091796875</v>
      </c>
      <c r="C1533" s="2">
        <v>0.523345947265625</v>
      </c>
      <c r="D1533" s="2">
        <v>0.307952880859375</v>
      </c>
    </row>
    <row r="1534" spans="1:4" x14ac:dyDescent="0.2">
      <c r="A1534" s="2">
        <v>7702500000</v>
      </c>
      <c r="B1534" s="2">
        <v>-4.271484375</v>
      </c>
      <c r="C1534" s="2">
        <v>0.57586669921875</v>
      </c>
      <c r="D1534" s="2">
        <v>0.3077392578125</v>
      </c>
    </row>
    <row r="1535" spans="1:4" x14ac:dyDescent="0.2">
      <c r="A1535" s="2">
        <v>7706875000</v>
      </c>
      <c r="B1535" s="2">
        <v>-4.292236328125</v>
      </c>
      <c r="C1535" s="2">
        <v>0.45989990234375</v>
      </c>
      <c r="D1535" s="2">
        <v>0.191192626953125</v>
      </c>
    </row>
    <row r="1536" spans="1:4" x14ac:dyDescent="0.2">
      <c r="A1536" s="2">
        <v>7711250000</v>
      </c>
      <c r="B1536" s="2">
        <v>-4.296875</v>
      </c>
      <c r="C1536" s="2">
        <v>0.6600341796875</v>
      </c>
      <c r="D1536" s="2">
        <v>0.206146240234375</v>
      </c>
    </row>
    <row r="1537" spans="1:4" x14ac:dyDescent="0.2">
      <c r="A1537" s="2">
        <v>7715625000</v>
      </c>
      <c r="B1537" s="2">
        <v>-4.205078125</v>
      </c>
      <c r="C1537" s="2">
        <v>0.526153564453125</v>
      </c>
      <c r="D1537" s="2">
        <v>0.265869140625</v>
      </c>
    </row>
    <row r="1538" spans="1:4" x14ac:dyDescent="0.2">
      <c r="A1538" s="2">
        <v>7720000000</v>
      </c>
      <c r="B1538" s="2">
        <v>-4.1630859375</v>
      </c>
      <c r="C1538" s="2">
        <v>0.55096435546875</v>
      </c>
      <c r="D1538" s="2">
        <v>0.235015869140625</v>
      </c>
    </row>
    <row r="1539" spans="1:4" x14ac:dyDescent="0.2">
      <c r="A1539" s="2">
        <v>7724375000</v>
      </c>
      <c r="B1539" s="2">
        <v>-4.14013671875</v>
      </c>
      <c r="C1539" s="2">
        <v>0.588287353515625</v>
      </c>
      <c r="D1539" s="2">
        <v>0.25103759765625</v>
      </c>
    </row>
    <row r="1540" spans="1:4" x14ac:dyDescent="0.2">
      <c r="A1540" s="2">
        <v>7728750000</v>
      </c>
      <c r="B1540" s="2">
        <v>-4.037109375</v>
      </c>
      <c r="C1540" s="2">
        <v>0.523162841796875</v>
      </c>
      <c r="D1540" s="2">
        <v>0.329254150390625</v>
      </c>
    </row>
    <row r="1541" spans="1:4" x14ac:dyDescent="0.2">
      <c r="A1541" s="2">
        <v>7733125000</v>
      </c>
      <c r="B1541" s="2">
        <v>-3.96923828125</v>
      </c>
      <c r="C1541" s="2">
        <v>0.588470458984375</v>
      </c>
      <c r="D1541" s="2">
        <v>0.25946044921875</v>
      </c>
    </row>
    <row r="1542" spans="1:4" x14ac:dyDescent="0.2">
      <c r="A1542" s="2">
        <v>7737500000</v>
      </c>
      <c r="B1542" s="2">
        <v>-3.879638671875</v>
      </c>
      <c r="C1542" s="2">
        <v>0.67095947265625</v>
      </c>
      <c r="D1542" s="2">
        <v>0.22845458984375</v>
      </c>
    </row>
    <row r="1543" spans="1:4" x14ac:dyDescent="0.2">
      <c r="A1543" s="2">
        <v>7741875000</v>
      </c>
      <c r="B1543" s="2">
        <v>-3.902587890625</v>
      </c>
      <c r="C1543" s="2">
        <v>0.51007080078125</v>
      </c>
      <c r="D1543" s="2">
        <v>0.198974609375</v>
      </c>
    </row>
    <row r="1544" spans="1:4" x14ac:dyDescent="0.2">
      <c r="A1544" s="2">
        <v>7746250000</v>
      </c>
      <c r="B1544" s="2">
        <v>-3.723388671875</v>
      </c>
      <c r="C1544" s="2">
        <v>0.64892578125</v>
      </c>
      <c r="D1544" s="2">
        <v>0.214111328125</v>
      </c>
    </row>
    <row r="1545" spans="1:4" x14ac:dyDescent="0.2">
      <c r="A1545" s="2">
        <v>7750625000</v>
      </c>
      <c r="B1545" s="2">
        <v>-3.6961669921875</v>
      </c>
      <c r="C1545" s="2">
        <v>0.637939453125</v>
      </c>
      <c r="D1545" s="2">
        <v>0.16949462890625</v>
      </c>
    </row>
    <row r="1546" spans="1:4" x14ac:dyDescent="0.2">
      <c r="A1546" s="2">
        <v>7755000000</v>
      </c>
      <c r="B1546" s="2">
        <v>-3.656494140625</v>
      </c>
      <c r="C1546" s="2">
        <v>0.63677978515625</v>
      </c>
      <c r="D1546" s="2">
        <v>0.19989013671875</v>
      </c>
    </row>
    <row r="1547" spans="1:4" x14ac:dyDescent="0.2">
      <c r="A1547" s="2">
        <v>7759375000</v>
      </c>
      <c r="B1547" s="2">
        <v>-3.5838623046875</v>
      </c>
      <c r="C1547" s="2">
        <v>0.65008544921875</v>
      </c>
      <c r="D1547" s="2">
        <v>0.150543212890625</v>
      </c>
    </row>
    <row r="1548" spans="1:4" x14ac:dyDescent="0.2">
      <c r="A1548" s="2">
        <v>7763750000</v>
      </c>
      <c r="B1548" s="2">
        <v>-3.5133056640625</v>
      </c>
      <c r="C1548" s="2">
        <v>0.65362548828125</v>
      </c>
      <c r="D1548" s="2">
        <v>0.226593017578125</v>
      </c>
    </row>
    <row r="1549" spans="1:4" x14ac:dyDescent="0.2">
      <c r="A1549" s="2">
        <v>7768125000</v>
      </c>
      <c r="B1549" s="2">
        <v>-3.525146484375</v>
      </c>
      <c r="C1549" s="2">
        <v>0.610504150390625</v>
      </c>
      <c r="D1549" s="2">
        <v>0.190826416015625</v>
      </c>
    </row>
    <row r="1550" spans="1:4" x14ac:dyDescent="0.2">
      <c r="A1550" s="2">
        <v>7772500000</v>
      </c>
      <c r="B1550" s="2">
        <v>-3.4468994140625</v>
      </c>
      <c r="C1550" s="2">
        <v>0.7119140625</v>
      </c>
      <c r="D1550" s="2">
        <v>0.1297607421875</v>
      </c>
    </row>
    <row r="1551" spans="1:4" x14ac:dyDescent="0.2">
      <c r="A1551" s="2">
        <v>7776875000</v>
      </c>
      <c r="B1551" s="2">
        <v>-3.437255859375</v>
      </c>
      <c r="C1551" s="2">
        <v>0.601287841796875</v>
      </c>
      <c r="D1551" s="2">
        <v>0.167816162109375</v>
      </c>
    </row>
    <row r="1552" spans="1:4" x14ac:dyDescent="0.2">
      <c r="A1552" s="2">
        <v>7781250000</v>
      </c>
      <c r="B1552" s="2">
        <v>-3.3302001953125</v>
      </c>
      <c r="C1552" s="2">
        <v>0.685333251953125</v>
      </c>
      <c r="D1552" s="2">
        <v>0.17462158203125</v>
      </c>
    </row>
    <row r="1553" spans="1:4" x14ac:dyDescent="0.2">
      <c r="A1553" s="2">
        <v>7785625000</v>
      </c>
      <c r="B1553" s="2">
        <v>-3.3594970703125</v>
      </c>
      <c r="C1553" s="2">
        <v>0.71856689453125</v>
      </c>
      <c r="D1553" s="2">
        <v>0.12457275390625</v>
      </c>
    </row>
    <row r="1554" spans="1:4" x14ac:dyDescent="0.2">
      <c r="A1554" s="2">
        <v>7790000000</v>
      </c>
      <c r="B1554" s="2">
        <v>-3.2252197265625</v>
      </c>
      <c r="C1554" s="2">
        <v>0.63140869140625</v>
      </c>
      <c r="D1554" s="2">
        <v>8.477783203125E-2</v>
      </c>
    </row>
    <row r="1555" spans="1:4" x14ac:dyDescent="0.2">
      <c r="A1555" s="2">
        <v>7794375000</v>
      </c>
      <c r="B1555" s="2">
        <v>-3.180419921875</v>
      </c>
      <c r="C1555" s="2">
        <v>0.68426513671875</v>
      </c>
      <c r="D1555" s="2">
        <v>9.31396484375E-2</v>
      </c>
    </row>
    <row r="1556" spans="1:4" x14ac:dyDescent="0.2">
      <c r="A1556" s="2">
        <v>7798750000</v>
      </c>
      <c r="B1556" s="2">
        <v>-3.1572265625</v>
      </c>
      <c r="C1556" s="2">
        <v>0.725830078125</v>
      </c>
      <c r="D1556" s="2">
        <v>0.11090087890625</v>
      </c>
    </row>
    <row r="1557" spans="1:4" x14ac:dyDescent="0.2">
      <c r="A1557" s="2">
        <v>7803125000</v>
      </c>
      <c r="B1557" s="2">
        <v>-3.17138671875</v>
      </c>
      <c r="C1557" s="2">
        <v>0.6014404296875</v>
      </c>
      <c r="D1557" s="2">
        <v>5.6671142578125E-2</v>
      </c>
    </row>
    <row r="1558" spans="1:4" x14ac:dyDescent="0.2">
      <c r="A1558" s="2">
        <v>7807500000</v>
      </c>
      <c r="B1558" s="2">
        <v>-3.0784912109375</v>
      </c>
      <c r="C1558" s="2">
        <v>0.7376708984375</v>
      </c>
      <c r="D1558" s="2">
        <v>0.132904052734375</v>
      </c>
    </row>
    <row r="1559" spans="1:4" x14ac:dyDescent="0.2">
      <c r="A1559" s="2">
        <v>7811875000</v>
      </c>
      <c r="B1559" s="2">
        <v>-3.1348876953125</v>
      </c>
      <c r="C1559" s="2">
        <v>0.7000732421875</v>
      </c>
      <c r="D1559" s="2">
        <v>0.177398681640625</v>
      </c>
    </row>
    <row r="1560" spans="1:4" x14ac:dyDescent="0.2">
      <c r="A1560" s="2">
        <v>7816250000</v>
      </c>
      <c r="B1560" s="2">
        <v>-3.0731201171875</v>
      </c>
      <c r="C1560" s="2">
        <v>0.651611328125</v>
      </c>
      <c r="D1560" s="2">
        <v>0.1767578125</v>
      </c>
    </row>
    <row r="1561" spans="1:4" x14ac:dyDescent="0.2">
      <c r="A1561" s="2">
        <v>7820625000</v>
      </c>
      <c r="B1561" s="2">
        <v>-3.121337890625</v>
      </c>
      <c r="C1561" s="2">
        <v>0.63714599609375</v>
      </c>
      <c r="D1561" s="2">
        <v>0.1015625</v>
      </c>
    </row>
    <row r="1562" spans="1:4" x14ac:dyDescent="0.2">
      <c r="A1562" s="2">
        <v>7825000000</v>
      </c>
      <c r="B1562" s="2">
        <v>-3.10986328125</v>
      </c>
      <c r="C1562" s="2">
        <v>0.8560791015625</v>
      </c>
      <c r="D1562" s="2">
        <v>6.610107421875E-2</v>
      </c>
    </row>
    <row r="1563" spans="1:4" x14ac:dyDescent="0.2">
      <c r="A1563" s="2">
        <v>7829375000</v>
      </c>
      <c r="B1563" s="2">
        <v>-3.028076171875</v>
      </c>
      <c r="C1563" s="2">
        <v>0.708282470703125</v>
      </c>
      <c r="D1563" s="2">
        <v>0.170318603515625</v>
      </c>
    </row>
    <row r="1564" spans="1:4" x14ac:dyDescent="0.2">
      <c r="A1564" s="2">
        <v>7833750000</v>
      </c>
      <c r="B1564" s="2">
        <v>-3.0277099609375</v>
      </c>
      <c r="C1564" s="2">
        <v>0.69769287109375</v>
      </c>
      <c r="D1564" s="2">
        <v>-2.8656005859375E-2</v>
      </c>
    </row>
    <row r="1565" spans="1:4" x14ac:dyDescent="0.2">
      <c r="A1565" s="2">
        <v>7838125000</v>
      </c>
      <c r="B1565" s="2">
        <v>-3.0098876953125</v>
      </c>
      <c r="C1565" s="2">
        <v>0.672332763671875</v>
      </c>
      <c r="D1565" s="2">
        <v>2.886962890625E-2</v>
      </c>
    </row>
    <row r="1566" spans="1:4" x14ac:dyDescent="0.2">
      <c r="A1566" s="2">
        <v>7842500000</v>
      </c>
      <c r="B1566" s="2">
        <v>-2.929931640625</v>
      </c>
      <c r="C1566" s="2">
        <v>0.764862060546875</v>
      </c>
      <c r="D1566" s="2">
        <v>5.9722900390625E-2</v>
      </c>
    </row>
    <row r="1567" spans="1:4" x14ac:dyDescent="0.2">
      <c r="A1567" s="2">
        <v>7846875000</v>
      </c>
      <c r="B1567" s="2">
        <v>-2.950439453125</v>
      </c>
      <c r="C1567" s="2">
        <v>0.646942138671875</v>
      </c>
      <c r="D1567" s="2">
        <v>3.5614013671875E-2</v>
      </c>
    </row>
    <row r="1568" spans="1:4" x14ac:dyDescent="0.2">
      <c r="A1568" s="2">
        <v>7851250000</v>
      </c>
      <c r="B1568" s="2">
        <v>-2.93017578125</v>
      </c>
      <c r="C1568" s="2">
        <v>0.7041015625</v>
      </c>
      <c r="D1568" s="2">
        <v>-2.6763916015625E-2</v>
      </c>
    </row>
    <row r="1569" spans="1:4" x14ac:dyDescent="0.2">
      <c r="A1569" s="2">
        <v>7855625000</v>
      </c>
      <c r="B1569" s="2">
        <v>-2.8702392578125</v>
      </c>
      <c r="C1569" s="2">
        <v>0.643280029296875</v>
      </c>
      <c r="D1569" s="2">
        <v>-1.226806640625E-2</v>
      </c>
    </row>
    <row r="1570" spans="1:4" x14ac:dyDescent="0.2">
      <c r="A1570" s="2">
        <v>7860000000</v>
      </c>
      <c r="B1570" s="2">
        <v>-2.7646484375</v>
      </c>
      <c r="C1570" s="2">
        <v>0.743255615234375</v>
      </c>
      <c r="D1570" s="2">
        <v>-6.35986328125E-2</v>
      </c>
    </row>
    <row r="1571" spans="1:4" x14ac:dyDescent="0.2">
      <c r="A1571" s="2">
        <v>7864375000</v>
      </c>
      <c r="B1571" s="2">
        <v>-2.845947265625</v>
      </c>
      <c r="C1571" s="2">
        <v>0.747406005859375</v>
      </c>
      <c r="D1571" s="2">
        <v>-1.98974609375E-2</v>
      </c>
    </row>
    <row r="1572" spans="1:4" x14ac:dyDescent="0.2">
      <c r="A1572" s="2">
        <v>7868750000</v>
      </c>
      <c r="B1572" s="2">
        <v>-2.867431640625</v>
      </c>
      <c r="C1572" s="2">
        <v>0.6907958984375</v>
      </c>
      <c r="D1572" s="2">
        <v>-1.8218994140625E-2</v>
      </c>
    </row>
    <row r="1573" spans="1:4" x14ac:dyDescent="0.2">
      <c r="A1573" s="2">
        <v>7873125000</v>
      </c>
      <c r="B1573" s="2">
        <v>-2.7880859375</v>
      </c>
      <c r="C1573" s="2">
        <v>0.7567138671875</v>
      </c>
      <c r="D1573" s="2">
        <v>-7.2906494140625E-2</v>
      </c>
    </row>
    <row r="1574" spans="1:4" x14ac:dyDescent="0.2">
      <c r="A1574" s="2">
        <v>7877500000</v>
      </c>
      <c r="B1574" s="2">
        <v>-2.705078125</v>
      </c>
      <c r="C1574" s="2">
        <v>0.70245361328125</v>
      </c>
      <c r="D1574" s="2">
        <v>-7.53173828125E-2</v>
      </c>
    </row>
    <row r="1575" spans="1:4" x14ac:dyDescent="0.2">
      <c r="A1575" s="2">
        <v>7881875000</v>
      </c>
      <c r="B1575" s="2">
        <v>-2.757568359375</v>
      </c>
      <c r="C1575" s="2">
        <v>0.71478271484375</v>
      </c>
      <c r="D1575" s="2">
        <v>-8.7493896484375E-2</v>
      </c>
    </row>
    <row r="1576" spans="1:4" x14ac:dyDescent="0.2">
      <c r="A1576" s="2">
        <v>7886250000</v>
      </c>
      <c r="B1576" s="2">
        <v>-2.6903076171875</v>
      </c>
      <c r="C1576" s="2">
        <v>0.7496337890625</v>
      </c>
      <c r="D1576" s="2">
        <v>-5.1239013671875E-2</v>
      </c>
    </row>
    <row r="1577" spans="1:4" x14ac:dyDescent="0.2">
      <c r="A1577" s="2">
        <v>7890625000</v>
      </c>
      <c r="B1577" s="2">
        <v>-2.6568603515625</v>
      </c>
      <c r="C1577" s="2">
        <v>0.749664306640625</v>
      </c>
      <c r="D1577" s="2">
        <v>-0.119873046875</v>
      </c>
    </row>
    <row r="1578" spans="1:4" x14ac:dyDescent="0.2">
      <c r="A1578" s="2">
        <v>7895000000</v>
      </c>
      <c r="B1578" s="2">
        <v>-2.572265625</v>
      </c>
      <c r="C1578" s="2">
        <v>0.7911376953125</v>
      </c>
      <c r="D1578" s="2">
        <v>-5.767822265625E-2</v>
      </c>
    </row>
    <row r="1579" spans="1:4" x14ac:dyDescent="0.2">
      <c r="A1579" s="2">
        <v>7899375000</v>
      </c>
      <c r="B1579" s="2">
        <v>-2.5533447265625</v>
      </c>
      <c r="C1579" s="2">
        <v>0.717010498046875</v>
      </c>
      <c r="D1579" s="2">
        <v>-0.149505615234375</v>
      </c>
    </row>
    <row r="1580" spans="1:4" x14ac:dyDescent="0.2">
      <c r="A1580" s="2">
        <v>7903750000</v>
      </c>
      <c r="B1580" s="2">
        <v>-2.5455322265625</v>
      </c>
      <c r="C1580" s="2">
        <v>0.684051513671875</v>
      </c>
      <c r="D1580" s="2">
        <v>-0.14117431640625</v>
      </c>
    </row>
    <row r="1581" spans="1:4" x14ac:dyDescent="0.2">
      <c r="A1581" s="2">
        <v>7908125000</v>
      </c>
      <c r="B1581" s="2">
        <v>-2.506103515625</v>
      </c>
      <c r="C1581" s="2">
        <v>0.791778564453125</v>
      </c>
      <c r="D1581" s="2">
        <v>-0.195343017578125</v>
      </c>
    </row>
    <row r="1582" spans="1:4" x14ac:dyDescent="0.2">
      <c r="A1582" s="2">
        <v>7912500000</v>
      </c>
      <c r="B1582" s="2">
        <v>-2.5089111328125</v>
      </c>
      <c r="C1582" s="2">
        <v>0.780670166015625</v>
      </c>
      <c r="D1582" s="2">
        <v>-0.131622314453125</v>
      </c>
    </row>
    <row r="1583" spans="1:4" x14ac:dyDescent="0.2">
      <c r="A1583" s="2">
        <v>7916875000</v>
      </c>
      <c r="B1583" s="2">
        <v>-2.4654541015625</v>
      </c>
      <c r="C1583" s="2">
        <v>0.6788330078125</v>
      </c>
      <c r="D1583" s="2">
        <v>-0.136138916015625</v>
      </c>
    </row>
    <row r="1584" spans="1:4" x14ac:dyDescent="0.2">
      <c r="A1584" s="2">
        <v>7921250000</v>
      </c>
      <c r="B1584" s="2">
        <v>-2.4228515625</v>
      </c>
      <c r="C1584" s="2">
        <v>0.725189208984375</v>
      </c>
      <c r="D1584" s="2">
        <v>-0.142181396484375</v>
      </c>
    </row>
    <row r="1585" spans="1:4" x14ac:dyDescent="0.2">
      <c r="A1585" s="2">
        <v>7925625000</v>
      </c>
      <c r="B1585" s="2">
        <v>-2.4141845703125</v>
      </c>
      <c r="C1585" s="2">
        <v>0.7235107421875</v>
      </c>
      <c r="D1585" s="2">
        <v>-0.206329345703125</v>
      </c>
    </row>
    <row r="1586" spans="1:4" x14ac:dyDescent="0.2">
      <c r="A1586" s="2">
        <v>7930000000</v>
      </c>
      <c r="B1586" s="2">
        <v>-2.411865234375</v>
      </c>
      <c r="C1586" s="2">
        <v>0.73675537109375</v>
      </c>
      <c r="D1586" s="2">
        <v>-0.183349609375</v>
      </c>
    </row>
    <row r="1587" spans="1:4" x14ac:dyDescent="0.2">
      <c r="A1587" s="2">
        <v>7934375000</v>
      </c>
      <c r="B1587" s="2">
        <v>-2.4169921875</v>
      </c>
      <c r="C1587" s="2">
        <v>0.7484130859375</v>
      </c>
      <c r="D1587" s="2">
        <v>-0.197967529296875</v>
      </c>
    </row>
    <row r="1588" spans="1:4" x14ac:dyDescent="0.2">
      <c r="A1588" s="2">
        <v>7938750000</v>
      </c>
      <c r="B1588" s="2">
        <v>-2.4029541015625</v>
      </c>
      <c r="C1588" s="2">
        <v>0.74310302734375</v>
      </c>
      <c r="D1588" s="2">
        <v>-0.15545654296875</v>
      </c>
    </row>
    <row r="1589" spans="1:4" x14ac:dyDescent="0.2">
      <c r="A1589" s="2">
        <v>7943125000</v>
      </c>
      <c r="B1589" s="2">
        <v>-2.3189697265625</v>
      </c>
      <c r="C1589" s="2">
        <v>0.7200927734375</v>
      </c>
      <c r="D1589" s="2">
        <v>-0.197021484375</v>
      </c>
    </row>
    <row r="1590" spans="1:4" x14ac:dyDescent="0.2">
      <c r="A1590" s="2">
        <v>7947500000</v>
      </c>
      <c r="B1590" s="2">
        <v>-2.363525390625</v>
      </c>
      <c r="C1590" s="2">
        <v>0.73223876953125</v>
      </c>
      <c r="D1590" s="2">
        <v>-0.188018798828125</v>
      </c>
    </row>
    <row r="1591" spans="1:4" x14ac:dyDescent="0.2">
      <c r="A1591" s="2">
        <v>7951875000</v>
      </c>
      <c r="B1591" s="2">
        <v>-2.40869140625</v>
      </c>
      <c r="C1591" s="2">
        <v>0.737701416015625</v>
      </c>
      <c r="D1591" s="2">
        <v>-0.217864990234375</v>
      </c>
    </row>
    <row r="1592" spans="1:4" x14ac:dyDescent="0.2">
      <c r="A1592" s="2">
        <v>7956250000</v>
      </c>
      <c r="B1592" s="2">
        <v>-2.3614501953125</v>
      </c>
      <c r="C1592" s="2">
        <v>0.75555419921875</v>
      </c>
      <c r="D1592" s="2">
        <v>-0.204345703125</v>
      </c>
    </row>
    <row r="1593" spans="1:4" x14ac:dyDescent="0.2">
      <c r="A1593" s="2">
        <v>7960625000</v>
      </c>
      <c r="B1593" s="2">
        <v>-2.294189453125</v>
      </c>
      <c r="C1593" s="2">
        <v>0.734375</v>
      </c>
      <c r="D1593" s="2">
        <v>-0.211212158203125</v>
      </c>
    </row>
    <row r="1594" spans="1:4" x14ac:dyDescent="0.2">
      <c r="A1594" s="2">
        <v>7965000000</v>
      </c>
      <c r="B1594" s="2">
        <v>-2.2548828125</v>
      </c>
      <c r="C1594" s="2">
        <v>0.722412109375</v>
      </c>
      <c r="D1594" s="2">
        <v>-0.244659423828125</v>
      </c>
    </row>
    <row r="1595" spans="1:4" x14ac:dyDescent="0.2">
      <c r="A1595" s="2">
        <v>7969375000</v>
      </c>
      <c r="B1595" s="2">
        <v>-2.2203369140625</v>
      </c>
      <c r="C1595" s="2">
        <v>0.743560791015625</v>
      </c>
      <c r="D1595" s="2">
        <v>-0.252593994140625</v>
      </c>
    </row>
    <row r="1596" spans="1:4" x14ac:dyDescent="0.2">
      <c r="A1596" s="2">
        <v>7973750000</v>
      </c>
      <c r="B1596" s="2">
        <v>-2.19580078125</v>
      </c>
      <c r="C1596" s="2">
        <v>0.7042236328125</v>
      </c>
      <c r="D1596" s="2">
        <v>-0.266387939453125</v>
      </c>
    </row>
    <row r="1597" spans="1:4" x14ac:dyDescent="0.2">
      <c r="A1597" s="2">
        <v>7978125000</v>
      </c>
      <c r="B1597" s="2">
        <v>-2.1611328125</v>
      </c>
      <c r="C1597" s="2">
        <v>0.738616943359375</v>
      </c>
      <c r="D1597" s="2">
        <v>-0.36370849609375</v>
      </c>
    </row>
    <row r="1598" spans="1:4" x14ac:dyDescent="0.2">
      <c r="A1598" s="2">
        <v>7982500000</v>
      </c>
      <c r="B1598" s="2">
        <v>-2.1180419921875</v>
      </c>
      <c r="C1598" s="2">
        <v>0.6995849609375</v>
      </c>
      <c r="D1598" s="2">
        <v>-0.26312255859375</v>
      </c>
    </row>
    <row r="1599" spans="1:4" x14ac:dyDescent="0.2">
      <c r="A1599" s="2">
        <v>7986875000</v>
      </c>
      <c r="B1599" s="2">
        <v>-2.081298828125</v>
      </c>
      <c r="C1599" s="2">
        <v>0.65264892578125</v>
      </c>
      <c r="D1599" s="2">
        <v>-0.31500244140625</v>
      </c>
    </row>
    <row r="1600" spans="1:4" x14ac:dyDescent="0.2">
      <c r="A1600" s="2">
        <v>7991250000</v>
      </c>
      <c r="B1600" s="2">
        <v>-2.0533447265625</v>
      </c>
      <c r="C1600" s="2">
        <v>0.690460205078125</v>
      </c>
      <c r="D1600" s="2">
        <v>-0.3160400390625</v>
      </c>
    </row>
    <row r="1601" spans="1:4" x14ac:dyDescent="0.2">
      <c r="A1601" s="2">
        <v>7995625000</v>
      </c>
      <c r="B1601" s="2">
        <v>-2.034423828125</v>
      </c>
      <c r="C1601" s="2">
        <v>0.777587890625</v>
      </c>
      <c r="D1601" s="2">
        <v>-0.32562255859375</v>
      </c>
    </row>
    <row r="1602" spans="1:4" x14ac:dyDescent="0.2">
      <c r="A1602" s="2">
        <v>8000000000</v>
      </c>
      <c r="B1602" s="2">
        <v>-2.0030517578125</v>
      </c>
      <c r="C1602" s="2">
        <v>0.769775390625</v>
      </c>
      <c r="D1602" s="2">
        <v>-0.25958251953125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02"/>
  <sheetViews>
    <sheetView workbookViewId="0">
      <selection activeCell="J22" sqref="J22"/>
    </sheetView>
  </sheetViews>
  <sheetFormatPr baseColWidth="10" defaultColWidth="8.83203125" defaultRowHeight="15" x14ac:dyDescent="0.2"/>
  <cols>
    <col min="1" max="1" width="17.5" customWidth="1"/>
    <col min="2" max="4" width="13.5" customWidth="1"/>
    <col min="5" max="5" width="26" style="1" customWidth="1"/>
  </cols>
  <sheetData>
    <row r="1" spans="1:7" x14ac:dyDescent="0.2">
      <c r="A1" t="s">
        <v>0</v>
      </c>
      <c r="B1" t="s">
        <v>25</v>
      </c>
      <c r="C1" t="s">
        <v>1</v>
      </c>
      <c r="D1" t="s">
        <v>2</v>
      </c>
      <c r="E1" s="1" t="s">
        <v>3</v>
      </c>
    </row>
    <row r="2" spans="1:7" x14ac:dyDescent="0.2">
      <c r="A2" s="2">
        <v>1000000000</v>
      </c>
      <c r="B2" s="2">
        <v>-1.6628265380859375E-2</v>
      </c>
      <c r="C2" s="2">
        <v>-0.38079833984375</v>
      </c>
      <c r="D2" s="2">
        <v>-0.948974609375</v>
      </c>
      <c r="E2" s="3">
        <v>1.00000006144E-2</v>
      </c>
    </row>
    <row r="3" spans="1:7" x14ac:dyDescent="0.2">
      <c r="A3" s="2">
        <v>1004375000</v>
      </c>
      <c r="B3" s="2">
        <v>-1.8144607543945312E-2</v>
      </c>
      <c r="C3" s="2">
        <v>-0.33551025390625</v>
      </c>
      <c r="D3" s="2">
        <v>-0.92889404296875</v>
      </c>
    </row>
    <row r="4" spans="1:7" x14ac:dyDescent="0.2">
      <c r="A4" s="2">
        <v>1008750000</v>
      </c>
      <c r="B4" s="2">
        <v>-2.3242950439453125E-2</v>
      </c>
      <c r="C4" s="2">
        <v>-0.14227294921875</v>
      </c>
      <c r="D4" s="2">
        <v>-0.92315673828125</v>
      </c>
      <c r="E4" s="1" t="s">
        <v>4</v>
      </c>
    </row>
    <row r="5" spans="1:7" x14ac:dyDescent="0.2">
      <c r="A5" s="2">
        <v>1013125000</v>
      </c>
      <c r="B5" s="2">
        <v>-7.8089237213134766E-3</v>
      </c>
      <c r="C5" s="2">
        <v>-0.38519287109375</v>
      </c>
      <c r="D5" s="2">
        <v>-1.05517578125</v>
      </c>
      <c r="E5" s="1" t="s">
        <v>9</v>
      </c>
    </row>
    <row r="6" spans="1:7" x14ac:dyDescent="0.2">
      <c r="A6" s="2">
        <v>1017500000</v>
      </c>
      <c r="B6" s="2">
        <v>-6.5135955810546875E-2</v>
      </c>
      <c r="C6" s="2">
        <v>-0.2799072265625</v>
      </c>
      <c r="D6" s="2">
        <v>-0.894287109375</v>
      </c>
    </row>
    <row r="7" spans="1:7" x14ac:dyDescent="0.2">
      <c r="A7" s="2">
        <v>1021875000</v>
      </c>
      <c r="B7" s="2">
        <v>-9.0122222900390625E-2</v>
      </c>
      <c r="C7" s="2">
        <v>-0.2840576171875</v>
      </c>
      <c r="D7" s="2">
        <v>-0.936767578125</v>
      </c>
      <c r="E7" s="1" t="s">
        <v>5</v>
      </c>
    </row>
    <row r="8" spans="1:7" x14ac:dyDescent="0.2">
      <c r="A8" s="2">
        <v>1026250000</v>
      </c>
      <c r="B8" s="2">
        <v>-0.1060638427734375</v>
      </c>
      <c r="C8" s="2">
        <v>-0.3299560546875</v>
      </c>
      <c r="D8" s="2">
        <v>-0.8900146484375</v>
      </c>
      <c r="E8" s="2">
        <v>4500000000</v>
      </c>
    </row>
    <row r="9" spans="1:7" x14ac:dyDescent="0.2">
      <c r="A9" s="2">
        <v>1030625000</v>
      </c>
      <c r="B9" s="2">
        <v>-0.11782073974609375</v>
      </c>
      <c r="C9" s="2">
        <v>-0.31060791015625</v>
      </c>
      <c r="D9" s="2">
        <v>-0.857177734375</v>
      </c>
    </row>
    <row r="10" spans="1:7" x14ac:dyDescent="0.2">
      <c r="A10" s="2">
        <v>1035000000</v>
      </c>
      <c r="B10" s="2">
        <v>-0.10734939575195312</v>
      </c>
      <c r="C10" s="2">
        <v>-0.2874755859375</v>
      </c>
      <c r="D10" s="2">
        <v>-0.919189453125</v>
      </c>
      <c r="E10" s="1" t="s">
        <v>6</v>
      </c>
    </row>
    <row r="11" spans="1:7" x14ac:dyDescent="0.2">
      <c r="A11" s="2">
        <v>1039375000</v>
      </c>
      <c r="B11" s="2">
        <v>-0.1597137451171875</v>
      </c>
      <c r="C11" s="2">
        <v>-0.356201171875</v>
      </c>
      <c r="D11" s="2">
        <v>-0.9552001953125</v>
      </c>
      <c r="E11" s="1" t="s">
        <v>7</v>
      </c>
      <c r="G11" t="s">
        <v>27</v>
      </c>
    </row>
    <row r="12" spans="1:7" x14ac:dyDescent="0.2">
      <c r="A12" s="2">
        <v>1043750000</v>
      </c>
      <c r="B12" s="2">
        <v>-0.1239776611328125</v>
      </c>
      <c r="C12" s="2">
        <v>-0.43017578125</v>
      </c>
      <c r="D12" s="2">
        <v>-0.91650390625</v>
      </c>
      <c r="G12" t="s">
        <v>30</v>
      </c>
    </row>
    <row r="13" spans="1:7" x14ac:dyDescent="0.2">
      <c r="A13" s="2">
        <v>1048125000</v>
      </c>
      <c r="B13" s="2">
        <v>-9.8621368408203125E-2</v>
      </c>
      <c r="C13" s="2">
        <v>-0.4053955078125</v>
      </c>
      <c r="D13" s="2">
        <v>-0.9727783203125</v>
      </c>
      <c r="E13" s="1" t="s">
        <v>8</v>
      </c>
    </row>
    <row r="14" spans="1:7" x14ac:dyDescent="0.2">
      <c r="A14" s="2">
        <v>1052500000</v>
      </c>
      <c r="B14" s="2">
        <v>-0.172393798828125</v>
      </c>
      <c r="C14" s="2">
        <v>-0.2447509765625</v>
      </c>
      <c r="D14" s="2">
        <v>-0.880615234375</v>
      </c>
      <c r="E14" s="1" t="s">
        <v>9</v>
      </c>
    </row>
    <row r="15" spans="1:7" x14ac:dyDescent="0.2">
      <c r="A15" s="2">
        <v>1056875000</v>
      </c>
      <c r="B15" s="2">
        <v>-0.12940216064453125</v>
      </c>
      <c r="C15" s="2">
        <v>-0.4061279296875</v>
      </c>
      <c r="D15" s="2">
        <v>-0.88494873046875</v>
      </c>
    </row>
    <row r="16" spans="1:7" x14ac:dyDescent="0.2">
      <c r="A16" s="2">
        <v>1061250000</v>
      </c>
      <c r="B16" s="2">
        <v>-9.563446044921875E-2</v>
      </c>
      <c r="C16" s="2">
        <v>-0.3326416015625</v>
      </c>
      <c r="D16" s="2">
        <v>-0.93359375</v>
      </c>
      <c r="E16" s="1" t="s">
        <v>10</v>
      </c>
    </row>
    <row r="17" spans="1:5" x14ac:dyDescent="0.2">
      <c r="A17" s="2">
        <v>1065625000</v>
      </c>
      <c r="B17" s="2">
        <v>-8.5666656494140625E-2</v>
      </c>
      <c r="C17" s="2">
        <v>-0.31292724609375</v>
      </c>
      <c r="D17" s="2">
        <v>-0.94903564453125</v>
      </c>
      <c r="E17" s="5">
        <v>43151.446446759262</v>
      </c>
    </row>
    <row r="18" spans="1:5" x14ac:dyDescent="0.2">
      <c r="A18" s="2">
        <v>1070000000</v>
      </c>
      <c r="B18" s="2">
        <v>-2.1543502807617188E-2</v>
      </c>
      <c r="C18" s="2">
        <v>-0.382568359375</v>
      </c>
      <c r="D18" s="2">
        <v>-0.9710693359375</v>
      </c>
    </row>
    <row r="19" spans="1:5" x14ac:dyDescent="0.2">
      <c r="A19" s="2">
        <v>1074375000</v>
      </c>
      <c r="B19" s="2">
        <v>-4.2901992797851562E-2</v>
      </c>
      <c r="C19" s="2">
        <v>-0.449462890625</v>
      </c>
      <c r="D19" s="2">
        <v>-0.8060302734375</v>
      </c>
      <c r="E19" s="1" t="s">
        <v>11</v>
      </c>
    </row>
    <row r="20" spans="1:5" x14ac:dyDescent="0.2">
      <c r="A20" s="2">
        <v>1078750000</v>
      </c>
      <c r="B20" s="2">
        <v>-3.0179023742675781E-2</v>
      </c>
      <c r="C20" s="2">
        <v>-0.42755126953125</v>
      </c>
      <c r="D20" s="2">
        <v>-0.96905517578125</v>
      </c>
      <c r="E20" s="1" t="s">
        <v>12</v>
      </c>
    </row>
    <row r="21" spans="1:5" x14ac:dyDescent="0.2">
      <c r="A21" s="2">
        <v>1083125000</v>
      </c>
      <c r="B21" s="2">
        <v>-8.2866668701171875E-2</v>
      </c>
      <c r="C21" s="2">
        <v>-0.3916015625</v>
      </c>
      <c r="D21" s="2">
        <v>-0.900146484375</v>
      </c>
    </row>
    <row r="22" spans="1:5" x14ac:dyDescent="0.2">
      <c r="A22" s="2">
        <v>1087500000</v>
      </c>
      <c r="B22" s="2">
        <v>-0.14804840087890625</v>
      </c>
      <c r="C22" s="2">
        <v>-0.427001953125</v>
      </c>
      <c r="D22" s="2">
        <v>-0.87347412109375</v>
      </c>
      <c r="E22" s="1" t="s">
        <v>13</v>
      </c>
    </row>
    <row r="23" spans="1:5" x14ac:dyDescent="0.2">
      <c r="A23" s="2">
        <v>1091875000</v>
      </c>
      <c r="B23" s="2">
        <v>-0.10712051391601562</v>
      </c>
      <c r="C23" s="2">
        <v>-0.5523681640625</v>
      </c>
      <c r="D23" s="2">
        <v>-0.856689453125</v>
      </c>
      <c r="E23" s="1" t="s">
        <v>14</v>
      </c>
    </row>
    <row r="24" spans="1:5" x14ac:dyDescent="0.2">
      <c r="A24" s="2">
        <v>1096250000</v>
      </c>
      <c r="B24" s="2">
        <v>-9.9124908447265625E-2</v>
      </c>
      <c r="C24" s="2">
        <v>-0.454345703125</v>
      </c>
      <c r="D24" s="2">
        <v>-0.94189453125</v>
      </c>
    </row>
    <row r="25" spans="1:5" x14ac:dyDescent="0.2">
      <c r="A25" s="2">
        <v>1100625000</v>
      </c>
      <c r="B25" s="2">
        <v>-5.8567047119140625E-2</v>
      </c>
      <c r="C25" s="2">
        <v>-0.4515380859375</v>
      </c>
      <c r="D25" s="2">
        <v>-0.8560791015625</v>
      </c>
      <c r="E25" s="1" t="s">
        <v>15</v>
      </c>
    </row>
    <row r="26" spans="1:5" x14ac:dyDescent="0.2">
      <c r="A26" s="2">
        <v>1105000000</v>
      </c>
      <c r="B26" s="2">
        <v>-3.771209716796875E-2</v>
      </c>
      <c r="C26" s="2">
        <v>-0.4830322265625</v>
      </c>
      <c r="D26" s="2">
        <v>-0.913818359375</v>
      </c>
      <c r="E26" s="1" t="s">
        <v>16</v>
      </c>
    </row>
    <row r="27" spans="1:5" x14ac:dyDescent="0.2">
      <c r="A27" s="2">
        <v>1109375000</v>
      </c>
      <c r="B27" s="2">
        <v>-5.8473587036132812E-2</v>
      </c>
      <c r="C27" s="2">
        <v>-0.374755859375</v>
      </c>
      <c r="D27" s="2">
        <v>-0.84423828125</v>
      </c>
    </row>
    <row r="28" spans="1:5" x14ac:dyDescent="0.2">
      <c r="A28" s="2">
        <v>1113750000</v>
      </c>
      <c r="B28" s="2">
        <v>1.575469970703125E-2</v>
      </c>
      <c r="C28" s="2">
        <v>-0.484619140625</v>
      </c>
      <c r="D28" s="2">
        <v>-0.926025390625</v>
      </c>
      <c r="E28" s="1" t="s">
        <v>17</v>
      </c>
    </row>
    <row r="29" spans="1:5" x14ac:dyDescent="0.2">
      <c r="A29" s="2">
        <v>1118125000</v>
      </c>
      <c r="B29" s="2">
        <v>-3.54156494140625E-2</v>
      </c>
      <c r="C29" s="2">
        <v>-0.4896240234375</v>
      </c>
      <c r="D29" s="2">
        <v>-0.7708740234375</v>
      </c>
      <c r="E29" s="2">
        <v>7000000000</v>
      </c>
    </row>
    <row r="30" spans="1:5" x14ac:dyDescent="0.2">
      <c r="A30" s="2">
        <v>1122500000</v>
      </c>
      <c r="B30" s="2">
        <v>-6.2976837158203125E-2</v>
      </c>
      <c r="C30" s="2">
        <v>-0.423095703125</v>
      </c>
      <c r="D30" s="2">
        <v>-0.8255615234375</v>
      </c>
    </row>
    <row r="31" spans="1:5" x14ac:dyDescent="0.2">
      <c r="A31" s="2">
        <v>1126875000</v>
      </c>
      <c r="B31" s="2">
        <v>-5.9070587158203125E-2</v>
      </c>
      <c r="C31" s="2">
        <v>-0.415771484375</v>
      </c>
      <c r="D31" s="2">
        <v>-0.898681640625</v>
      </c>
      <c r="E31" s="1" t="s">
        <v>18</v>
      </c>
    </row>
    <row r="32" spans="1:5" x14ac:dyDescent="0.2">
      <c r="A32" s="2">
        <v>1131250000</v>
      </c>
      <c r="B32" s="2">
        <v>-3.0408859252929688E-2</v>
      </c>
      <c r="C32" s="2">
        <v>-0.44683837890625</v>
      </c>
      <c r="D32" s="2">
        <v>-0.88232421875</v>
      </c>
      <c r="E32" s="2">
        <v>1000000000</v>
      </c>
    </row>
    <row r="33" spans="1:5" x14ac:dyDescent="0.2">
      <c r="A33" s="2">
        <v>1135625000</v>
      </c>
      <c r="B33" s="2">
        <v>1.1896610260009766E-2</v>
      </c>
      <c r="C33" s="2">
        <v>-0.5206298828125</v>
      </c>
      <c r="D33" s="2">
        <v>-0.93829345703125</v>
      </c>
    </row>
    <row r="34" spans="1:5" x14ac:dyDescent="0.2">
      <c r="A34" s="2">
        <v>1140000000</v>
      </c>
      <c r="B34" s="2">
        <v>-3.6243438720703125E-2</v>
      </c>
      <c r="C34" s="2">
        <v>-0.54241943359375</v>
      </c>
      <c r="D34" s="2">
        <v>-0.88836669921875</v>
      </c>
      <c r="E34" s="1" t="s">
        <v>19</v>
      </c>
    </row>
    <row r="35" spans="1:5" x14ac:dyDescent="0.2">
      <c r="A35" s="2">
        <v>1144375000</v>
      </c>
      <c r="B35" s="2">
        <v>2.9855966567993164E-3</v>
      </c>
      <c r="C35" s="2">
        <v>-0.57525634765625</v>
      </c>
      <c r="D35" s="2">
        <v>-0.82061767578125</v>
      </c>
      <c r="E35" s="2">
        <v>8000000000</v>
      </c>
    </row>
    <row r="36" spans="1:5" x14ac:dyDescent="0.2">
      <c r="A36" s="2">
        <v>1148750000</v>
      </c>
      <c r="B36" s="2">
        <v>5.3144454956054688E-2</v>
      </c>
      <c r="C36" s="2">
        <v>-0.7010498046875</v>
      </c>
      <c r="D36" s="2">
        <v>-0.8045654296875</v>
      </c>
    </row>
    <row r="37" spans="1:5" x14ac:dyDescent="0.2">
      <c r="A37" s="2">
        <v>1153125000</v>
      </c>
      <c r="B37" s="2">
        <v>0.10118865966796875</v>
      </c>
      <c r="C37" s="2">
        <v>-0.501953125</v>
      </c>
      <c r="D37" s="2">
        <v>-0.81634521484375</v>
      </c>
      <c r="E37" s="1" t="s">
        <v>20</v>
      </c>
    </row>
    <row r="38" spans="1:5" x14ac:dyDescent="0.2">
      <c r="A38" s="2">
        <v>1157500000</v>
      </c>
      <c r="B38" s="2">
        <v>0.10440444946289062</v>
      </c>
      <c r="C38" s="2">
        <v>-0.44891357421875</v>
      </c>
      <c r="D38" s="2">
        <v>-0.8145751953125</v>
      </c>
      <c r="E38" s="1">
        <v>1601</v>
      </c>
    </row>
    <row r="39" spans="1:5" x14ac:dyDescent="0.2">
      <c r="A39" s="2">
        <v>1161875000</v>
      </c>
      <c r="B39" s="2">
        <v>0.13155364990234375</v>
      </c>
      <c r="C39" s="2">
        <v>-0.50482177734375</v>
      </c>
      <c r="D39" s="2">
        <v>-0.83966064453125</v>
      </c>
    </row>
    <row r="40" spans="1:5" x14ac:dyDescent="0.2">
      <c r="A40" s="2">
        <v>1166250000</v>
      </c>
      <c r="B40" s="2">
        <v>0.1483154296875</v>
      </c>
      <c r="C40" s="2">
        <v>-0.6778564453125</v>
      </c>
      <c r="D40" s="2">
        <v>-0.83837890625</v>
      </c>
      <c r="E40" s="1" t="s">
        <v>21</v>
      </c>
    </row>
    <row r="41" spans="1:5" x14ac:dyDescent="0.2">
      <c r="A41" s="2">
        <v>1170625000</v>
      </c>
      <c r="B41" s="2">
        <v>0.15093231201171875</v>
      </c>
      <c r="C41" s="2">
        <v>-0.638427734375</v>
      </c>
      <c r="D41" s="2">
        <v>-0.9395751953125</v>
      </c>
      <c r="E41" s="2">
        <v>0.80000018022399999</v>
      </c>
    </row>
    <row r="42" spans="1:5" x14ac:dyDescent="0.2">
      <c r="A42" s="2">
        <v>1175000000</v>
      </c>
      <c r="B42" s="2">
        <v>-1.010596752166748E-3</v>
      </c>
      <c r="C42" s="2">
        <v>-0.50445556640625</v>
      </c>
      <c r="D42" s="2">
        <v>-0.72210693359375</v>
      </c>
    </row>
    <row r="43" spans="1:5" x14ac:dyDescent="0.2">
      <c r="A43" s="2">
        <v>1179375000</v>
      </c>
      <c r="B43" s="2">
        <v>-6.435394287109375E-2</v>
      </c>
      <c r="C43" s="2">
        <v>-0.688873291015625</v>
      </c>
      <c r="D43" s="2">
        <v>-0.87811279296875</v>
      </c>
      <c r="E43" s="1" t="s">
        <v>22</v>
      </c>
    </row>
    <row r="44" spans="1:5" x14ac:dyDescent="0.2">
      <c r="A44" s="2">
        <v>1183750000</v>
      </c>
      <c r="B44" s="2">
        <v>-3.6609649658203125E-2</v>
      </c>
      <c r="C44" s="2">
        <v>-0.6339111328125</v>
      </c>
      <c r="D44" s="2">
        <v>-0.79779052734375</v>
      </c>
      <c r="E44" s="1" t="s">
        <v>23</v>
      </c>
    </row>
    <row r="45" spans="1:5" x14ac:dyDescent="0.2">
      <c r="A45" s="2">
        <v>1188125000</v>
      </c>
      <c r="B45" s="2">
        <v>-0.1201629638671875</v>
      </c>
      <c r="C45" s="2">
        <v>-0.6092529296875</v>
      </c>
      <c r="D45" s="2">
        <v>-0.9732666015625</v>
      </c>
    </row>
    <row r="46" spans="1:5" x14ac:dyDescent="0.2">
      <c r="A46" s="2">
        <v>1192500000</v>
      </c>
      <c r="B46" s="2">
        <v>-7.8411102294921875E-2</v>
      </c>
      <c r="C46" s="2">
        <v>-0.6927490234375</v>
      </c>
      <c r="D46" s="2">
        <v>-0.60394287109375</v>
      </c>
    </row>
    <row r="47" spans="1:5" x14ac:dyDescent="0.2">
      <c r="A47" s="2">
        <v>1196875000</v>
      </c>
      <c r="B47" s="2">
        <v>2.2001266479492188E-2</v>
      </c>
      <c r="C47" s="2">
        <v>-0.64447021484375</v>
      </c>
      <c r="D47" s="2">
        <v>-0.73602294921875</v>
      </c>
    </row>
    <row r="48" spans="1:5" x14ac:dyDescent="0.2">
      <c r="A48" s="2">
        <v>1201250000</v>
      </c>
      <c r="B48" s="2">
        <v>-1.4653205871582031E-2</v>
      </c>
      <c r="C48" s="2">
        <v>-0.7142333984375</v>
      </c>
      <c r="D48" s="2">
        <v>-0.732666015625</v>
      </c>
    </row>
    <row r="49" spans="1:4" x14ac:dyDescent="0.2">
      <c r="A49" s="2">
        <v>1205625000</v>
      </c>
      <c r="B49" s="2">
        <v>-7.1979522705078125E-2</v>
      </c>
      <c r="C49" s="2">
        <v>-0.6795654296875</v>
      </c>
      <c r="D49" s="2">
        <v>-0.7255859375</v>
      </c>
    </row>
    <row r="50" spans="1:4" x14ac:dyDescent="0.2">
      <c r="A50" s="2">
        <v>1210000000</v>
      </c>
      <c r="B50" s="2">
        <v>-0.15659332275390625</v>
      </c>
      <c r="C50" s="2">
        <v>-0.459228515625</v>
      </c>
      <c r="D50" s="2">
        <v>-0.65142822265625</v>
      </c>
    </row>
    <row r="51" spans="1:4" x14ac:dyDescent="0.2">
      <c r="A51" s="2">
        <v>1214375000</v>
      </c>
      <c r="B51" s="2">
        <v>-0.14166259765625</v>
      </c>
      <c r="C51" s="2">
        <v>-0.53314208984375</v>
      </c>
      <c r="D51" s="2">
        <v>-0.74908447265625</v>
      </c>
    </row>
    <row r="52" spans="1:4" x14ac:dyDescent="0.2">
      <c r="A52" s="2">
        <v>1218750000</v>
      </c>
      <c r="B52" s="2">
        <v>-0.23729705810546875</v>
      </c>
      <c r="C52" s="2">
        <v>-0.70306396484375</v>
      </c>
      <c r="D52" s="2">
        <v>-0.790771484375</v>
      </c>
    </row>
    <row r="53" spans="1:4" x14ac:dyDescent="0.2">
      <c r="A53" s="2">
        <v>1223125000</v>
      </c>
      <c r="B53" s="2">
        <v>-0.22020721435546875</v>
      </c>
      <c r="C53" s="2">
        <v>-0.59405517578125</v>
      </c>
      <c r="D53" s="2">
        <v>-0.6842041015625</v>
      </c>
    </row>
    <row r="54" spans="1:4" x14ac:dyDescent="0.2">
      <c r="A54" s="2">
        <v>1227500000</v>
      </c>
      <c r="B54" s="2">
        <v>-0.3165740966796875</v>
      </c>
      <c r="C54" s="2">
        <v>-0.6939697265625</v>
      </c>
      <c r="D54" s="2">
        <v>-0.7745361328125</v>
      </c>
    </row>
    <row r="55" spans="1:4" x14ac:dyDescent="0.2">
      <c r="A55" s="2">
        <v>1231875000</v>
      </c>
      <c r="B55" s="2">
        <v>-0.3627471923828125</v>
      </c>
      <c r="C55" s="2">
        <v>-0.7645263671875</v>
      </c>
      <c r="D55" s="2">
        <v>-0.8349609375</v>
      </c>
    </row>
    <row r="56" spans="1:4" x14ac:dyDescent="0.2">
      <c r="A56" s="2">
        <v>1236250000</v>
      </c>
      <c r="B56" s="2">
        <v>-0.32879638671875</v>
      </c>
      <c r="C56" s="2">
        <v>-0.5908203125</v>
      </c>
      <c r="D56" s="2">
        <v>-0.694580078125</v>
      </c>
    </row>
    <row r="57" spans="1:4" x14ac:dyDescent="0.2">
      <c r="A57" s="2">
        <v>1240625000</v>
      </c>
      <c r="B57" s="2">
        <v>-0.3604888916015625</v>
      </c>
      <c r="C57" s="2">
        <v>-0.7012939453125</v>
      </c>
      <c r="D57" s="2">
        <v>-0.6610107421875</v>
      </c>
    </row>
    <row r="58" spans="1:4" x14ac:dyDescent="0.2">
      <c r="A58" s="2">
        <v>1245000000</v>
      </c>
      <c r="B58" s="2">
        <v>-0.3781280517578125</v>
      </c>
      <c r="C58" s="2">
        <v>-0.60650634765625</v>
      </c>
      <c r="D58" s="2">
        <v>-0.7474365234375</v>
      </c>
    </row>
    <row r="59" spans="1:4" x14ac:dyDescent="0.2">
      <c r="A59" s="2">
        <v>1249375000</v>
      </c>
      <c r="B59" s="2">
        <v>-0.198944091796875</v>
      </c>
      <c r="C59" s="2">
        <v>-0.67498779296875</v>
      </c>
      <c r="D59" s="2">
        <v>-0.6058349609375</v>
      </c>
    </row>
    <row r="60" spans="1:4" x14ac:dyDescent="0.2">
      <c r="A60" s="2">
        <v>1253750000</v>
      </c>
      <c r="B60" s="2">
        <v>-0.1409759521484375</v>
      </c>
      <c r="C60" s="2">
        <v>-0.63677978515625</v>
      </c>
      <c r="D60" s="2">
        <v>-0.6717529296875</v>
      </c>
    </row>
    <row r="61" spans="1:4" x14ac:dyDescent="0.2">
      <c r="A61" s="2">
        <v>1258125000</v>
      </c>
      <c r="B61" s="2">
        <v>-0.255859375</v>
      </c>
      <c r="C61" s="2">
        <v>-0.6883544921875</v>
      </c>
      <c r="D61" s="2">
        <v>-0.79766845703125</v>
      </c>
    </row>
    <row r="62" spans="1:4" x14ac:dyDescent="0.2">
      <c r="A62" s="2">
        <v>1262500000</v>
      </c>
      <c r="B62" s="2">
        <v>-0.16274261474609375</v>
      </c>
      <c r="C62" s="2">
        <v>-0.71832275390625</v>
      </c>
      <c r="D62" s="2">
        <v>-0.6229248046875</v>
      </c>
    </row>
    <row r="63" spans="1:4" x14ac:dyDescent="0.2">
      <c r="A63" s="2">
        <v>1266875000</v>
      </c>
      <c r="B63" s="2">
        <v>-0.22360992431640625</v>
      </c>
      <c r="C63" s="2">
        <v>-0.58746337890625</v>
      </c>
      <c r="D63" s="2">
        <v>-0.59991455078125</v>
      </c>
    </row>
    <row r="64" spans="1:4" x14ac:dyDescent="0.2">
      <c r="A64" s="2">
        <v>1271250000</v>
      </c>
      <c r="B64" s="2">
        <v>-0.3535614013671875</v>
      </c>
      <c r="C64" s="2">
        <v>-0.7242431640625</v>
      </c>
      <c r="D64" s="2">
        <v>-0.7540283203125</v>
      </c>
    </row>
    <row r="65" spans="1:4" x14ac:dyDescent="0.2">
      <c r="A65" s="2">
        <v>1275625000</v>
      </c>
      <c r="B65" s="2">
        <v>-0.3513031005859375</v>
      </c>
      <c r="C65" s="2">
        <v>-0.6220703125</v>
      </c>
      <c r="D65" s="2">
        <v>-0.7333984375</v>
      </c>
    </row>
    <row r="66" spans="1:4" x14ac:dyDescent="0.2">
      <c r="A66" s="2">
        <v>1280000000</v>
      </c>
      <c r="B66" s="2">
        <v>-0.2776336669921875</v>
      </c>
      <c r="C66" s="2">
        <v>-0.653594970703125</v>
      </c>
      <c r="D66" s="2">
        <v>-0.703704833984375</v>
      </c>
    </row>
    <row r="67" spans="1:4" x14ac:dyDescent="0.2">
      <c r="A67" s="2">
        <v>1284375000</v>
      </c>
      <c r="B67" s="2">
        <v>-0.249420166015625</v>
      </c>
      <c r="C67" s="2">
        <v>-0.8408203125</v>
      </c>
      <c r="D67" s="2">
        <v>-0.75762939453125</v>
      </c>
    </row>
    <row r="68" spans="1:4" x14ac:dyDescent="0.2">
      <c r="A68" s="2">
        <v>1288750000</v>
      </c>
      <c r="B68" s="2">
        <v>-0.203582763671875</v>
      </c>
      <c r="C68" s="2">
        <v>-0.74029541015625</v>
      </c>
      <c r="D68" s="2">
        <v>-0.7159423828125</v>
      </c>
    </row>
    <row r="69" spans="1:4" x14ac:dyDescent="0.2">
      <c r="A69" s="2">
        <v>1293125000</v>
      </c>
      <c r="B69" s="2">
        <v>-0.21602630615234375</v>
      </c>
      <c r="C69" s="2">
        <v>-0.61627197265625</v>
      </c>
      <c r="D69" s="2">
        <v>-0.57818603515625</v>
      </c>
    </row>
    <row r="70" spans="1:4" x14ac:dyDescent="0.2">
      <c r="A70" s="2">
        <v>1297500000</v>
      </c>
      <c r="B70" s="2">
        <v>-0.254058837890625</v>
      </c>
      <c r="C70" s="2">
        <v>-0.73992919921875</v>
      </c>
      <c r="D70" s="2">
        <v>-0.79669189453125</v>
      </c>
    </row>
    <row r="71" spans="1:4" x14ac:dyDescent="0.2">
      <c r="A71" s="2">
        <v>1301875000</v>
      </c>
      <c r="B71" s="2">
        <v>-0.24932861328125</v>
      </c>
      <c r="C71" s="2">
        <v>-0.65472412109375</v>
      </c>
      <c r="D71" s="2">
        <v>-0.6507568359375</v>
      </c>
    </row>
    <row r="72" spans="1:4" x14ac:dyDescent="0.2">
      <c r="A72" s="2">
        <v>1306250000</v>
      </c>
      <c r="B72" s="2">
        <v>-0.20178985595703125</v>
      </c>
      <c r="C72" s="2">
        <v>-0.647705078125</v>
      </c>
      <c r="D72" s="2">
        <v>-0.5926513671875</v>
      </c>
    </row>
    <row r="73" spans="1:4" x14ac:dyDescent="0.2">
      <c r="A73" s="2">
        <v>1310625000</v>
      </c>
      <c r="B73" s="2">
        <v>-0.18851470947265625</v>
      </c>
      <c r="C73" s="2">
        <v>-0.681396484375</v>
      </c>
      <c r="D73" s="2">
        <v>-0.6119384765625</v>
      </c>
    </row>
    <row r="74" spans="1:4" x14ac:dyDescent="0.2">
      <c r="A74" s="2">
        <v>1315000000</v>
      </c>
      <c r="B74" s="2">
        <v>-0.1913604736328125</v>
      </c>
      <c r="C74" s="2">
        <v>-0.833984375</v>
      </c>
      <c r="D74" s="2">
        <v>-0.7374267578125</v>
      </c>
    </row>
    <row r="75" spans="1:4" x14ac:dyDescent="0.2">
      <c r="A75" s="2">
        <v>1319375000</v>
      </c>
      <c r="B75" s="2">
        <v>-0.21424102783203125</v>
      </c>
      <c r="C75" s="2">
        <v>-0.79266357421875</v>
      </c>
      <c r="D75" s="2">
        <v>-0.637451171875</v>
      </c>
    </row>
    <row r="76" spans="1:4" x14ac:dyDescent="0.2">
      <c r="A76" s="2">
        <v>1323750000</v>
      </c>
      <c r="B76" s="2">
        <v>-0.22374725341796875</v>
      </c>
      <c r="C76" s="2">
        <v>-0.7757568359375</v>
      </c>
      <c r="D76" s="2">
        <v>-0.6185302734375</v>
      </c>
    </row>
    <row r="77" spans="1:4" x14ac:dyDescent="0.2">
      <c r="A77" s="2">
        <v>1328125000</v>
      </c>
      <c r="B77" s="2">
        <v>-0.23256683349609375</v>
      </c>
      <c r="C77" s="2">
        <v>-0.74609375</v>
      </c>
      <c r="D77" s="2">
        <v>-0.50921630859375</v>
      </c>
    </row>
    <row r="78" spans="1:4" x14ac:dyDescent="0.2">
      <c r="A78" s="2">
        <v>1332500000</v>
      </c>
      <c r="B78" s="2">
        <v>-0.159027099609375</v>
      </c>
      <c r="C78" s="2">
        <v>-0.8095703125</v>
      </c>
      <c r="D78" s="2">
        <v>-0.5487060546875</v>
      </c>
    </row>
    <row r="79" spans="1:4" x14ac:dyDescent="0.2">
      <c r="A79" s="2">
        <v>1336875000</v>
      </c>
      <c r="B79" s="2">
        <v>-0.1997222900390625</v>
      </c>
      <c r="C79" s="2">
        <v>-0.7210693359375</v>
      </c>
      <c r="D79" s="2">
        <v>-0.63330078125</v>
      </c>
    </row>
    <row r="80" spans="1:4" x14ac:dyDescent="0.2">
      <c r="A80" s="2">
        <v>1341250000</v>
      </c>
      <c r="B80" s="2">
        <v>-0.19297027587890625</v>
      </c>
      <c r="C80" s="2">
        <v>-0.73291015625</v>
      </c>
      <c r="D80" s="2">
        <v>-0.55859375</v>
      </c>
    </row>
    <row r="81" spans="1:4" x14ac:dyDescent="0.2">
      <c r="A81" s="2">
        <v>1345625000</v>
      </c>
      <c r="B81" s="2">
        <v>-0.11750030517578125</v>
      </c>
      <c r="C81" s="2">
        <v>-0.87677001953125</v>
      </c>
      <c r="D81" s="2">
        <v>-0.61865234375</v>
      </c>
    </row>
    <row r="82" spans="1:4" x14ac:dyDescent="0.2">
      <c r="A82" s="2">
        <v>1350000000</v>
      </c>
      <c r="B82" s="2">
        <v>-3.5692214965820312E-2</v>
      </c>
      <c r="C82" s="2">
        <v>-0.7552490234375</v>
      </c>
      <c r="D82" s="2">
        <v>-0.586669921875</v>
      </c>
    </row>
    <row r="83" spans="1:4" x14ac:dyDescent="0.2">
      <c r="A83" s="2">
        <v>1354375000</v>
      </c>
      <c r="B83" s="2">
        <v>-0.10587692260742188</v>
      </c>
      <c r="C83" s="2">
        <v>-0.76751708984375</v>
      </c>
      <c r="D83" s="2">
        <v>-0.5042724609375</v>
      </c>
    </row>
    <row r="84" spans="1:4" x14ac:dyDescent="0.2">
      <c r="A84" s="2">
        <v>1358750000</v>
      </c>
      <c r="B84" s="2">
        <v>-0.13027191162109375</v>
      </c>
      <c r="C84" s="2">
        <v>-0.906005859375</v>
      </c>
      <c r="D84" s="2">
        <v>-0.642822265625</v>
      </c>
    </row>
    <row r="85" spans="1:4" x14ac:dyDescent="0.2">
      <c r="A85" s="2">
        <v>1363125000</v>
      </c>
      <c r="B85" s="2">
        <v>-5.525970458984375E-2</v>
      </c>
      <c r="C85" s="2">
        <v>-0.77239990234375</v>
      </c>
      <c r="D85" s="2">
        <v>-0.654296875</v>
      </c>
    </row>
    <row r="86" spans="1:4" x14ac:dyDescent="0.2">
      <c r="A86" s="2">
        <v>1367500000</v>
      </c>
      <c r="B86" s="2">
        <v>-4.7725677490234375E-2</v>
      </c>
      <c r="C86" s="2">
        <v>-0.7825927734375</v>
      </c>
      <c r="D86" s="2">
        <v>-0.5830078125</v>
      </c>
    </row>
    <row r="87" spans="1:4" x14ac:dyDescent="0.2">
      <c r="A87" s="2">
        <v>1371875000</v>
      </c>
      <c r="B87" s="2">
        <v>-3.8217544555664062E-2</v>
      </c>
      <c r="C87" s="2">
        <v>-0.8426513671875</v>
      </c>
      <c r="D87" s="2">
        <v>-0.5458984375</v>
      </c>
    </row>
    <row r="88" spans="1:4" x14ac:dyDescent="0.2">
      <c r="A88" s="2">
        <v>1376250000</v>
      </c>
      <c r="B88" s="2">
        <v>-5.4569244384765625E-2</v>
      </c>
      <c r="C88" s="2">
        <v>-0.7344970703125</v>
      </c>
      <c r="D88" s="2">
        <v>-0.57916259765625</v>
      </c>
    </row>
    <row r="89" spans="1:4" x14ac:dyDescent="0.2">
      <c r="A89" s="2">
        <v>1380625000</v>
      </c>
      <c r="B89" s="2">
        <v>-3.2888412475585938E-2</v>
      </c>
      <c r="C89" s="2">
        <v>-0.855926513671875</v>
      </c>
      <c r="D89" s="2">
        <v>-0.550537109375</v>
      </c>
    </row>
    <row r="90" spans="1:4" x14ac:dyDescent="0.2">
      <c r="A90" s="2">
        <v>1385000000</v>
      </c>
      <c r="B90" s="2">
        <v>-3.1694412231445312E-2</v>
      </c>
      <c r="C90" s="2">
        <v>-0.9202880859375</v>
      </c>
      <c r="D90" s="2">
        <v>-0.5552978515625</v>
      </c>
    </row>
    <row r="91" spans="1:4" x14ac:dyDescent="0.2">
      <c r="A91" s="2">
        <v>1389375000</v>
      </c>
      <c r="B91" s="2">
        <v>2.902984619140625E-2</v>
      </c>
      <c r="C91" s="2">
        <v>-0.82470703125</v>
      </c>
      <c r="D91" s="2">
        <v>-0.511474609375</v>
      </c>
    </row>
    <row r="92" spans="1:4" x14ac:dyDescent="0.2">
      <c r="A92" s="2">
        <v>1393750000</v>
      </c>
      <c r="B92" s="2">
        <v>6.719970703125E-2</v>
      </c>
      <c r="C92" s="2">
        <v>-0.78155517578125</v>
      </c>
      <c r="D92" s="2">
        <v>-0.5740966796875</v>
      </c>
    </row>
    <row r="93" spans="1:4" x14ac:dyDescent="0.2">
      <c r="A93" s="2">
        <v>1398125000</v>
      </c>
      <c r="B93" s="2">
        <v>-1.979827880859375E-2</v>
      </c>
      <c r="C93" s="2">
        <v>-0.9517822265625</v>
      </c>
      <c r="D93" s="2">
        <v>-0.643798828125</v>
      </c>
    </row>
    <row r="94" spans="1:4" x14ac:dyDescent="0.2">
      <c r="A94" s="2">
        <v>1402500000</v>
      </c>
      <c r="B94" s="2">
        <v>-6.2931060791015625E-2</v>
      </c>
      <c r="C94" s="2">
        <v>-0.77374267578125</v>
      </c>
      <c r="D94" s="2">
        <v>-0.49151611328125</v>
      </c>
    </row>
    <row r="95" spans="1:4" x14ac:dyDescent="0.2">
      <c r="A95" s="2">
        <v>1406875000</v>
      </c>
      <c r="B95" s="2">
        <v>-3.9319992065429688E-2</v>
      </c>
      <c r="C95" s="2">
        <v>-0.85321044921875</v>
      </c>
      <c r="D95" s="2">
        <v>-0.51458740234375</v>
      </c>
    </row>
    <row r="96" spans="1:4" x14ac:dyDescent="0.2">
      <c r="A96" s="2">
        <v>1411250000</v>
      </c>
      <c r="B96" s="2">
        <v>-7.8365325927734375E-2</v>
      </c>
      <c r="C96" s="2">
        <v>-0.853759765625</v>
      </c>
      <c r="D96" s="2">
        <v>-0.3675537109375</v>
      </c>
    </row>
    <row r="97" spans="1:4" x14ac:dyDescent="0.2">
      <c r="A97" s="2">
        <v>1415625000</v>
      </c>
      <c r="B97" s="2">
        <v>-0.102020263671875</v>
      </c>
      <c r="C97" s="2">
        <v>-0.829833984375</v>
      </c>
      <c r="D97" s="2">
        <v>-0.48553466796875</v>
      </c>
    </row>
    <row r="98" spans="1:4" x14ac:dyDescent="0.2">
      <c r="A98" s="2">
        <v>1420000000</v>
      </c>
      <c r="B98" s="2">
        <v>-0.1104736328125</v>
      </c>
      <c r="C98" s="2">
        <v>-0.93408203125</v>
      </c>
      <c r="D98" s="2">
        <v>-0.5330810546875</v>
      </c>
    </row>
    <row r="99" spans="1:4" x14ac:dyDescent="0.2">
      <c r="A99" s="2">
        <v>1424375000</v>
      </c>
      <c r="B99" s="2">
        <v>-0.14469146728515625</v>
      </c>
      <c r="C99" s="2">
        <v>-0.897705078125</v>
      </c>
      <c r="D99" s="2">
        <v>-0.59515380859375</v>
      </c>
    </row>
    <row r="100" spans="1:4" x14ac:dyDescent="0.2">
      <c r="A100" s="2">
        <v>1428750000</v>
      </c>
      <c r="B100" s="2">
        <v>-6.5731048583984375E-2</v>
      </c>
      <c r="C100" s="2">
        <v>-0.87933349609375</v>
      </c>
      <c r="D100" s="2">
        <v>-0.45391845703125</v>
      </c>
    </row>
    <row r="101" spans="1:4" x14ac:dyDescent="0.2">
      <c r="A101" s="2">
        <v>1433125000</v>
      </c>
      <c r="B101" s="2">
        <v>-9.1777801513671875E-2</v>
      </c>
      <c r="C101" s="2">
        <v>-0.817626953125</v>
      </c>
      <c r="D101" s="2">
        <v>-0.45758056640625</v>
      </c>
    </row>
    <row r="102" spans="1:4" x14ac:dyDescent="0.2">
      <c r="A102" s="2">
        <v>1437500000</v>
      </c>
      <c r="B102" s="2">
        <v>-0.1545257568359375</v>
      </c>
      <c r="C102" s="2">
        <v>-0.8160400390625</v>
      </c>
      <c r="D102" s="2">
        <v>-0.44683837890625</v>
      </c>
    </row>
    <row r="103" spans="1:4" x14ac:dyDescent="0.2">
      <c r="A103" s="2">
        <v>1441875000</v>
      </c>
      <c r="B103" s="2">
        <v>-9.127044677734375E-2</v>
      </c>
      <c r="C103" s="2">
        <v>-0.8795166015625</v>
      </c>
      <c r="D103" s="2">
        <v>-0.5206298828125</v>
      </c>
    </row>
    <row r="104" spans="1:4" x14ac:dyDescent="0.2">
      <c r="A104" s="2">
        <v>1446250000</v>
      </c>
      <c r="B104" s="2">
        <v>-0.11336517333984375</v>
      </c>
      <c r="C104" s="2">
        <v>-0.8409423828125</v>
      </c>
      <c r="D104" s="2">
        <v>-0.3973388671875</v>
      </c>
    </row>
    <row r="105" spans="1:4" x14ac:dyDescent="0.2">
      <c r="A105" s="2">
        <v>1450625000</v>
      </c>
      <c r="B105" s="2">
        <v>-9.4532012939453125E-2</v>
      </c>
      <c r="C105" s="2">
        <v>-0.78662109375</v>
      </c>
      <c r="D105" s="2">
        <v>-0.4228515625</v>
      </c>
    </row>
    <row r="106" spans="1:4" x14ac:dyDescent="0.2">
      <c r="A106" s="2">
        <v>1455000000</v>
      </c>
      <c r="B106" s="2">
        <v>-5.107879638671875E-2</v>
      </c>
      <c r="C106" s="2">
        <v>-0.86700439453125</v>
      </c>
      <c r="D106" s="2">
        <v>-0.500244140625</v>
      </c>
    </row>
    <row r="107" spans="1:4" x14ac:dyDescent="0.2">
      <c r="A107" s="2">
        <v>1459375000</v>
      </c>
      <c r="B107" s="2">
        <v>-0.1069793701171875</v>
      </c>
      <c r="C107" s="2">
        <v>-0.9351806640625</v>
      </c>
      <c r="D107" s="2">
        <v>-0.36871337890625</v>
      </c>
    </row>
    <row r="108" spans="1:4" x14ac:dyDescent="0.2">
      <c r="A108" s="2">
        <v>1463750000</v>
      </c>
      <c r="B108" s="2">
        <v>-0.17473602294921875</v>
      </c>
      <c r="C108" s="2">
        <v>-1.02813720703125</v>
      </c>
      <c r="D108" s="2">
        <v>-0.4752197265625</v>
      </c>
    </row>
    <row r="109" spans="1:4" x14ac:dyDescent="0.2">
      <c r="A109" s="2">
        <v>1468125000</v>
      </c>
      <c r="B109" s="2">
        <v>-0.213043212890625</v>
      </c>
      <c r="C109" s="2">
        <v>-0.84539794921875</v>
      </c>
      <c r="D109" s="2">
        <v>-0.36688232421875</v>
      </c>
    </row>
    <row r="110" spans="1:4" x14ac:dyDescent="0.2">
      <c r="A110" s="2">
        <v>1472500000</v>
      </c>
      <c r="B110" s="2">
        <v>-0.18460845947265625</v>
      </c>
      <c r="C110" s="2">
        <v>-0.90374755859375</v>
      </c>
      <c r="D110" s="2">
        <v>-0.46466064453125</v>
      </c>
    </row>
    <row r="111" spans="1:4" x14ac:dyDescent="0.2">
      <c r="A111" s="2">
        <v>1476875000</v>
      </c>
      <c r="B111" s="2">
        <v>-0.17510223388671875</v>
      </c>
      <c r="C111" s="2">
        <v>-0.9473876953125</v>
      </c>
      <c r="D111" s="2">
        <v>-0.4228515625</v>
      </c>
    </row>
    <row r="112" spans="1:4" x14ac:dyDescent="0.2">
      <c r="A112" s="2">
        <v>1481250000</v>
      </c>
      <c r="B112" s="2">
        <v>-0.18892669677734375</v>
      </c>
      <c r="C112" s="2">
        <v>-0.8885498046875</v>
      </c>
      <c r="D112" s="2">
        <v>-0.347900390625</v>
      </c>
    </row>
    <row r="113" spans="1:4" x14ac:dyDescent="0.2">
      <c r="A113" s="2">
        <v>1485625000</v>
      </c>
      <c r="B113" s="2">
        <v>-0.20133209228515625</v>
      </c>
      <c r="C113" s="2">
        <v>-0.894500732421875</v>
      </c>
      <c r="D113" s="2">
        <v>-0.360565185546875</v>
      </c>
    </row>
    <row r="114" spans="1:4" x14ac:dyDescent="0.2">
      <c r="A114" s="2">
        <v>1490000000</v>
      </c>
      <c r="B114" s="2">
        <v>-0.16973114013671875</v>
      </c>
      <c r="C114" s="2">
        <v>-0.96649169921875</v>
      </c>
      <c r="D114" s="2">
        <v>-0.402099609375</v>
      </c>
    </row>
    <row r="115" spans="1:4" x14ac:dyDescent="0.2">
      <c r="A115" s="2">
        <v>1494375000</v>
      </c>
      <c r="B115" s="2">
        <v>-0.1777191162109375</v>
      </c>
      <c r="C115" s="2">
        <v>-0.9088134765625</v>
      </c>
      <c r="D115" s="2">
        <v>-0.321533203125</v>
      </c>
    </row>
    <row r="116" spans="1:4" x14ac:dyDescent="0.2">
      <c r="A116" s="2">
        <v>1498750000</v>
      </c>
      <c r="B116" s="2">
        <v>-0.22020721435546875</v>
      </c>
      <c r="C116" s="2">
        <v>-0.858154296875</v>
      </c>
      <c r="D116" s="2">
        <v>-0.3916015625</v>
      </c>
    </row>
    <row r="117" spans="1:4" x14ac:dyDescent="0.2">
      <c r="A117" s="2">
        <v>1503125000</v>
      </c>
      <c r="B117" s="2">
        <v>-0.32080078125</v>
      </c>
      <c r="C117" s="2">
        <v>-0.8367919921875</v>
      </c>
      <c r="D117" s="2">
        <v>-0.3778076171875</v>
      </c>
    </row>
    <row r="118" spans="1:4" x14ac:dyDescent="0.2">
      <c r="A118" s="2">
        <v>1507500000</v>
      </c>
      <c r="B118" s="2">
        <v>-0.243499755859375</v>
      </c>
      <c r="C118" s="2">
        <v>-0.91143798828125</v>
      </c>
      <c r="D118" s="2">
        <v>-0.38787841796875</v>
      </c>
    </row>
    <row r="119" spans="1:4" x14ac:dyDescent="0.2">
      <c r="A119" s="2">
        <v>1511875000</v>
      </c>
      <c r="B119" s="2">
        <v>-0.2553558349609375</v>
      </c>
      <c r="C119" s="2">
        <v>-0.864990234375</v>
      </c>
      <c r="D119" s="2">
        <v>-0.3876953125</v>
      </c>
    </row>
    <row r="120" spans="1:4" x14ac:dyDescent="0.2">
      <c r="A120" s="2">
        <v>1516250000</v>
      </c>
      <c r="B120" s="2">
        <v>-0.312591552734375</v>
      </c>
      <c r="C120" s="2">
        <v>-0.8885498046875</v>
      </c>
      <c r="D120" s="2">
        <v>-0.44720458984375</v>
      </c>
    </row>
    <row r="121" spans="1:4" x14ac:dyDescent="0.2">
      <c r="A121" s="2">
        <v>1520625000</v>
      </c>
      <c r="B121" s="2">
        <v>-0.338714599609375</v>
      </c>
      <c r="C121" s="2">
        <v>-0.84698486328125</v>
      </c>
      <c r="D121" s="2">
        <v>-0.32666015625</v>
      </c>
    </row>
    <row r="122" spans="1:4" x14ac:dyDescent="0.2">
      <c r="A122" s="2">
        <v>1525000000</v>
      </c>
      <c r="B122" s="2">
        <v>-0.3607177734375</v>
      </c>
      <c r="C122" s="2">
        <v>-0.892578125</v>
      </c>
      <c r="D122" s="2">
        <v>-0.325439453125</v>
      </c>
    </row>
    <row r="123" spans="1:4" x14ac:dyDescent="0.2">
      <c r="A123" s="2">
        <v>1529375000</v>
      </c>
      <c r="B123" s="2">
        <v>-0.395355224609375</v>
      </c>
      <c r="C123" s="2">
        <v>-0.9580078125</v>
      </c>
      <c r="D123" s="2">
        <v>-0.23077392578125</v>
      </c>
    </row>
    <row r="124" spans="1:4" x14ac:dyDescent="0.2">
      <c r="A124" s="2">
        <v>1533750000</v>
      </c>
      <c r="B124" s="2">
        <v>-0.3842010498046875</v>
      </c>
      <c r="C124" s="2">
        <v>-0.882568359375</v>
      </c>
      <c r="D124" s="2">
        <v>-0.27691650390625</v>
      </c>
    </row>
    <row r="125" spans="1:4" x14ac:dyDescent="0.2">
      <c r="A125" s="2">
        <v>1538125000</v>
      </c>
      <c r="B125" s="2">
        <v>-0.3724822998046875</v>
      </c>
      <c r="C125" s="2">
        <v>-0.91009521484375</v>
      </c>
      <c r="D125" s="2">
        <v>-0.1925048828125</v>
      </c>
    </row>
    <row r="126" spans="1:4" x14ac:dyDescent="0.2">
      <c r="A126" s="2">
        <v>1542500000</v>
      </c>
      <c r="B126" s="2">
        <v>-0.3353271484375</v>
      </c>
      <c r="C126" s="2">
        <v>-1.0362548828125</v>
      </c>
      <c r="D126" s="2">
        <v>-0.275146484375</v>
      </c>
    </row>
    <row r="127" spans="1:4" x14ac:dyDescent="0.2">
      <c r="A127" s="2">
        <v>1546875000</v>
      </c>
      <c r="B127" s="2">
        <v>-0.3119354248046875</v>
      </c>
      <c r="C127" s="2">
        <v>-0.95587158203125</v>
      </c>
      <c r="D127" s="2">
        <v>-0.26873779296875</v>
      </c>
    </row>
    <row r="128" spans="1:4" x14ac:dyDescent="0.2">
      <c r="A128" s="2">
        <v>1551250000</v>
      </c>
      <c r="B128" s="2">
        <v>-0.257232666015625</v>
      </c>
      <c r="C128" s="2">
        <v>-0.879638671875</v>
      </c>
      <c r="D128" s="2">
        <v>-0.294189453125</v>
      </c>
    </row>
    <row r="129" spans="1:4" x14ac:dyDescent="0.2">
      <c r="A129" s="2">
        <v>1555625000</v>
      </c>
      <c r="B129" s="2">
        <v>-0.2563629150390625</v>
      </c>
      <c r="C129" s="2">
        <v>-0.88726806640625</v>
      </c>
      <c r="D129" s="2">
        <v>-0.186279296875</v>
      </c>
    </row>
    <row r="130" spans="1:4" x14ac:dyDescent="0.2">
      <c r="A130" s="2">
        <v>1560000000</v>
      </c>
      <c r="B130" s="2">
        <v>-0.22686767578125</v>
      </c>
      <c r="C130" s="2">
        <v>-0.8953857421875</v>
      </c>
      <c r="D130" s="2">
        <v>-0.2271728515625</v>
      </c>
    </row>
    <row r="131" spans="1:4" x14ac:dyDescent="0.2">
      <c r="A131" s="2">
        <v>1564375000</v>
      </c>
      <c r="B131" s="2">
        <v>-0.18901824951171875</v>
      </c>
      <c r="C131" s="2">
        <v>-0.95001220703125</v>
      </c>
      <c r="D131" s="2">
        <v>-0.233154296875</v>
      </c>
    </row>
    <row r="132" spans="1:4" x14ac:dyDescent="0.2">
      <c r="A132" s="2">
        <v>1568750000</v>
      </c>
      <c r="B132" s="2">
        <v>-0.2122650146484375</v>
      </c>
      <c r="C132" s="2">
        <v>-0.9439697265625</v>
      </c>
      <c r="D132" s="2">
        <v>-0.28240966796875</v>
      </c>
    </row>
    <row r="133" spans="1:4" x14ac:dyDescent="0.2">
      <c r="A133" s="2">
        <v>1573125000</v>
      </c>
      <c r="B133" s="2">
        <v>-0.18773651123046875</v>
      </c>
      <c r="C133" s="2">
        <v>-0.9432373046875</v>
      </c>
      <c r="D133" s="2">
        <v>-0.20458984375</v>
      </c>
    </row>
    <row r="134" spans="1:4" x14ac:dyDescent="0.2">
      <c r="A134" s="2">
        <v>1577500000</v>
      </c>
      <c r="B134" s="2">
        <v>-0.15209197998046875</v>
      </c>
      <c r="C134" s="2">
        <v>-0.935791015625</v>
      </c>
      <c r="D134" s="2">
        <v>-0.31494140625</v>
      </c>
    </row>
    <row r="135" spans="1:4" x14ac:dyDescent="0.2">
      <c r="A135" s="2">
        <v>1581875000</v>
      </c>
      <c r="B135" s="2">
        <v>-0.258758544921875</v>
      </c>
      <c r="C135" s="2">
        <v>-0.98748779296875</v>
      </c>
      <c r="D135" s="2">
        <v>-0.31658935546875</v>
      </c>
    </row>
    <row r="136" spans="1:4" x14ac:dyDescent="0.2">
      <c r="A136" s="2">
        <v>1586250000</v>
      </c>
      <c r="B136" s="2">
        <v>-0.3011016845703125</v>
      </c>
      <c r="C136" s="2">
        <v>-1.0235595703125</v>
      </c>
      <c r="D136" s="2">
        <v>-0.25567626953125</v>
      </c>
    </row>
    <row r="137" spans="1:4" x14ac:dyDescent="0.2">
      <c r="A137" s="2">
        <v>1590625000</v>
      </c>
      <c r="B137" s="2">
        <v>-0.2670135498046875</v>
      </c>
      <c r="C137" s="2">
        <v>-0.9759521484375</v>
      </c>
      <c r="D137" s="2">
        <v>-0.200927734375</v>
      </c>
    </row>
    <row r="138" spans="1:4" x14ac:dyDescent="0.2">
      <c r="A138" s="2">
        <v>1595000000</v>
      </c>
      <c r="B138" s="2">
        <v>-0.2587127685546875</v>
      </c>
      <c r="C138" s="2">
        <v>-0.93572998046875</v>
      </c>
      <c r="D138" s="2">
        <v>-0.2220458984375</v>
      </c>
    </row>
    <row r="139" spans="1:4" x14ac:dyDescent="0.2">
      <c r="A139" s="2">
        <v>1599375000</v>
      </c>
      <c r="B139" s="2">
        <v>-0.2534637451171875</v>
      </c>
      <c r="C139" s="2">
        <v>-1.00836181640625</v>
      </c>
      <c r="D139" s="2">
        <v>-0.173095703125</v>
      </c>
    </row>
    <row r="140" spans="1:4" x14ac:dyDescent="0.2">
      <c r="A140" s="2">
        <v>1603750000</v>
      </c>
      <c r="B140" s="2">
        <v>-0.20440673828125</v>
      </c>
      <c r="C140" s="2">
        <v>-0.92218017578125</v>
      </c>
      <c r="D140" s="2">
        <v>-0.19024658203125</v>
      </c>
    </row>
    <row r="141" spans="1:4" x14ac:dyDescent="0.2">
      <c r="A141" s="2">
        <v>1608125000</v>
      </c>
      <c r="B141" s="2">
        <v>-0.2133636474609375</v>
      </c>
      <c r="C141" s="2">
        <v>-0.96282958984375</v>
      </c>
      <c r="D141" s="2">
        <v>-0.12176513671875</v>
      </c>
    </row>
    <row r="142" spans="1:4" x14ac:dyDescent="0.2">
      <c r="A142" s="2">
        <v>1612500000</v>
      </c>
      <c r="B142" s="2">
        <v>-0.20606231689453125</v>
      </c>
      <c r="C142" s="2">
        <v>-0.99334716796875</v>
      </c>
      <c r="D142" s="2">
        <v>-9.06982421875E-2</v>
      </c>
    </row>
    <row r="143" spans="1:4" x14ac:dyDescent="0.2">
      <c r="A143" s="2">
        <v>1616875000</v>
      </c>
      <c r="B143" s="2">
        <v>-0.226318359375</v>
      </c>
      <c r="C143" s="2">
        <v>-0.85430908203125</v>
      </c>
      <c r="D143" s="2">
        <v>-0.16510009765625</v>
      </c>
    </row>
    <row r="144" spans="1:4" x14ac:dyDescent="0.2">
      <c r="A144" s="2">
        <v>1621250000</v>
      </c>
      <c r="B144" s="2">
        <v>-0.2655487060546875</v>
      </c>
      <c r="C144" s="2">
        <v>-0.901123046875</v>
      </c>
      <c r="D144" s="2">
        <v>-0.15240478515625</v>
      </c>
    </row>
    <row r="145" spans="1:4" x14ac:dyDescent="0.2">
      <c r="A145" s="2">
        <v>1625625000</v>
      </c>
      <c r="B145" s="2">
        <v>-0.3289337158203125</v>
      </c>
      <c r="C145" s="2">
        <v>-0.986083984375</v>
      </c>
      <c r="D145" s="2">
        <v>-0.10357666015625</v>
      </c>
    </row>
    <row r="146" spans="1:4" x14ac:dyDescent="0.2">
      <c r="A146" s="2">
        <v>1630000000</v>
      </c>
      <c r="B146" s="2">
        <v>-0.3887939453125</v>
      </c>
      <c r="C146" s="2">
        <v>-0.8997802734375</v>
      </c>
      <c r="D146" s="2">
        <v>-0.19879150390625</v>
      </c>
    </row>
    <row r="147" spans="1:4" x14ac:dyDescent="0.2">
      <c r="A147" s="2">
        <v>1634375000</v>
      </c>
      <c r="B147" s="2">
        <v>-0.421722412109375</v>
      </c>
      <c r="C147" s="2">
        <v>-0.9205322265625</v>
      </c>
      <c r="D147" s="2">
        <v>-0.1536865234375</v>
      </c>
    </row>
    <row r="148" spans="1:4" x14ac:dyDescent="0.2">
      <c r="A148" s="2">
        <v>1638750000</v>
      </c>
      <c r="B148" s="2">
        <v>-0.46337890625</v>
      </c>
      <c r="C148" s="2">
        <v>-1.06103515625</v>
      </c>
      <c r="D148" s="2">
        <v>-0.18377685546875</v>
      </c>
    </row>
    <row r="149" spans="1:4" x14ac:dyDescent="0.2">
      <c r="A149" s="2">
        <v>1643125000</v>
      </c>
      <c r="B149" s="2">
        <v>-0.4071197509765625</v>
      </c>
      <c r="C149" s="2">
        <v>-0.95989990234375</v>
      </c>
      <c r="D149" s="2">
        <v>-0.12628173828125</v>
      </c>
    </row>
    <row r="150" spans="1:4" x14ac:dyDescent="0.2">
      <c r="A150" s="2">
        <v>1647500000</v>
      </c>
      <c r="B150" s="2">
        <v>-0.4532318115234375</v>
      </c>
      <c r="C150" s="2">
        <v>-0.95977783203125</v>
      </c>
      <c r="D150" s="2">
        <v>-0.19354248046875</v>
      </c>
    </row>
    <row r="151" spans="1:4" x14ac:dyDescent="0.2">
      <c r="A151" s="2">
        <v>1651875000</v>
      </c>
      <c r="B151" s="2">
        <v>-0.46673583984375</v>
      </c>
      <c r="C151" s="2">
        <v>-0.9415283203125</v>
      </c>
      <c r="D151" s="2">
        <v>-0.1182861328125</v>
      </c>
    </row>
    <row r="152" spans="1:4" x14ac:dyDescent="0.2">
      <c r="A152" s="2">
        <v>1656250000</v>
      </c>
      <c r="B152" s="2">
        <v>-0.46917724609375</v>
      </c>
      <c r="C152" s="2">
        <v>-0.95684814453125</v>
      </c>
      <c r="D152" s="2">
        <v>-8.221435546875E-2</v>
      </c>
    </row>
    <row r="153" spans="1:4" x14ac:dyDescent="0.2">
      <c r="A153" s="2">
        <v>1660625000</v>
      </c>
      <c r="B153" s="2">
        <v>-0.455810546875</v>
      </c>
      <c r="C153" s="2">
        <v>-0.92742919921875</v>
      </c>
      <c r="D153" s="2">
        <v>-9.112548828125E-2</v>
      </c>
    </row>
    <row r="154" spans="1:4" x14ac:dyDescent="0.2">
      <c r="A154" s="2">
        <v>1665000000</v>
      </c>
      <c r="B154" s="2">
        <v>-0.4986572265625</v>
      </c>
      <c r="C154" s="2">
        <v>-0.88629150390625</v>
      </c>
      <c r="D154" s="2">
        <v>6.103515625E-4</v>
      </c>
    </row>
    <row r="155" spans="1:4" x14ac:dyDescent="0.2">
      <c r="A155" s="2">
        <v>1669375000</v>
      </c>
      <c r="B155" s="2">
        <v>-0.4702301025390625</v>
      </c>
      <c r="C155" s="2">
        <v>-0.899169921875</v>
      </c>
      <c r="D155" s="2">
        <v>-6.7138671875E-2</v>
      </c>
    </row>
    <row r="156" spans="1:4" x14ac:dyDescent="0.2">
      <c r="A156" s="2">
        <v>1673750000</v>
      </c>
      <c r="B156" s="2">
        <v>-0.41827392578125</v>
      </c>
      <c r="C156" s="2">
        <v>-0.937164306640625</v>
      </c>
      <c r="D156" s="2">
        <v>-0.10455322265625</v>
      </c>
    </row>
    <row r="157" spans="1:4" x14ac:dyDescent="0.2">
      <c r="A157" s="2">
        <v>1678125000</v>
      </c>
      <c r="B157" s="2">
        <v>-0.48101806640625</v>
      </c>
      <c r="C157" s="2">
        <v>-1.047607421875</v>
      </c>
      <c r="D157" s="2">
        <v>-8.7646484375E-2</v>
      </c>
    </row>
    <row r="158" spans="1:4" x14ac:dyDescent="0.2">
      <c r="A158" s="2">
        <v>1682500000</v>
      </c>
      <c r="B158" s="2">
        <v>-0.4664154052734375</v>
      </c>
      <c r="C158" s="2">
        <v>-0.884002685546875</v>
      </c>
      <c r="D158" s="2">
        <v>-6.89697265625E-2</v>
      </c>
    </row>
    <row r="159" spans="1:4" x14ac:dyDescent="0.2">
      <c r="A159" s="2">
        <v>1686875000</v>
      </c>
      <c r="B159" s="2">
        <v>-0.4660491943359375</v>
      </c>
      <c r="C159" s="2">
        <v>-0.963134765625</v>
      </c>
      <c r="D159" s="2">
        <v>-0.127105712890625</v>
      </c>
    </row>
    <row r="160" spans="1:4" x14ac:dyDescent="0.2">
      <c r="A160" s="2">
        <v>1691250000</v>
      </c>
      <c r="B160" s="2">
        <v>-0.459716796875</v>
      </c>
      <c r="C160" s="2">
        <v>-0.865142822265625</v>
      </c>
      <c r="D160" s="2">
        <v>-3.802490234375E-2</v>
      </c>
    </row>
    <row r="161" spans="1:4" x14ac:dyDescent="0.2">
      <c r="A161" s="2">
        <v>1695625000</v>
      </c>
      <c r="B161" s="2">
        <v>-0.4253082275390625</v>
      </c>
      <c r="C161" s="2">
        <v>-0.93798828125</v>
      </c>
      <c r="D161" s="2">
        <v>1.9195556640625E-2</v>
      </c>
    </row>
    <row r="162" spans="1:4" x14ac:dyDescent="0.2">
      <c r="A162" s="2">
        <v>1700000000</v>
      </c>
      <c r="B162" s="2">
        <v>-0.4444122314453125</v>
      </c>
      <c r="C162" s="2">
        <v>-0.9117431640625</v>
      </c>
      <c r="D162" s="2">
        <v>-2.0751953125E-3</v>
      </c>
    </row>
    <row r="163" spans="1:4" x14ac:dyDescent="0.2">
      <c r="A163" s="2">
        <v>1704375000</v>
      </c>
      <c r="B163" s="2">
        <v>-0.40899658203125</v>
      </c>
      <c r="C163" s="2">
        <v>-0.973876953125</v>
      </c>
      <c r="D163" s="2">
        <v>-2.410888671875E-2</v>
      </c>
    </row>
    <row r="164" spans="1:4" x14ac:dyDescent="0.2">
      <c r="A164" s="2">
        <v>1708750000</v>
      </c>
      <c r="B164" s="2">
        <v>-0.3512115478515625</v>
      </c>
      <c r="C164" s="2">
        <v>-1.0328369140625</v>
      </c>
      <c r="D164" s="2">
        <v>-2.593994140625E-2</v>
      </c>
    </row>
    <row r="165" spans="1:4" x14ac:dyDescent="0.2">
      <c r="A165" s="2">
        <v>1713125000</v>
      </c>
      <c r="B165" s="2">
        <v>-0.3316497802734375</v>
      </c>
      <c r="C165" s="2">
        <v>-0.95184326171875</v>
      </c>
      <c r="D165" s="2">
        <v>3.271484375E-2</v>
      </c>
    </row>
    <row r="166" spans="1:4" x14ac:dyDescent="0.2">
      <c r="A166" s="2">
        <v>1717500000</v>
      </c>
      <c r="B166" s="2">
        <v>-0.3741302490234375</v>
      </c>
      <c r="C166" s="2">
        <v>-0.9962158203125</v>
      </c>
      <c r="D166" s="2">
        <v>-4.94384765625E-3</v>
      </c>
    </row>
    <row r="167" spans="1:4" x14ac:dyDescent="0.2">
      <c r="A167" s="2">
        <v>1721875000</v>
      </c>
      <c r="B167" s="2">
        <v>-0.288238525390625</v>
      </c>
      <c r="C167" s="2">
        <v>-0.9794921875</v>
      </c>
      <c r="D167" s="2">
        <v>2.60009765625E-2</v>
      </c>
    </row>
    <row r="168" spans="1:4" x14ac:dyDescent="0.2">
      <c r="A168" s="2">
        <v>1726250000</v>
      </c>
      <c r="B168" s="2">
        <v>-0.3105621337890625</v>
      </c>
      <c r="C168" s="2">
        <v>-0.960693359375</v>
      </c>
      <c r="D168" s="2">
        <v>9.70458984375E-3</v>
      </c>
    </row>
    <row r="169" spans="1:4" x14ac:dyDescent="0.2">
      <c r="A169" s="2">
        <v>1730625000</v>
      </c>
      <c r="B169" s="2">
        <v>-0.2478179931640625</v>
      </c>
      <c r="C169" s="2">
        <v>-1.027099609375</v>
      </c>
      <c r="D169" s="2">
        <v>-2.008056640625E-2</v>
      </c>
    </row>
    <row r="170" spans="1:4" x14ac:dyDescent="0.2">
      <c r="A170" s="2">
        <v>1735000000</v>
      </c>
      <c r="B170" s="2">
        <v>-0.24225616455078125</v>
      </c>
      <c r="C170" s="2">
        <v>-0.8951416015625</v>
      </c>
      <c r="D170" s="2">
        <v>6.756591796875E-2</v>
      </c>
    </row>
    <row r="171" spans="1:4" x14ac:dyDescent="0.2">
      <c r="A171" s="2">
        <v>1739375000</v>
      </c>
      <c r="B171" s="2">
        <v>-0.195037841796875</v>
      </c>
      <c r="C171" s="2">
        <v>-0.94952392578125</v>
      </c>
      <c r="D171" s="2">
        <v>-2.764892578125E-2</v>
      </c>
    </row>
    <row r="172" spans="1:4" x14ac:dyDescent="0.2">
      <c r="A172" s="2">
        <v>1743750000</v>
      </c>
      <c r="B172" s="2">
        <v>-0.16973114013671875</v>
      </c>
      <c r="C172" s="2">
        <v>-1.009033203125</v>
      </c>
      <c r="D172" s="2">
        <v>3.338623046875E-2</v>
      </c>
    </row>
    <row r="173" spans="1:4" x14ac:dyDescent="0.2">
      <c r="A173" s="2">
        <v>1748125000</v>
      </c>
      <c r="B173" s="2">
        <v>-0.19403076171875</v>
      </c>
      <c r="C173" s="2">
        <v>-0.97760009765625</v>
      </c>
      <c r="D173" s="2">
        <v>6.57958984375E-2</v>
      </c>
    </row>
    <row r="174" spans="1:4" x14ac:dyDescent="0.2">
      <c r="A174" s="2">
        <v>1752500000</v>
      </c>
      <c r="B174" s="2">
        <v>-0.213775634765625</v>
      </c>
      <c r="C174" s="2">
        <v>-0.965728759765625</v>
      </c>
      <c r="D174" s="2">
        <v>5.6243896484375E-2</v>
      </c>
    </row>
    <row r="175" spans="1:4" x14ac:dyDescent="0.2">
      <c r="A175" s="2">
        <v>1756875000</v>
      </c>
      <c r="B175" s="2">
        <v>-0.2669219970703125</v>
      </c>
      <c r="C175" s="2">
        <v>-1.043212890625</v>
      </c>
      <c r="D175" s="2">
        <v>0.11083984375</v>
      </c>
    </row>
    <row r="176" spans="1:4" x14ac:dyDescent="0.2">
      <c r="A176" s="2">
        <v>1761250000</v>
      </c>
      <c r="B176" s="2">
        <v>-0.2789154052734375</v>
      </c>
      <c r="C176" s="2">
        <v>-0.926910400390625</v>
      </c>
      <c r="D176" s="2">
        <v>7.525634765625E-2</v>
      </c>
    </row>
    <row r="177" spans="1:4" x14ac:dyDescent="0.2">
      <c r="A177" s="2">
        <v>1765625000</v>
      </c>
      <c r="B177" s="2">
        <v>-0.25103759765625</v>
      </c>
      <c r="C177" s="2">
        <v>-0.97515869140625</v>
      </c>
      <c r="D177" s="2">
        <v>8.80126953125E-2</v>
      </c>
    </row>
    <row r="178" spans="1:4" x14ac:dyDescent="0.2">
      <c r="A178" s="2">
        <v>1770000000</v>
      </c>
      <c r="B178" s="2">
        <v>-0.2927398681640625</v>
      </c>
      <c r="C178" s="2">
        <v>-0.947998046875</v>
      </c>
      <c r="D178" s="2">
        <v>2.8900146484375E-2</v>
      </c>
    </row>
    <row r="179" spans="1:4" x14ac:dyDescent="0.2">
      <c r="A179" s="2">
        <v>1774375000</v>
      </c>
      <c r="B179" s="2">
        <v>-0.26214599609375</v>
      </c>
      <c r="C179" s="2">
        <v>-0.989501953125</v>
      </c>
      <c r="D179" s="2">
        <v>0.144317626953125</v>
      </c>
    </row>
    <row r="180" spans="1:4" x14ac:dyDescent="0.2">
      <c r="A180" s="2">
        <v>1778750000</v>
      </c>
      <c r="B180" s="2">
        <v>-0.21759033203125</v>
      </c>
      <c r="C180" s="2">
        <v>-1.019287109375</v>
      </c>
      <c r="D180" s="2">
        <v>9.442138671875E-2</v>
      </c>
    </row>
    <row r="181" spans="1:4" x14ac:dyDescent="0.2">
      <c r="A181" s="2">
        <v>1783125000</v>
      </c>
      <c r="B181" s="2">
        <v>-0.2436370849609375</v>
      </c>
      <c r="C181" s="2">
        <v>-0.97882080078125</v>
      </c>
      <c r="D181" s="2">
        <v>0.111663818359375</v>
      </c>
    </row>
    <row r="182" spans="1:4" x14ac:dyDescent="0.2">
      <c r="A182" s="2">
        <v>1787500000</v>
      </c>
      <c r="B182" s="2">
        <v>-0.2545318603515625</v>
      </c>
      <c r="C182" s="2">
        <v>-0.912994384765625</v>
      </c>
      <c r="D182" s="2">
        <v>7.8216552734375E-2</v>
      </c>
    </row>
    <row r="183" spans="1:4" x14ac:dyDescent="0.2">
      <c r="A183" s="2">
        <v>1791875000</v>
      </c>
      <c r="B183" s="2">
        <v>-0.2594451904296875</v>
      </c>
      <c r="C183" s="2">
        <v>-0.8878173828125</v>
      </c>
      <c r="D183" s="2">
        <v>0.1334228515625</v>
      </c>
    </row>
    <row r="184" spans="1:4" x14ac:dyDescent="0.2">
      <c r="A184" s="2">
        <v>1796250000</v>
      </c>
      <c r="B184" s="2">
        <v>-0.2972869873046875</v>
      </c>
      <c r="C184" s="2">
        <v>-0.948822021484375</v>
      </c>
      <c r="D184" s="2">
        <v>0.12591552734375</v>
      </c>
    </row>
    <row r="185" spans="1:4" x14ac:dyDescent="0.2">
      <c r="A185" s="2">
        <v>1800625000</v>
      </c>
      <c r="B185" s="2">
        <v>-0.2523651123046875</v>
      </c>
      <c r="C185" s="2">
        <v>-0.99859619140625</v>
      </c>
      <c r="D185" s="2">
        <v>0.179443359375</v>
      </c>
    </row>
    <row r="186" spans="1:4" x14ac:dyDescent="0.2">
      <c r="A186" s="2">
        <v>1805000000</v>
      </c>
      <c r="B186" s="2">
        <v>-0.272857666015625</v>
      </c>
      <c r="C186" s="2">
        <v>-0.9366455078125</v>
      </c>
      <c r="D186" s="2">
        <v>0.1383056640625</v>
      </c>
    </row>
    <row r="187" spans="1:4" x14ac:dyDescent="0.2">
      <c r="A187" s="2">
        <v>1809375000</v>
      </c>
      <c r="B187" s="2">
        <v>-0.2344970703125</v>
      </c>
      <c r="C187" s="2">
        <v>-0.930908203125</v>
      </c>
      <c r="D187" s="2">
        <v>0.20440673828125</v>
      </c>
    </row>
    <row r="188" spans="1:4" x14ac:dyDescent="0.2">
      <c r="A188" s="2">
        <v>1813750000</v>
      </c>
      <c r="B188" s="2">
        <v>-0.2595367431640625</v>
      </c>
      <c r="C188" s="2">
        <v>-1.025390625</v>
      </c>
      <c r="D188" s="2">
        <v>0.15081787109375</v>
      </c>
    </row>
    <row r="189" spans="1:4" x14ac:dyDescent="0.2">
      <c r="A189" s="2">
        <v>1818125000</v>
      </c>
      <c r="B189" s="2">
        <v>-0.290130615234375</v>
      </c>
      <c r="C189" s="2">
        <v>-0.951904296875</v>
      </c>
      <c r="D189" s="2">
        <v>0.119873046875</v>
      </c>
    </row>
    <row r="190" spans="1:4" x14ac:dyDescent="0.2">
      <c r="A190" s="2">
        <v>1822500000</v>
      </c>
      <c r="B190" s="2">
        <v>-0.316864013671875</v>
      </c>
      <c r="C190" s="2">
        <v>-0.939788818359375</v>
      </c>
      <c r="D190" s="2">
        <v>0.191680908203125</v>
      </c>
    </row>
    <row r="191" spans="1:4" x14ac:dyDescent="0.2">
      <c r="A191" s="2">
        <v>1826875000</v>
      </c>
      <c r="B191" s="2">
        <v>-0.2887420654296875</v>
      </c>
      <c r="C191" s="2">
        <v>-0.939971923828125</v>
      </c>
      <c r="D191" s="2">
        <v>0.185882568359375</v>
      </c>
    </row>
    <row r="192" spans="1:4" x14ac:dyDescent="0.2">
      <c r="A192" s="2">
        <v>1831250000</v>
      </c>
      <c r="B192" s="2">
        <v>-0.2750091552734375</v>
      </c>
      <c r="C192" s="2">
        <v>-0.952880859375</v>
      </c>
      <c r="D192" s="2">
        <v>0.2025146484375</v>
      </c>
    </row>
    <row r="193" spans="1:4" x14ac:dyDescent="0.2">
      <c r="A193" s="2">
        <v>1835625000</v>
      </c>
      <c r="B193" s="2">
        <v>-0.249420166015625</v>
      </c>
      <c r="C193" s="2">
        <v>-1.00091552734375</v>
      </c>
      <c r="D193" s="2">
        <v>0.170654296875</v>
      </c>
    </row>
    <row r="194" spans="1:4" x14ac:dyDescent="0.2">
      <c r="A194" s="2">
        <v>1840000000</v>
      </c>
      <c r="B194" s="2">
        <v>-0.271240234375</v>
      </c>
      <c r="C194" s="2">
        <v>-0.918975830078125</v>
      </c>
      <c r="D194" s="2">
        <v>0.201080322265625</v>
      </c>
    </row>
    <row r="195" spans="1:4" x14ac:dyDescent="0.2">
      <c r="A195" s="2">
        <v>1844375000</v>
      </c>
      <c r="B195" s="2">
        <v>-0.2679901123046875</v>
      </c>
      <c r="C195" s="2">
        <v>-0.98974609375</v>
      </c>
      <c r="D195" s="2">
        <v>0.25616455078125</v>
      </c>
    </row>
    <row r="196" spans="1:4" x14ac:dyDescent="0.2">
      <c r="A196" s="2">
        <v>1848750000</v>
      </c>
      <c r="B196" s="2">
        <v>-0.2742767333984375</v>
      </c>
      <c r="C196" s="2">
        <v>-0.927459716796875</v>
      </c>
      <c r="D196" s="2">
        <v>0.215484619140625</v>
      </c>
    </row>
    <row r="197" spans="1:4" x14ac:dyDescent="0.2">
      <c r="A197" s="2">
        <v>1853125000</v>
      </c>
      <c r="B197" s="2">
        <v>-0.2910003662109375</v>
      </c>
      <c r="C197" s="2">
        <v>-0.9398193359375</v>
      </c>
      <c r="D197" s="2">
        <v>0.214935302734375</v>
      </c>
    </row>
    <row r="198" spans="1:4" x14ac:dyDescent="0.2">
      <c r="A198" s="2">
        <v>1857500000</v>
      </c>
      <c r="B198" s="2">
        <v>-0.2922821044921875</v>
      </c>
      <c r="C198" s="2">
        <v>-0.903411865234375</v>
      </c>
      <c r="D198" s="2">
        <v>0.2408447265625</v>
      </c>
    </row>
    <row r="199" spans="1:4" x14ac:dyDescent="0.2">
      <c r="A199" s="2">
        <v>1861875000</v>
      </c>
      <c r="B199" s="2">
        <v>-0.3000946044921875</v>
      </c>
      <c r="C199" s="2">
        <v>-0.93975830078125</v>
      </c>
      <c r="D199" s="2">
        <v>0.23291015625</v>
      </c>
    </row>
    <row r="200" spans="1:4" x14ac:dyDescent="0.2">
      <c r="A200" s="2">
        <v>1866250000</v>
      </c>
      <c r="B200" s="2">
        <v>-0.27960205078125</v>
      </c>
      <c r="C200" s="2">
        <v>-0.8919677734375</v>
      </c>
      <c r="D200" s="2">
        <v>0.2344970703125</v>
      </c>
    </row>
    <row r="201" spans="1:4" x14ac:dyDescent="0.2">
      <c r="A201" s="2">
        <v>1870625000</v>
      </c>
      <c r="B201" s="2">
        <v>-0.3251190185546875</v>
      </c>
      <c r="C201" s="2">
        <v>-0.9749755859375</v>
      </c>
      <c r="D201" s="2">
        <v>0.2490234375</v>
      </c>
    </row>
    <row r="202" spans="1:4" x14ac:dyDescent="0.2">
      <c r="A202" s="2">
        <v>1875000000</v>
      </c>
      <c r="B202" s="2">
        <v>-0.3607635498046875</v>
      </c>
      <c r="C202" s="2">
        <v>-0.93109130859375</v>
      </c>
      <c r="D202" s="2">
        <v>0.279632568359375</v>
      </c>
    </row>
    <row r="203" spans="1:4" x14ac:dyDescent="0.2">
      <c r="A203" s="2">
        <v>1879375000</v>
      </c>
      <c r="B203" s="2">
        <v>-0.3499755859375</v>
      </c>
      <c r="C203" s="2">
        <v>-0.90631103515625</v>
      </c>
      <c r="D203" s="2">
        <v>0.294189453125</v>
      </c>
    </row>
    <row r="204" spans="1:4" x14ac:dyDescent="0.2">
      <c r="A204" s="2">
        <v>1883750000</v>
      </c>
      <c r="B204" s="2">
        <v>-0.3858489990234375</v>
      </c>
      <c r="C204" s="2">
        <v>-0.92120361328125</v>
      </c>
      <c r="D204" s="2">
        <v>0.194061279296875</v>
      </c>
    </row>
    <row r="205" spans="1:4" x14ac:dyDescent="0.2">
      <c r="A205" s="2">
        <v>1888125000</v>
      </c>
      <c r="B205" s="2">
        <v>-0.396728515625</v>
      </c>
      <c r="C205" s="2">
        <v>-0.97540283203125</v>
      </c>
      <c r="D205" s="2">
        <v>0.23370361328125</v>
      </c>
    </row>
    <row r="206" spans="1:4" x14ac:dyDescent="0.2">
      <c r="A206" s="2">
        <v>1892500000</v>
      </c>
      <c r="B206" s="2">
        <v>-0.42144775390625</v>
      </c>
      <c r="C206" s="2">
        <v>-0.9127197265625</v>
      </c>
      <c r="D206" s="2">
        <v>0.2877197265625</v>
      </c>
    </row>
    <row r="207" spans="1:4" x14ac:dyDescent="0.2">
      <c r="A207" s="2">
        <v>1896875000</v>
      </c>
      <c r="B207" s="2">
        <v>-0.41436767578125</v>
      </c>
      <c r="C207" s="2">
        <v>-0.881805419921875</v>
      </c>
      <c r="D207" s="2">
        <v>0.33868408203125</v>
      </c>
    </row>
    <row r="208" spans="1:4" x14ac:dyDescent="0.2">
      <c r="A208" s="2">
        <v>1901250000</v>
      </c>
      <c r="B208" s="2">
        <v>-0.4399566650390625</v>
      </c>
      <c r="C208" s="2">
        <v>-0.94256591796875</v>
      </c>
      <c r="D208" s="2">
        <v>0.326141357421875</v>
      </c>
    </row>
    <row r="209" spans="1:4" x14ac:dyDescent="0.2">
      <c r="A209" s="2">
        <v>1905625000</v>
      </c>
      <c r="B209" s="2">
        <v>-0.40625</v>
      </c>
      <c r="C209" s="2">
        <v>-0.8494873046875</v>
      </c>
      <c r="D209" s="2">
        <v>0.26934814453125</v>
      </c>
    </row>
    <row r="210" spans="1:4" x14ac:dyDescent="0.2">
      <c r="A210" s="2">
        <v>1910000000</v>
      </c>
      <c r="B210" s="2">
        <v>-0.4289398193359375</v>
      </c>
      <c r="C210" s="2">
        <v>-0.88116455078125</v>
      </c>
      <c r="D210" s="2">
        <v>0.346649169921875</v>
      </c>
    </row>
    <row r="211" spans="1:4" x14ac:dyDescent="0.2">
      <c r="A211" s="2">
        <v>1914375000</v>
      </c>
      <c r="B211" s="2">
        <v>-0.440826416015625</v>
      </c>
      <c r="C211" s="2">
        <v>-0.916473388671875</v>
      </c>
      <c r="D211" s="2">
        <v>0.288604736328125</v>
      </c>
    </row>
    <row r="212" spans="1:4" x14ac:dyDescent="0.2">
      <c r="A212" s="2">
        <v>1918750000</v>
      </c>
      <c r="B212" s="2">
        <v>-0.447906494140625</v>
      </c>
      <c r="C212" s="2">
        <v>-0.8607177734375</v>
      </c>
      <c r="D212" s="2">
        <v>0.409088134765625</v>
      </c>
    </row>
    <row r="213" spans="1:4" x14ac:dyDescent="0.2">
      <c r="A213" s="2">
        <v>1923125000</v>
      </c>
      <c r="B213" s="2">
        <v>-0.414276123046875</v>
      </c>
      <c r="C213" s="2">
        <v>-0.86968994140625</v>
      </c>
      <c r="D213" s="2">
        <v>0.33544921875</v>
      </c>
    </row>
    <row r="214" spans="1:4" x14ac:dyDescent="0.2">
      <c r="A214" s="2">
        <v>1927500000</v>
      </c>
      <c r="B214" s="2">
        <v>-0.4365997314453125</v>
      </c>
      <c r="C214" s="2">
        <v>-0.886260986328125</v>
      </c>
      <c r="D214" s="2">
        <v>0.24127197265625</v>
      </c>
    </row>
    <row r="215" spans="1:4" x14ac:dyDescent="0.2">
      <c r="A215" s="2">
        <v>1931875000</v>
      </c>
      <c r="B215" s="2">
        <v>-0.424072265625</v>
      </c>
      <c r="C215" s="2">
        <v>-0.88470458984375</v>
      </c>
      <c r="D215" s="2">
        <v>0.34075927734375</v>
      </c>
    </row>
    <row r="216" spans="1:4" x14ac:dyDescent="0.2">
      <c r="A216" s="2">
        <v>1936250000</v>
      </c>
      <c r="B216" s="2">
        <v>-0.384979248046875</v>
      </c>
      <c r="C216" s="2">
        <v>-0.86541748046875</v>
      </c>
      <c r="D216" s="2">
        <v>0.314727783203125</v>
      </c>
    </row>
    <row r="217" spans="1:4" x14ac:dyDescent="0.2">
      <c r="A217" s="2">
        <v>1940625000</v>
      </c>
      <c r="B217" s="2">
        <v>-0.4294891357421875</v>
      </c>
      <c r="C217" s="2">
        <v>-0.894195556640625</v>
      </c>
      <c r="D217" s="2">
        <v>0.41357421875</v>
      </c>
    </row>
    <row r="218" spans="1:4" x14ac:dyDescent="0.2">
      <c r="A218" s="2">
        <v>1945000000</v>
      </c>
      <c r="B218" s="2">
        <v>-0.4102783203125</v>
      </c>
      <c r="C218" s="2">
        <v>-0.883056640625</v>
      </c>
      <c r="D218" s="2">
        <v>0.383056640625</v>
      </c>
    </row>
    <row r="219" spans="1:4" x14ac:dyDescent="0.2">
      <c r="A219" s="2">
        <v>1949375000</v>
      </c>
      <c r="B219" s="2">
        <v>-0.416534423828125</v>
      </c>
      <c r="C219" s="2">
        <v>-0.884307861328125</v>
      </c>
      <c r="D219" s="2">
        <v>0.346649169921875</v>
      </c>
    </row>
    <row r="220" spans="1:4" x14ac:dyDescent="0.2">
      <c r="A220" s="2">
        <v>1953750000</v>
      </c>
      <c r="B220" s="2">
        <v>-0.39544677734375</v>
      </c>
      <c r="C220" s="2">
        <v>-0.8509521484375</v>
      </c>
      <c r="D220" s="2">
        <v>0.39862060546875</v>
      </c>
    </row>
    <row r="221" spans="1:4" x14ac:dyDescent="0.2">
      <c r="A221" s="2">
        <v>1958125000</v>
      </c>
      <c r="B221" s="2">
        <v>-0.390350341796875</v>
      </c>
      <c r="C221" s="2">
        <v>-0.91253662109375</v>
      </c>
      <c r="D221" s="2">
        <v>0.42218017578125</v>
      </c>
    </row>
    <row r="222" spans="1:4" x14ac:dyDescent="0.2">
      <c r="A222" s="2">
        <v>1962500000</v>
      </c>
      <c r="B222" s="2">
        <v>-0.42327880859375</v>
      </c>
      <c r="C222" s="2">
        <v>-0.869598388671875</v>
      </c>
      <c r="D222" s="2">
        <v>0.407135009765625</v>
      </c>
    </row>
    <row r="223" spans="1:4" x14ac:dyDescent="0.2">
      <c r="A223" s="2">
        <v>1966875000</v>
      </c>
      <c r="B223" s="2">
        <v>-0.3841094970703125</v>
      </c>
      <c r="C223" s="2">
        <v>-0.91278076171875</v>
      </c>
      <c r="D223" s="2">
        <v>0.35858154296875</v>
      </c>
    </row>
    <row r="224" spans="1:4" x14ac:dyDescent="0.2">
      <c r="A224" s="2">
        <v>1971250000</v>
      </c>
      <c r="B224" s="2">
        <v>-0.40045166015625</v>
      </c>
      <c r="C224" s="2">
        <v>-0.93359375</v>
      </c>
      <c r="D224" s="2">
        <v>0.4102783203125</v>
      </c>
    </row>
    <row r="225" spans="1:4" x14ac:dyDescent="0.2">
      <c r="A225" s="2">
        <v>1975625000</v>
      </c>
      <c r="B225" s="2">
        <v>-0.4039459228515625</v>
      </c>
      <c r="C225" s="2">
        <v>-0.79730224609375</v>
      </c>
      <c r="D225" s="2">
        <v>0.447265625</v>
      </c>
    </row>
    <row r="226" spans="1:4" x14ac:dyDescent="0.2">
      <c r="A226" s="2">
        <v>1980000000</v>
      </c>
      <c r="B226" s="2">
        <v>-0.4583740234375</v>
      </c>
      <c r="C226" s="2">
        <v>-0.83966064453125</v>
      </c>
      <c r="D226" s="2">
        <v>0.38873291015625</v>
      </c>
    </row>
    <row r="227" spans="1:4" x14ac:dyDescent="0.2">
      <c r="A227" s="2">
        <v>1984375000</v>
      </c>
      <c r="B227" s="2">
        <v>-0.4448699951171875</v>
      </c>
      <c r="C227" s="2">
        <v>-0.833770751953125</v>
      </c>
      <c r="D227" s="2">
        <v>0.424041748046875</v>
      </c>
    </row>
    <row r="228" spans="1:4" x14ac:dyDescent="0.2">
      <c r="A228" s="2">
        <v>1988750000</v>
      </c>
      <c r="B228" s="2">
        <v>-0.417083740234375</v>
      </c>
      <c r="C228" s="2">
        <v>-0.899444580078125</v>
      </c>
      <c r="D228" s="2">
        <v>0.439910888671875</v>
      </c>
    </row>
    <row r="229" spans="1:4" x14ac:dyDescent="0.2">
      <c r="A229" s="2">
        <v>1993125000</v>
      </c>
      <c r="B229" s="2">
        <v>-0.4193878173828125</v>
      </c>
      <c r="C229" s="2">
        <v>-0.830718994140625</v>
      </c>
      <c r="D229" s="2">
        <v>0.486297607421875</v>
      </c>
    </row>
    <row r="230" spans="1:4" x14ac:dyDescent="0.2">
      <c r="A230" s="2">
        <v>1997500000</v>
      </c>
      <c r="B230" s="2">
        <v>-0.4621429443359375</v>
      </c>
      <c r="C230" s="2">
        <v>-0.75830078125</v>
      </c>
      <c r="D230" s="2">
        <v>0.4344482421875</v>
      </c>
    </row>
    <row r="231" spans="1:4" x14ac:dyDescent="0.2">
      <c r="A231" s="2">
        <v>2001875000</v>
      </c>
      <c r="B231" s="2">
        <v>-0.4105682373046875</v>
      </c>
      <c r="C231" s="2">
        <v>-0.882049560546875</v>
      </c>
      <c r="D231" s="2">
        <v>0.453399658203125</v>
      </c>
    </row>
    <row r="232" spans="1:4" x14ac:dyDescent="0.2">
      <c r="A232" s="2">
        <v>2006250000</v>
      </c>
      <c r="B232" s="2">
        <v>-0.471649169921875</v>
      </c>
      <c r="C232" s="2">
        <v>-0.7823486328125</v>
      </c>
      <c r="D232" s="2">
        <v>0.4805908203125</v>
      </c>
    </row>
    <row r="233" spans="1:4" x14ac:dyDescent="0.2">
      <c r="A233" s="2">
        <v>2010625000</v>
      </c>
      <c r="B233" s="2">
        <v>-0.52008056640625</v>
      </c>
      <c r="C233" s="2">
        <v>-0.812957763671875</v>
      </c>
      <c r="D233" s="2">
        <v>0.419036865234375</v>
      </c>
    </row>
    <row r="234" spans="1:4" x14ac:dyDescent="0.2">
      <c r="A234" s="2">
        <v>2015000000</v>
      </c>
      <c r="B234" s="2">
        <v>-0.507720947265625</v>
      </c>
      <c r="C234" s="2">
        <v>-0.788909912109375</v>
      </c>
      <c r="D234" s="2">
        <v>0.40252685546875</v>
      </c>
    </row>
    <row r="235" spans="1:4" x14ac:dyDescent="0.2">
      <c r="A235" s="2">
        <v>2019375000</v>
      </c>
      <c r="B235" s="2">
        <v>-0.4989776611328125</v>
      </c>
      <c r="C235" s="2">
        <v>-0.869415283203125</v>
      </c>
      <c r="D235" s="2">
        <v>0.470062255859375</v>
      </c>
    </row>
    <row r="236" spans="1:4" x14ac:dyDescent="0.2">
      <c r="A236" s="2">
        <v>2023750000</v>
      </c>
      <c r="B236" s="2">
        <v>-0.505157470703125</v>
      </c>
      <c r="C236" s="2">
        <v>-0.882568359375</v>
      </c>
      <c r="D236" s="2">
        <v>0.476287841796875</v>
      </c>
    </row>
    <row r="237" spans="1:4" x14ac:dyDescent="0.2">
      <c r="A237" s="2">
        <v>2028125000</v>
      </c>
      <c r="B237" s="2">
        <v>-0.576202392578125</v>
      </c>
      <c r="C237" s="2">
        <v>-0.783843994140625</v>
      </c>
      <c r="D237" s="2">
        <v>0.510650634765625</v>
      </c>
    </row>
    <row r="238" spans="1:4" x14ac:dyDescent="0.2">
      <c r="A238" s="2">
        <v>2032500000</v>
      </c>
      <c r="B238" s="2">
        <v>-0.609588623046875</v>
      </c>
      <c r="C238" s="2">
        <v>-0.816650390625</v>
      </c>
      <c r="D238" s="2">
        <v>0.433746337890625</v>
      </c>
    </row>
    <row r="239" spans="1:4" x14ac:dyDescent="0.2">
      <c r="A239" s="2">
        <v>2036875000</v>
      </c>
      <c r="B239" s="2">
        <v>-0.578277587890625</v>
      </c>
      <c r="C239" s="2">
        <v>-0.869171142578125</v>
      </c>
      <c r="D239" s="2">
        <v>0.610595703125</v>
      </c>
    </row>
    <row r="240" spans="1:4" x14ac:dyDescent="0.2">
      <c r="A240" s="2">
        <v>2041250000</v>
      </c>
      <c r="B240" s="2">
        <v>-0.62884521484375</v>
      </c>
      <c r="C240" s="2">
        <v>-0.724853515625</v>
      </c>
      <c r="D240" s="2">
        <v>0.48138427734375</v>
      </c>
    </row>
    <row r="241" spans="1:4" x14ac:dyDescent="0.2">
      <c r="A241" s="2">
        <v>2045625000</v>
      </c>
      <c r="B241" s="2">
        <v>-0.65838623046875</v>
      </c>
      <c r="C241" s="2">
        <v>-0.7352294921875</v>
      </c>
      <c r="D241" s="2">
        <v>0.565582275390625</v>
      </c>
    </row>
    <row r="242" spans="1:4" x14ac:dyDescent="0.2">
      <c r="A242" s="2">
        <v>2050000000</v>
      </c>
      <c r="B242" s="2">
        <v>-0.659698486328125</v>
      </c>
      <c r="C242" s="2">
        <v>-0.776275634765625</v>
      </c>
      <c r="D242" s="2">
        <v>0.52398681640625</v>
      </c>
    </row>
    <row r="243" spans="1:4" x14ac:dyDescent="0.2">
      <c r="A243" s="2">
        <v>2054375000</v>
      </c>
      <c r="B243" s="2">
        <v>-0.624481201171875</v>
      </c>
      <c r="C243" s="2">
        <v>-0.737335205078125</v>
      </c>
      <c r="D243" s="2">
        <v>0.5849609375</v>
      </c>
    </row>
    <row r="244" spans="1:4" x14ac:dyDescent="0.2">
      <c r="A244" s="2">
        <v>2058750000</v>
      </c>
      <c r="B244" s="2">
        <v>-0.678863525390625</v>
      </c>
      <c r="C244" s="2">
        <v>-0.762237548828125</v>
      </c>
      <c r="D244" s="2">
        <v>0.52264404296875</v>
      </c>
    </row>
    <row r="245" spans="1:4" x14ac:dyDescent="0.2">
      <c r="A245" s="2">
        <v>2063125000</v>
      </c>
      <c r="B245" s="2">
        <v>-0.77532958984375</v>
      </c>
      <c r="C245" s="2">
        <v>-0.724578857421875</v>
      </c>
      <c r="D245" s="2">
        <v>0.483917236328125</v>
      </c>
    </row>
    <row r="246" spans="1:4" x14ac:dyDescent="0.2">
      <c r="A246" s="2">
        <v>2067500000</v>
      </c>
      <c r="B246" s="2">
        <v>-0.8214111328125</v>
      </c>
      <c r="C246" s="2">
        <v>-0.71136474609375</v>
      </c>
      <c r="D246" s="2">
        <v>0.5540771484375</v>
      </c>
    </row>
    <row r="247" spans="1:4" x14ac:dyDescent="0.2">
      <c r="A247" s="2">
        <v>2071875000</v>
      </c>
      <c r="B247" s="2">
        <v>-0.829071044921875</v>
      </c>
      <c r="C247" s="2">
        <v>-0.7691650390625</v>
      </c>
      <c r="D247" s="2">
        <v>0.521240234375</v>
      </c>
    </row>
    <row r="248" spans="1:4" x14ac:dyDescent="0.2">
      <c r="A248" s="2">
        <v>2076250000</v>
      </c>
      <c r="B248" s="2">
        <v>-0.91064453125</v>
      </c>
      <c r="C248" s="2">
        <v>-0.73895263671875</v>
      </c>
      <c r="D248" s="2">
        <v>0.51080322265625</v>
      </c>
    </row>
    <row r="249" spans="1:4" x14ac:dyDescent="0.2">
      <c r="A249" s="2">
        <v>2080625000</v>
      </c>
      <c r="B249" s="2">
        <v>-0.91839599609375</v>
      </c>
      <c r="C249" s="2">
        <v>-0.666748046875</v>
      </c>
      <c r="D249" s="2">
        <v>0.55352783203125</v>
      </c>
    </row>
    <row r="250" spans="1:4" x14ac:dyDescent="0.2">
      <c r="A250" s="2">
        <v>2085000000</v>
      </c>
      <c r="B250" s="2">
        <v>-0.9312744140625</v>
      </c>
      <c r="C250" s="2">
        <v>-0.709136962890625</v>
      </c>
      <c r="D250" s="2">
        <v>0.573822021484375</v>
      </c>
    </row>
    <row r="251" spans="1:4" x14ac:dyDescent="0.2">
      <c r="A251" s="2">
        <v>2089375000</v>
      </c>
      <c r="B251" s="2">
        <v>-0.94134521484375</v>
      </c>
      <c r="C251" s="2">
        <v>-0.74017333984375</v>
      </c>
      <c r="D251" s="2">
        <v>0.59375</v>
      </c>
    </row>
    <row r="252" spans="1:4" x14ac:dyDescent="0.2">
      <c r="A252" s="2">
        <v>2093750000</v>
      </c>
      <c r="B252" s="2">
        <v>-0.98309326171875</v>
      </c>
      <c r="C252" s="2">
        <v>-0.71734619140625</v>
      </c>
      <c r="D252" s="2">
        <v>0.5244140625</v>
      </c>
    </row>
    <row r="253" spans="1:4" x14ac:dyDescent="0.2">
      <c r="A253" s="2">
        <v>2098125000</v>
      </c>
      <c r="B253" s="2">
        <v>-0.97467041015625</v>
      </c>
      <c r="C253" s="2">
        <v>-0.65997314453125</v>
      </c>
      <c r="D253" s="2">
        <v>0.50384521484375</v>
      </c>
    </row>
    <row r="254" spans="1:4" x14ac:dyDescent="0.2">
      <c r="A254" s="2">
        <v>2102500000</v>
      </c>
      <c r="B254" s="2">
        <v>-0.940673828125</v>
      </c>
      <c r="C254" s="2">
        <v>-0.690185546875</v>
      </c>
      <c r="D254" s="2">
        <v>0.50445556640625</v>
      </c>
    </row>
    <row r="255" spans="1:4" x14ac:dyDescent="0.2">
      <c r="A255" s="2">
        <v>2106875000</v>
      </c>
      <c r="B255" s="2">
        <v>-0.9449462890625</v>
      </c>
      <c r="C255" s="2">
        <v>-0.742401123046875</v>
      </c>
      <c r="D255" s="2">
        <v>0.527801513671875</v>
      </c>
    </row>
    <row r="256" spans="1:4" x14ac:dyDescent="0.2">
      <c r="A256" s="2">
        <v>2111250000</v>
      </c>
      <c r="B256" s="2">
        <v>-0.9522705078125</v>
      </c>
      <c r="C256" s="2">
        <v>-0.721710205078125</v>
      </c>
      <c r="D256" s="2">
        <v>0.546722412109375</v>
      </c>
    </row>
    <row r="257" spans="1:4" x14ac:dyDescent="0.2">
      <c r="A257" s="2">
        <v>2115625000</v>
      </c>
      <c r="B257" s="2">
        <v>-0.933013916015625</v>
      </c>
      <c r="C257" s="2">
        <v>-0.68682861328125</v>
      </c>
      <c r="D257" s="2">
        <v>0.51263427734375</v>
      </c>
    </row>
    <row r="258" spans="1:4" x14ac:dyDescent="0.2">
      <c r="A258" s="2">
        <v>2120000000</v>
      </c>
      <c r="B258" s="2">
        <v>-0.892913818359375</v>
      </c>
      <c r="C258" s="2">
        <v>-0.67803955078125</v>
      </c>
      <c r="D258" s="2">
        <v>0.598663330078125</v>
      </c>
    </row>
    <row r="259" spans="1:4" x14ac:dyDescent="0.2">
      <c r="A259" s="2">
        <v>2124375000</v>
      </c>
      <c r="B259" s="2">
        <v>-0.900634765625</v>
      </c>
      <c r="C259" s="2">
        <v>-0.699798583984375</v>
      </c>
      <c r="D259" s="2">
        <v>0.5947265625</v>
      </c>
    </row>
    <row r="260" spans="1:4" x14ac:dyDescent="0.2">
      <c r="A260" s="2">
        <v>2128750000</v>
      </c>
      <c r="B260" s="2">
        <v>-0.90838623046875</v>
      </c>
      <c r="C260" s="2">
        <v>-0.607025146484375</v>
      </c>
      <c r="D260" s="2">
        <v>0.6195068359375</v>
      </c>
    </row>
    <row r="261" spans="1:4" x14ac:dyDescent="0.2">
      <c r="A261" s="2">
        <v>2133125000</v>
      </c>
      <c r="B261" s="2">
        <v>-0.932159423828125</v>
      </c>
      <c r="C261" s="2">
        <v>-0.774871826171875</v>
      </c>
      <c r="D261" s="2">
        <v>0.531219482421875</v>
      </c>
    </row>
    <row r="262" spans="1:4" x14ac:dyDescent="0.2">
      <c r="A262" s="2">
        <v>2137500000</v>
      </c>
      <c r="B262" s="2">
        <v>-0.876800537109375</v>
      </c>
      <c r="C262" s="2">
        <v>-0.7286376953125</v>
      </c>
      <c r="D262" s="2">
        <v>0.58001708984375</v>
      </c>
    </row>
    <row r="263" spans="1:4" x14ac:dyDescent="0.2">
      <c r="A263" s="2">
        <v>2141875000</v>
      </c>
      <c r="B263" s="2">
        <v>-0.8515625</v>
      </c>
      <c r="C263" s="2">
        <v>-0.650726318359375</v>
      </c>
      <c r="D263" s="2">
        <v>0.613250732421875</v>
      </c>
    </row>
    <row r="264" spans="1:4" x14ac:dyDescent="0.2">
      <c r="A264" s="2">
        <v>2146250000</v>
      </c>
      <c r="B264" s="2">
        <v>-0.84161376953125</v>
      </c>
      <c r="C264" s="2">
        <v>-0.692901611328125</v>
      </c>
      <c r="D264" s="2">
        <v>0.598968505859375</v>
      </c>
    </row>
    <row r="265" spans="1:4" x14ac:dyDescent="0.2">
      <c r="A265" s="2">
        <v>2150625000</v>
      </c>
      <c r="B265" s="2">
        <v>-0.895172119140625</v>
      </c>
      <c r="C265" s="2">
        <v>-0.714141845703125</v>
      </c>
      <c r="D265" s="2">
        <v>0.600189208984375</v>
      </c>
    </row>
    <row r="266" spans="1:4" x14ac:dyDescent="0.2">
      <c r="A266" s="2">
        <v>2155000000</v>
      </c>
      <c r="B266" s="2">
        <v>-0.836181640625</v>
      </c>
      <c r="C266" s="2">
        <v>-0.66876220703125</v>
      </c>
      <c r="D266" s="2">
        <v>0.65667724609375</v>
      </c>
    </row>
    <row r="267" spans="1:4" x14ac:dyDescent="0.2">
      <c r="A267" s="2">
        <v>2159375000</v>
      </c>
      <c r="B267" s="2">
        <v>-0.835693359375</v>
      </c>
      <c r="C267" s="2">
        <v>-0.643280029296875</v>
      </c>
      <c r="D267" s="2">
        <v>0.62738037109375</v>
      </c>
    </row>
    <row r="268" spans="1:4" x14ac:dyDescent="0.2">
      <c r="A268" s="2">
        <v>2163750000</v>
      </c>
      <c r="B268" s="2">
        <v>-0.830535888671875</v>
      </c>
      <c r="C268" s="2">
        <v>-0.71484375</v>
      </c>
      <c r="D268" s="2">
        <v>0.602081298828125</v>
      </c>
    </row>
    <row r="269" spans="1:4" x14ac:dyDescent="0.2">
      <c r="A269" s="2">
        <v>2168125000</v>
      </c>
      <c r="B269" s="2">
        <v>-0.80413818359375</v>
      </c>
      <c r="C269" s="2">
        <v>-0.594940185546875</v>
      </c>
      <c r="D269" s="2">
        <v>0.604644775390625</v>
      </c>
    </row>
    <row r="270" spans="1:4" x14ac:dyDescent="0.2">
      <c r="A270" s="2">
        <v>2172500000</v>
      </c>
      <c r="B270" s="2">
        <v>-0.80133056640625</v>
      </c>
      <c r="C270" s="2">
        <v>-0.677337646484375</v>
      </c>
      <c r="D270" s="2">
        <v>0.63037109375</v>
      </c>
    </row>
    <row r="271" spans="1:4" x14ac:dyDescent="0.2">
      <c r="A271" s="2">
        <v>2176875000</v>
      </c>
      <c r="B271" s="2">
        <v>-0.822235107421875</v>
      </c>
      <c r="C271" s="2">
        <v>-0.638427734375</v>
      </c>
      <c r="D271" s="2">
        <v>0.631683349609375</v>
      </c>
    </row>
    <row r="272" spans="1:4" x14ac:dyDescent="0.2">
      <c r="A272" s="2">
        <v>2181250000</v>
      </c>
      <c r="B272" s="2">
        <v>-0.767120361328125</v>
      </c>
      <c r="C272" s="2">
        <v>-0.6907958984375</v>
      </c>
      <c r="D272" s="2">
        <v>0.620941162109375</v>
      </c>
    </row>
    <row r="273" spans="1:4" x14ac:dyDescent="0.2">
      <c r="A273" s="2">
        <v>2185625000</v>
      </c>
      <c r="B273" s="2">
        <v>-0.782318115234375</v>
      </c>
      <c r="C273" s="2">
        <v>-0.56060791015625</v>
      </c>
      <c r="D273" s="2">
        <v>0.592010498046875</v>
      </c>
    </row>
    <row r="274" spans="1:4" x14ac:dyDescent="0.2">
      <c r="A274" s="2">
        <v>2190000000</v>
      </c>
      <c r="B274" s="2">
        <v>-0.80072021484375</v>
      </c>
      <c r="C274" s="2">
        <v>-0.66033935546875</v>
      </c>
      <c r="D274" s="2">
        <v>0.69940185546875</v>
      </c>
    </row>
    <row r="275" spans="1:4" x14ac:dyDescent="0.2">
      <c r="A275" s="2">
        <v>2194375000</v>
      </c>
      <c r="B275" s="2">
        <v>-0.80914306640625</v>
      </c>
      <c r="C275" s="2">
        <v>-0.624420166015625</v>
      </c>
      <c r="D275" s="2">
        <v>0.655670166015625</v>
      </c>
    </row>
    <row r="276" spans="1:4" x14ac:dyDescent="0.2">
      <c r="A276" s="2">
        <v>2198750000</v>
      </c>
      <c r="B276" s="2">
        <v>-0.835693359375</v>
      </c>
      <c r="C276" s="2">
        <v>-0.653778076171875</v>
      </c>
      <c r="D276" s="2">
        <v>0.658111572265625</v>
      </c>
    </row>
    <row r="277" spans="1:4" x14ac:dyDescent="0.2">
      <c r="A277" s="2">
        <v>2203125000</v>
      </c>
      <c r="B277" s="2">
        <v>-0.841705322265625</v>
      </c>
      <c r="C277" s="2">
        <v>-0.62176513671875</v>
      </c>
      <c r="D277" s="2">
        <v>0.669036865234375</v>
      </c>
    </row>
    <row r="278" spans="1:4" x14ac:dyDescent="0.2">
      <c r="A278" s="2">
        <v>2207500000</v>
      </c>
      <c r="B278" s="2">
        <v>-0.82318115234375</v>
      </c>
      <c r="C278" s="2">
        <v>-0.6390380859375</v>
      </c>
      <c r="D278" s="2">
        <v>0.69573974609375</v>
      </c>
    </row>
    <row r="279" spans="1:4" x14ac:dyDescent="0.2">
      <c r="A279" s="2">
        <v>2211875000</v>
      </c>
      <c r="B279" s="2">
        <v>-0.826416015625</v>
      </c>
      <c r="C279" s="2">
        <v>-0.628082275390625</v>
      </c>
      <c r="D279" s="2">
        <v>0.6361083984375</v>
      </c>
    </row>
    <row r="280" spans="1:4" x14ac:dyDescent="0.2">
      <c r="A280" s="2">
        <v>2216250000</v>
      </c>
      <c r="B280" s="2">
        <v>-0.8116455078125</v>
      </c>
      <c r="C280" s="2">
        <v>-0.677978515625</v>
      </c>
      <c r="D280" s="2">
        <v>0.729736328125</v>
      </c>
    </row>
    <row r="281" spans="1:4" x14ac:dyDescent="0.2">
      <c r="A281" s="2">
        <v>2220625000</v>
      </c>
      <c r="B281" s="2">
        <v>-0.843994140625</v>
      </c>
      <c r="C281" s="2">
        <v>-0.6773681640625</v>
      </c>
      <c r="D281" s="2">
        <v>0.57574462890625</v>
      </c>
    </row>
    <row r="282" spans="1:4" x14ac:dyDescent="0.2">
      <c r="A282" s="2">
        <v>2225000000</v>
      </c>
      <c r="B282" s="2">
        <v>-0.8121337890625</v>
      </c>
      <c r="C282" s="2">
        <v>-0.6197509765625</v>
      </c>
      <c r="D282" s="2">
        <v>0.65240478515625</v>
      </c>
    </row>
    <row r="283" spans="1:4" x14ac:dyDescent="0.2">
      <c r="A283" s="2">
        <v>2229375000</v>
      </c>
      <c r="B283" s="2">
        <v>-0.85101318359375</v>
      </c>
      <c r="C283" s="2">
        <v>-0.56768798828125</v>
      </c>
      <c r="D283" s="2">
        <v>0.72650146484375</v>
      </c>
    </row>
    <row r="284" spans="1:4" x14ac:dyDescent="0.2">
      <c r="A284" s="2">
        <v>2233750000</v>
      </c>
      <c r="B284" s="2">
        <v>-0.8343505859375</v>
      </c>
      <c r="C284" s="2">
        <v>-0.6365966796875</v>
      </c>
      <c r="D284" s="2">
        <v>0.56781005859375</v>
      </c>
    </row>
    <row r="285" spans="1:4" x14ac:dyDescent="0.2">
      <c r="A285" s="2">
        <v>2238125000</v>
      </c>
      <c r="B285" s="2">
        <v>-0.85052490234375</v>
      </c>
      <c r="C285" s="2">
        <v>-0.599334716796875</v>
      </c>
      <c r="D285" s="2">
        <v>0.70281982421875</v>
      </c>
    </row>
    <row r="286" spans="1:4" x14ac:dyDescent="0.2">
      <c r="A286" s="2">
        <v>2242500000</v>
      </c>
      <c r="B286" s="2">
        <v>-0.855438232421875</v>
      </c>
      <c r="C286" s="2">
        <v>-0.630096435546875</v>
      </c>
      <c r="D286" s="2">
        <v>0.613677978515625</v>
      </c>
    </row>
    <row r="287" spans="1:4" x14ac:dyDescent="0.2">
      <c r="A287" s="2">
        <v>2246875000</v>
      </c>
      <c r="B287" s="2">
        <v>-0.87261962890625</v>
      </c>
      <c r="C287" s="2">
        <v>-0.659942626953125</v>
      </c>
      <c r="D287" s="2">
        <v>0.640289306640625</v>
      </c>
    </row>
    <row r="288" spans="1:4" x14ac:dyDescent="0.2">
      <c r="A288" s="2">
        <v>2251250000</v>
      </c>
      <c r="B288" s="2">
        <v>-0.8638916015625</v>
      </c>
      <c r="C288" s="2">
        <v>-0.561553955078125</v>
      </c>
      <c r="D288" s="2">
        <v>0.734283447265625</v>
      </c>
    </row>
    <row r="289" spans="1:4" x14ac:dyDescent="0.2">
      <c r="A289" s="2">
        <v>2255625000</v>
      </c>
      <c r="B289" s="2">
        <v>-0.904205322265625</v>
      </c>
      <c r="C289" s="2">
        <v>-0.495513916015625</v>
      </c>
      <c r="D289" s="2">
        <v>0.7174072265625</v>
      </c>
    </row>
    <row r="290" spans="1:4" x14ac:dyDescent="0.2">
      <c r="A290" s="2">
        <v>2260000000</v>
      </c>
      <c r="B290" s="2">
        <v>-0.870086669921875</v>
      </c>
      <c r="C290" s="2">
        <v>-0.544464111328125</v>
      </c>
      <c r="D290" s="2">
        <v>0.67578125</v>
      </c>
    </row>
    <row r="291" spans="1:4" x14ac:dyDescent="0.2">
      <c r="A291" s="2">
        <v>2264375000</v>
      </c>
      <c r="B291" s="2">
        <v>-0.87005615234375</v>
      </c>
      <c r="C291" s="2">
        <v>-0.53326416015625</v>
      </c>
      <c r="D291" s="2">
        <v>0.7142333984375</v>
      </c>
    </row>
    <row r="292" spans="1:4" x14ac:dyDescent="0.2">
      <c r="A292" s="2">
        <v>2268750000</v>
      </c>
      <c r="B292" s="2">
        <v>-0.8677978515625</v>
      </c>
      <c r="C292" s="2">
        <v>-0.574554443359375</v>
      </c>
      <c r="D292" s="2">
        <v>0.738250732421875</v>
      </c>
    </row>
    <row r="293" spans="1:4" x14ac:dyDescent="0.2">
      <c r="A293" s="2">
        <v>2273125000</v>
      </c>
      <c r="B293" s="2">
        <v>-0.80242919921875</v>
      </c>
      <c r="C293" s="2">
        <v>-0.5943603515625</v>
      </c>
      <c r="D293" s="2">
        <v>0.67413330078125</v>
      </c>
    </row>
    <row r="294" spans="1:4" x14ac:dyDescent="0.2">
      <c r="A294" s="2">
        <v>2277500000</v>
      </c>
      <c r="B294" s="2">
        <v>-0.7972412109375</v>
      </c>
      <c r="C294" s="2">
        <v>-0.53997802734375</v>
      </c>
      <c r="D294" s="2">
        <v>0.725799560546875</v>
      </c>
    </row>
    <row r="295" spans="1:4" x14ac:dyDescent="0.2">
      <c r="A295" s="2">
        <v>2281875000</v>
      </c>
      <c r="B295" s="2">
        <v>-0.801910400390625</v>
      </c>
      <c r="C295" s="2">
        <v>-0.50567626953125</v>
      </c>
      <c r="D295" s="2">
        <v>0.760650634765625</v>
      </c>
    </row>
    <row r="296" spans="1:4" x14ac:dyDescent="0.2">
      <c r="A296" s="2">
        <v>2286250000</v>
      </c>
      <c r="B296" s="2">
        <v>-0.799896240234375</v>
      </c>
      <c r="C296" s="2">
        <v>-0.546600341796875</v>
      </c>
      <c r="D296" s="2">
        <v>0.726806640625</v>
      </c>
    </row>
    <row r="297" spans="1:4" x14ac:dyDescent="0.2">
      <c r="A297" s="2">
        <v>2290625000</v>
      </c>
      <c r="B297" s="2">
        <v>-0.804534912109375</v>
      </c>
      <c r="C297" s="2">
        <v>-0.529022216796875</v>
      </c>
      <c r="D297" s="2">
        <v>0.75323486328125</v>
      </c>
    </row>
    <row r="298" spans="1:4" x14ac:dyDescent="0.2">
      <c r="A298" s="2">
        <v>2295000000</v>
      </c>
      <c r="B298" s="2">
        <v>-0.818634033203125</v>
      </c>
      <c r="C298" s="2">
        <v>-0.57611083984375</v>
      </c>
      <c r="D298" s="2">
        <v>0.755828857421875</v>
      </c>
    </row>
    <row r="299" spans="1:4" x14ac:dyDescent="0.2">
      <c r="A299" s="2">
        <v>2299375000</v>
      </c>
      <c r="B299" s="2">
        <v>-0.8104248046875</v>
      </c>
      <c r="C299" s="2">
        <v>-0.484130859375</v>
      </c>
      <c r="D299" s="2">
        <v>0.758636474609375</v>
      </c>
    </row>
    <row r="300" spans="1:4" x14ac:dyDescent="0.2">
      <c r="A300" s="2">
        <v>2303750000</v>
      </c>
      <c r="B300" s="2">
        <v>-0.772705078125</v>
      </c>
      <c r="C300" s="2">
        <v>-0.525634765625</v>
      </c>
      <c r="D300" s="2">
        <v>0.762481689453125</v>
      </c>
    </row>
    <row r="301" spans="1:4" x14ac:dyDescent="0.2">
      <c r="A301" s="2">
        <v>2308125000</v>
      </c>
      <c r="B301" s="2">
        <v>-0.76531982421875</v>
      </c>
      <c r="C301" s="2">
        <v>-0.53106689453125</v>
      </c>
      <c r="D301" s="2">
        <v>0.81103515625</v>
      </c>
    </row>
    <row r="302" spans="1:4" x14ac:dyDescent="0.2">
      <c r="A302" s="2">
        <v>2312500000</v>
      </c>
      <c r="B302" s="2">
        <v>-0.800445556640625</v>
      </c>
      <c r="C302" s="2">
        <v>-0.52471923828125</v>
      </c>
      <c r="D302" s="2">
        <v>0.7716064453125</v>
      </c>
    </row>
    <row r="303" spans="1:4" x14ac:dyDescent="0.2">
      <c r="A303" s="2">
        <v>2316875000</v>
      </c>
      <c r="B303" s="2">
        <v>-0.7857666015625</v>
      </c>
      <c r="C303" s="2">
        <v>-0.529052734375</v>
      </c>
      <c r="D303" s="2">
        <v>0.6925048828125</v>
      </c>
    </row>
    <row r="304" spans="1:4" x14ac:dyDescent="0.2">
      <c r="A304" s="2">
        <v>2321250000</v>
      </c>
      <c r="B304" s="2">
        <v>-0.775604248046875</v>
      </c>
      <c r="C304" s="2">
        <v>-0.5108642578125</v>
      </c>
      <c r="D304" s="2">
        <v>0.76898193359375</v>
      </c>
    </row>
    <row r="305" spans="1:4" x14ac:dyDescent="0.2">
      <c r="A305" s="2">
        <v>2325625000</v>
      </c>
      <c r="B305" s="2">
        <v>-0.781890869140625</v>
      </c>
      <c r="C305" s="2">
        <v>-0.461578369140625</v>
      </c>
      <c r="D305" s="2">
        <v>0.791168212890625</v>
      </c>
    </row>
    <row r="306" spans="1:4" x14ac:dyDescent="0.2">
      <c r="A306" s="2">
        <v>2330000000</v>
      </c>
      <c r="B306" s="2">
        <v>-0.7662353515625</v>
      </c>
      <c r="C306" s="2">
        <v>-0.43896484375</v>
      </c>
      <c r="D306" s="2">
        <v>0.72576904296875</v>
      </c>
    </row>
    <row r="307" spans="1:4" x14ac:dyDescent="0.2">
      <c r="A307" s="2">
        <v>2334375000</v>
      </c>
      <c r="B307" s="2">
        <v>-0.796539306640625</v>
      </c>
      <c r="C307" s="2">
        <v>-0.43798828125</v>
      </c>
      <c r="D307" s="2">
        <v>0.7655029296875</v>
      </c>
    </row>
    <row r="308" spans="1:4" x14ac:dyDescent="0.2">
      <c r="A308" s="2">
        <v>2338750000</v>
      </c>
      <c r="B308" s="2">
        <v>-0.773956298828125</v>
      </c>
      <c r="C308" s="2">
        <v>-0.5076904296875</v>
      </c>
      <c r="D308" s="2">
        <v>0.814239501953125</v>
      </c>
    </row>
    <row r="309" spans="1:4" x14ac:dyDescent="0.2">
      <c r="A309" s="2">
        <v>2343125000</v>
      </c>
      <c r="B309" s="2">
        <v>-0.767669677734375</v>
      </c>
      <c r="C309" s="2">
        <v>-0.4696044921875</v>
      </c>
      <c r="D309" s="2">
        <v>0.82489013671875</v>
      </c>
    </row>
    <row r="310" spans="1:4" x14ac:dyDescent="0.2">
      <c r="A310" s="2">
        <v>2347500000</v>
      </c>
      <c r="B310" s="2">
        <v>-0.79168701171875</v>
      </c>
      <c r="C310" s="2">
        <v>-0.40618896484375</v>
      </c>
      <c r="D310" s="2">
        <v>0.734039306640625</v>
      </c>
    </row>
    <row r="311" spans="1:4" x14ac:dyDescent="0.2">
      <c r="A311" s="2">
        <v>2351875000</v>
      </c>
      <c r="B311" s="2">
        <v>-0.793975830078125</v>
      </c>
      <c r="C311" s="2">
        <v>-0.4296875</v>
      </c>
      <c r="D311" s="2">
        <v>0.825958251953125</v>
      </c>
    </row>
    <row r="312" spans="1:4" x14ac:dyDescent="0.2">
      <c r="A312" s="2">
        <v>2356250000</v>
      </c>
      <c r="B312" s="2">
        <v>-0.771087646484375</v>
      </c>
      <c r="C312" s="2">
        <v>-0.506439208984375</v>
      </c>
      <c r="D312" s="2">
        <v>0.7821044921875</v>
      </c>
    </row>
    <row r="313" spans="1:4" x14ac:dyDescent="0.2">
      <c r="A313" s="2">
        <v>2360625000</v>
      </c>
      <c r="B313" s="2">
        <v>-0.775909423828125</v>
      </c>
      <c r="C313" s="2">
        <v>-0.41998291015625</v>
      </c>
      <c r="D313" s="2">
        <v>0.7940673828125</v>
      </c>
    </row>
    <row r="314" spans="1:4" x14ac:dyDescent="0.2">
      <c r="A314" s="2">
        <v>2365000000</v>
      </c>
      <c r="B314" s="2">
        <v>-0.786865234375</v>
      </c>
      <c r="C314" s="2">
        <v>-0.48516845703125</v>
      </c>
      <c r="D314" s="2">
        <v>0.815704345703125</v>
      </c>
    </row>
    <row r="315" spans="1:4" x14ac:dyDescent="0.2">
      <c r="A315" s="2">
        <v>2369375000</v>
      </c>
      <c r="B315" s="2">
        <v>-0.7530517578125</v>
      </c>
      <c r="C315" s="2">
        <v>-0.4093017578125</v>
      </c>
      <c r="D315" s="2">
        <v>0.796600341796875</v>
      </c>
    </row>
    <row r="316" spans="1:4" x14ac:dyDescent="0.2">
      <c r="A316" s="2">
        <v>2373750000</v>
      </c>
      <c r="B316" s="2">
        <v>-0.745849609375</v>
      </c>
      <c r="C316" s="2">
        <v>-0.409912109375</v>
      </c>
      <c r="D316" s="2">
        <v>0.8466796875</v>
      </c>
    </row>
    <row r="317" spans="1:4" x14ac:dyDescent="0.2">
      <c r="A317" s="2">
        <v>2378125000</v>
      </c>
      <c r="B317" s="2">
        <v>-0.77587890625</v>
      </c>
      <c r="C317" s="2">
        <v>-0.371246337890625</v>
      </c>
      <c r="D317" s="2">
        <v>0.86090087890625</v>
      </c>
    </row>
    <row r="318" spans="1:4" x14ac:dyDescent="0.2">
      <c r="A318" s="2">
        <v>2382500000</v>
      </c>
      <c r="B318" s="2">
        <v>-0.780487060546875</v>
      </c>
      <c r="C318" s="2">
        <v>-0.41925048828125</v>
      </c>
      <c r="D318" s="2">
        <v>0.824462890625</v>
      </c>
    </row>
    <row r="319" spans="1:4" x14ac:dyDescent="0.2">
      <c r="A319" s="2">
        <v>2386875000</v>
      </c>
      <c r="B319" s="2">
        <v>-0.7362060546875</v>
      </c>
      <c r="C319" s="2">
        <v>-0.397003173828125</v>
      </c>
      <c r="D319" s="2">
        <v>0.83984375</v>
      </c>
    </row>
    <row r="320" spans="1:4" x14ac:dyDescent="0.2">
      <c r="A320" s="2">
        <v>2391250000</v>
      </c>
      <c r="B320" s="2">
        <v>-0.752777099609375</v>
      </c>
      <c r="C320" s="2">
        <v>-0.385833740234375</v>
      </c>
      <c r="D320" s="2">
        <v>0.825653076171875</v>
      </c>
    </row>
    <row r="321" spans="1:4" x14ac:dyDescent="0.2">
      <c r="A321" s="2">
        <v>2395625000</v>
      </c>
      <c r="B321" s="2">
        <v>-0.779693603515625</v>
      </c>
      <c r="C321" s="2">
        <v>-0.40972900390625</v>
      </c>
      <c r="D321" s="2">
        <v>0.81756591796875</v>
      </c>
    </row>
    <row r="322" spans="1:4" x14ac:dyDescent="0.2">
      <c r="A322" s="2">
        <v>2400000000</v>
      </c>
      <c r="B322" s="2">
        <v>-0.770782470703125</v>
      </c>
      <c r="C322" s="2">
        <v>-0.388336181640625</v>
      </c>
      <c r="D322" s="2">
        <v>0.80816650390625</v>
      </c>
    </row>
    <row r="323" spans="1:4" x14ac:dyDescent="0.2">
      <c r="A323" s="2">
        <v>2404375000</v>
      </c>
      <c r="B323" s="2">
        <v>-0.810272216796875</v>
      </c>
      <c r="C323" s="2">
        <v>-0.433258056640625</v>
      </c>
      <c r="D323" s="2">
        <v>0.7958984375</v>
      </c>
    </row>
    <row r="324" spans="1:4" x14ac:dyDescent="0.2">
      <c r="A324" s="2">
        <v>2408750000</v>
      </c>
      <c r="B324" s="2">
        <v>-0.76226806640625</v>
      </c>
      <c r="C324" s="2">
        <v>-0.333648681640625</v>
      </c>
      <c r="D324" s="2">
        <v>0.829986572265625</v>
      </c>
    </row>
    <row r="325" spans="1:4" x14ac:dyDescent="0.2">
      <c r="A325" s="2">
        <v>2413125000</v>
      </c>
      <c r="B325" s="2">
        <v>-0.78314208984375</v>
      </c>
      <c r="C325" s="2">
        <v>-0.385009765625</v>
      </c>
      <c r="D325" s="2">
        <v>0.818756103515625</v>
      </c>
    </row>
    <row r="326" spans="1:4" x14ac:dyDescent="0.2">
      <c r="A326" s="2">
        <v>2417500000</v>
      </c>
      <c r="B326" s="2">
        <v>-0.785247802734375</v>
      </c>
      <c r="C326" s="2">
        <v>-0.38543701171875</v>
      </c>
      <c r="D326" s="2">
        <v>0.858062744140625</v>
      </c>
    </row>
    <row r="327" spans="1:4" x14ac:dyDescent="0.2">
      <c r="A327" s="2">
        <v>2421875000</v>
      </c>
      <c r="B327" s="2">
        <v>-0.784820556640625</v>
      </c>
      <c r="C327" s="2">
        <v>-0.379180908203125</v>
      </c>
      <c r="D327" s="2">
        <v>0.8326416015625</v>
      </c>
    </row>
    <row r="328" spans="1:4" x14ac:dyDescent="0.2">
      <c r="A328" s="2">
        <v>2426250000</v>
      </c>
      <c r="B328" s="2">
        <v>-0.763671875</v>
      </c>
      <c r="C328" s="2">
        <v>-0.355926513671875</v>
      </c>
      <c r="D328" s="2">
        <v>0.828033447265625</v>
      </c>
    </row>
    <row r="329" spans="1:4" x14ac:dyDescent="0.2">
      <c r="A329" s="2">
        <v>2430625000</v>
      </c>
      <c r="B329" s="2">
        <v>-0.74432373046875</v>
      </c>
      <c r="C329" s="2">
        <v>-0.3253173828125</v>
      </c>
      <c r="D329" s="2">
        <v>0.821868896484375</v>
      </c>
    </row>
    <row r="330" spans="1:4" x14ac:dyDescent="0.2">
      <c r="A330" s="2">
        <v>2435000000</v>
      </c>
      <c r="B330" s="2">
        <v>-0.751953125</v>
      </c>
      <c r="C330" s="2">
        <v>-0.275634765625</v>
      </c>
      <c r="D330" s="2">
        <v>0.871551513671875</v>
      </c>
    </row>
    <row r="331" spans="1:4" x14ac:dyDescent="0.2">
      <c r="A331" s="2">
        <v>2439375000</v>
      </c>
      <c r="B331" s="2">
        <v>-0.755401611328125</v>
      </c>
      <c r="C331" s="2">
        <v>-0.259552001953125</v>
      </c>
      <c r="D331" s="2">
        <v>0.83929443359375</v>
      </c>
    </row>
    <row r="332" spans="1:4" x14ac:dyDescent="0.2">
      <c r="A332" s="2">
        <v>2443750000</v>
      </c>
      <c r="B332" s="2">
        <v>-0.75140380859375</v>
      </c>
      <c r="C332" s="2">
        <v>-0.39544677734375</v>
      </c>
      <c r="D332" s="2">
        <v>0.90081787109375</v>
      </c>
    </row>
    <row r="333" spans="1:4" x14ac:dyDescent="0.2">
      <c r="A333" s="2">
        <v>2448125000</v>
      </c>
      <c r="B333" s="2">
        <v>-0.734771728515625</v>
      </c>
      <c r="C333" s="2">
        <v>-0.32720947265625</v>
      </c>
      <c r="D333" s="2">
        <v>0.841705322265625</v>
      </c>
    </row>
    <row r="334" spans="1:4" x14ac:dyDescent="0.2">
      <c r="A334" s="2">
        <v>2452500000</v>
      </c>
      <c r="B334" s="2">
        <v>-0.749786376953125</v>
      </c>
      <c r="C334" s="2">
        <v>-0.3463134765625</v>
      </c>
      <c r="D334" s="2">
        <v>0.8670654296875</v>
      </c>
    </row>
    <row r="335" spans="1:4" x14ac:dyDescent="0.2">
      <c r="A335" s="2">
        <v>2456875000</v>
      </c>
      <c r="B335" s="2">
        <v>-0.783538818359375</v>
      </c>
      <c r="C335" s="2">
        <v>-0.322540283203125</v>
      </c>
      <c r="D335" s="2">
        <v>0.867706298828125</v>
      </c>
    </row>
    <row r="336" spans="1:4" x14ac:dyDescent="0.2">
      <c r="A336" s="2">
        <v>2461250000</v>
      </c>
      <c r="B336" s="2">
        <v>-0.816497802734375</v>
      </c>
      <c r="C336" s="2">
        <v>-0.4337158203125</v>
      </c>
      <c r="D336" s="2">
        <v>0.86566162109375</v>
      </c>
    </row>
    <row r="337" spans="1:4" x14ac:dyDescent="0.2">
      <c r="A337" s="2">
        <v>2465625000</v>
      </c>
      <c r="B337" s="2">
        <v>-0.77642822265625</v>
      </c>
      <c r="C337" s="2">
        <v>-0.293609619140625</v>
      </c>
      <c r="D337" s="2">
        <v>0.8997802734375</v>
      </c>
    </row>
    <row r="338" spans="1:4" x14ac:dyDescent="0.2">
      <c r="A338" s="2">
        <v>2470000000</v>
      </c>
      <c r="B338" s="2">
        <v>-0.749603271484375</v>
      </c>
      <c r="C338" s="2">
        <v>-0.32220458984375</v>
      </c>
      <c r="D338" s="2">
        <v>0.841339111328125</v>
      </c>
    </row>
    <row r="339" spans="1:4" x14ac:dyDescent="0.2">
      <c r="A339" s="2">
        <v>2474375000</v>
      </c>
      <c r="B339" s="2">
        <v>-0.741058349609375</v>
      </c>
      <c r="C339" s="2">
        <v>-0.303985595703125</v>
      </c>
      <c r="D339" s="2">
        <v>0.837127685546875</v>
      </c>
    </row>
    <row r="340" spans="1:4" x14ac:dyDescent="0.2">
      <c r="A340" s="2">
        <v>2478750000</v>
      </c>
      <c r="B340" s="2">
        <v>-0.739990234375</v>
      </c>
      <c r="C340" s="2">
        <v>-0.36541748046875</v>
      </c>
      <c r="D340" s="2">
        <v>0.8370361328125</v>
      </c>
    </row>
    <row r="341" spans="1:4" x14ac:dyDescent="0.2">
      <c r="A341" s="2">
        <v>2483125000</v>
      </c>
      <c r="B341" s="2">
        <v>-0.8001708984375</v>
      </c>
      <c r="C341" s="2">
        <v>-0.29998779296875</v>
      </c>
      <c r="D341" s="2">
        <v>0.87408447265625</v>
      </c>
    </row>
    <row r="342" spans="1:4" x14ac:dyDescent="0.2">
      <c r="A342" s="2">
        <v>2487500000</v>
      </c>
      <c r="B342" s="2">
        <v>-0.80279541015625</v>
      </c>
      <c r="C342" s="2">
        <v>-0.2255859375</v>
      </c>
      <c r="D342" s="2">
        <v>0.84912109375</v>
      </c>
    </row>
    <row r="343" spans="1:4" x14ac:dyDescent="0.2">
      <c r="A343" s="2">
        <v>2491875000</v>
      </c>
      <c r="B343" s="2">
        <v>-0.81451416015625</v>
      </c>
      <c r="C343" s="2">
        <v>-0.24224853515625</v>
      </c>
      <c r="D343" s="2">
        <v>0.846527099609375</v>
      </c>
    </row>
    <row r="344" spans="1:4" x14ac:dyDescent="0.2">
      <c r="A344" s="2">
        <v>2496250000</v>
      </c>
      <c r="B344" s="2">
        <v>-0.825897216796875</v>
      </c>
      <c r="C344" s="2">
        <v>-0.1961669921875</v>
      </c>
      <c r="D344" s="2">
        <v>0.83502197265625</v>
      </c>
    </row>
    <row r="345" spans="1:4" x14ac:dyDescent="0.2">
      <c r="A345" s="2">
        <v>2500625000</v>
      </c>
      <c r="B345" s="2">
        <v>-0.8779296875</v>
      </c>
      <c r="C345" s="2">
        <v>-0.202117919921875</v>
      </c>
      <c r="D345" s="2">
        <v>0.953582763671875</v>
      </c>
    </row>
    <row r="346" spans="1:4" x14ac:dyDescent="0.2">
      <c r="A346" s="2">
        <v>2505000000</v>
      </c>
      <c r="B346" s="2">
        <v>-0.859649658203125</v>
      </c>
      <c r="C346" s="2">
        <v>-0.26055908203125</v>
      </c>
      <c r="D346" s="2">
        <v>0.894439697265625</v>
      </c>
    </row>
    <row r="347" spans="1:4" x14ac:dyDescent="0.2">
      <c r="A347" s="2">
        <v>2509375000</v>
      </c>
      <c r="B347" s="2">
        <v>-0.861053466796875</v>
      </c>
      <c r="C347" s="2">
        <v>-0.225433349609375</v>
      </c>
      <c r="D347" s="2">
        <v>0.9017333984375</v>
      </c>
    </row>
    <row r="348" spans="1:4" x14ac:dyDescent="0.2">
      <c r="A348" s="2">
        <v>2513750000</v>
      </c>
      <c r="B348" s="2">
        <v>-0.808624267578125</v>
      </c>
      <c r="C348" s="2">
        <v>-0.234375</v>
      </c>
      <c r="D348" s="2">
        <v>0.84857177734375</v>
      </c>
    </row>
    <row r="349" spans="1:4" x14ac:dyDescent="0.2">
      <c r="A349" s="2">
        <v>2518125000</v>
      </c>
      <c r="B349" s="2">
        <v>-0.845550537109375</v>
      </c>
      <c r="C349" s="2">
        <v>-0.190338134765625</v>
      </c>
      <c r="D349" s="2">
        <v>0.853515625</v>
      </c>
    </row>
    <row r="350" spans="1:4" x14ac:dyDescent="0.2">
      <c r="A350" s="2">
        <v>2522500000</v>
      </c>
      <c r="B350" s="2">
        <v>-0.851287841796875</v>
      </c>
      <c r="C350" s="2">
        <v>-0.18109130859375</v>
      </c>
      <c r="D350" s="2">
        <v>0.880035400390625</v>
      </c>
    </row>
    <row r="351" spans="1:4" x14ac:dyDescent="0.2">
      <c r="A351" s="2">
        <v>2526875000</v>
      </c>
      <c r="B351" s="2">
        <v>-0.848358154296875</v>
      </c>
      <c r="C351" s="2">
        <v>-0.175201416015625</v>
      </c>
      <c r="D351" s="2">
        <v>0.895477294921875</v>
      </c>
    </row>
    <row r="352" spans="1:4" x14ac:dyDescent="0.2">
      <c r="A352" s="2">
        <v>2531250000</v>
      </c>
      <c r="B352" s="2">
        <v>-0.86517333984375</v>
      </c>
      <c r="C352" s="2">
        <v>-0.145263671875</v>
      </c>
      <c r="D352" s="2">
        <v>0.893585205078125</v>
      </c>
    </row>
    <row r="353" spans="1:4" x14ac:dyDescent="0.2">
      <c r="A353" s="2">
        <v>2535625000</v>
      </c>
      <c r="B353" s="2">
        <v>-0.847076416015625</v>
      </c>
      <c r="C353" s="2">
        <v>-0.197235107421875</v>
      </c>
      <c r="D353" s="2">
        <v>0.8519287109375</v>
      </c>
    </row>
    <row r="354" spans="1:4" x14ac:dyDescent="0.2">
      <c r="A354" s="2">
        <v>2540000000</v>
      </c>
      <c r="B354" s="2">
        <v>-0.934539794921875</v>
      </c>
      <c r="C354" s="2">
        <v>-0.127593994140625</v>
      </c>
      <c r="D354" s="2">
        <v>0.972686767578125</v>
      </c>
    </row>
    <row r="355" spans="1:4" x14ac:dyDescent="0.2">
      <c r="A355" s="2">
        <v>2544375000</v>
      </c>
      <c r="B355" s="2">
        <v>-1.0059814453125</v>
      </c>
      <c r="C355" s="2">
        <v>-0.1722412109375</v>
      </c>
      <c r="D355" s="2">
        <v>0.881805419921875</v>
      </c>
    </row>
    <row r="356" spans="1:4" x14ac:dyDescent="0.2">
      <c r="A356" s="2">
        <v>2548750000</v>
      </c>
      <c r="B356" s="2">
        <v>-1.03167724609375</v>
      </c>
      <c r="C356" s="2">
        <v>-0.23779296875</v>
      </c>
      <c r="D356" s="2">
        <v>0.95770263671875</v>
      </c>
    </row>
    <row r="357" spans="1:4" x14ac:dyDescent="0.2">
      <c r="A357" s="2">
        <v>2553125000</v>
      </c>
      <c r="B357" s="2">
        <v>-1.07025146484375</v>
      </c>
      <c r="C357" s="2">
        <v>-0.172210693359375</v>
      </c>
      <c r="D357" s="2">
        <v>0.832061767578125</v>
      </c>
    </row>
    <row r="358" spans="1:4" x14ac:dyDescent="0.2">
      <c r="A358" s="2">
        <v>2557500000</v>
      </c>
      <c r="B358" s="2">
        <v>-1.047607421875</v>
      </c>
      <c r="C358" s="2">
        <v>-0.1815185546875</v>
      </c>
      <c r="D358" s="2">
        <v>0.895599365234375</v>
      </c>
    </row>
    <row r="359" spans="1:4" x14ac:dyDescent="0.2">
      <c r="A359" s="2">
        <v>2561875000</v>
      </c>
      <c r="B359" s="2">
        <v>-1.07720947265625</v>
      </c>
      <c r="C359" s="2">
        <v>-9.7412109375E-2</v>
      </c>
      <c r="D359" s="2">
        <v>0.878265380859375</v>
      </c>
    </row>
    <row r="360" spans="1:4" x14ac:dyDescent="0.2">
      <c r="A360" s="2">
        <v>2566250000</v>
      </c>
      <c r="B360" s="2">
        <v>-1.1280517578125</v>
      </c>
      <c r="C360" s="2">
        <v>-0.176025390625</v>
      </c>
      <c r="D360" s="2">
        <v>0.8336181640625</v>
      </c>
    </row>
    <row r="361" spans="1:4" x14ac:dyDescent="0.2">
      <c r="A361" s="2">
        <v>2570625000</v>
      </c>
      <c r="B361" s="2">
        <v>-1.12933349609375</v>
      </c>
      <c r="C361" s="2">
        <v>-3.7872314453125E-2</v>
      </c>
      <c r="D361" s="2">
        <v>0.88787841796875</v>
      </c>
    </row>
    <row r="362" spans="1:4" x14ac:dyDescent="0.2">
      <c r="A362" s="2">
        <v>2575000000</v>
      </c>
      <c r="B362" s="2">
        <v>-1.14910888671875</v>
      </c>
      <c r="C362" s="2">
        <v>-0.100830078125</v>
      </c>
      <c r="D362" s="2">
        <v>0.815185546875</v>
      </c>
    </row>
    <row r="363" spans="1:4" x14ac:dyDescent="0.2">
      <c r="A363" s="2">
        <v>2579375000</v>
      </c>
      <c r="B363" s="2">
        <v>-1.1927490234375</v>
      </c>
      <c r="C363" s="2">
        <v>-4.9163818359375E-2</v>
      </c>
      <c r="D363" s="2">
        <v>0.808563232421875</v>
      </c>
    </row>
    <row r="364" spans="1:4" x14ac:dyDescent="0.2">
      <c r="A364" s="2">
        <v>2583750000</v>
      </c>
      <c r="B364" s="2">
        <v>-1.210205078125</v>
      </c>
      <c r="C364" s="2">
        <v>-4.9163818359375E-2</v>
      </c>
      <c r="D364" s="2">
        <v>0.882537841796875</v>
      </c>
    </row>
    <row r="365" spans="1:4" x14ac:dyDescent="0.2">
      <c r="A365" s="2">
        <v>2588125000</v>
      </c>
      <c r="B365" s="2">
        <v>-1.2886962890625</v>
      </c>
      <c r="C365" s="2">
        <v>-0.146087646484375</v>
      </c>
      <c r="D365" s="2">
        <v>0.80316162109375</v>
      </c>
    </row>
    <row r="366" spans="1:4" x14ac:dyDescent="0.2">
      <c r="A366" s="2">
        <v>2592500000</v>
      </c>
      <c r="B366" s="2">
        <v>-1.28900146484375</v>
      </c>
      <c r="C366" s="2">
        <v>-0.135498046875</v>
      </c>
      <c r="D366" s="2">
        <v>0.904052734375</v>
      </c>
    </row>
    <row r="367" spans="1:4" x14ac:dyDescent="0.2">
      <c r="A367" s="2">
        <v>2596875000</v>
      </c>
      <c r="B367" s="2">
        <v>-1.2891845703125</v>
      </c>
      <c r="C367" s="2">
        <v>-8.0596923828125E-2</v>
      </c>
      <c r="D367" s="2">
        <v>0.843963623046875</v>
      </c>
    </row>
    <row r="368" spans="1:4" x14ac:dyDescent="0.2">
      <c r="A368" s="2">
        <v>2601250000</v>
      </c>
      <c r="B368" s="2">
        <v>-1.3033447265625</v>
      </c>
      <c r="C368" s="2">
        <v>-2.9815673828125E-2</v>
      </c>
      <c r="D368" s="2">
        <v>0.82550048828125</v>
      </c>
    </row>
    <row r="369" spans="1:4" x14ac:dyDescent="0.2">
      <c r="A369" s="2">
        <v>2605625000</v>
      </c>
      <c r="B369" s="2">
        <v>-1.29376220703125</v>
      </c>
      <c r="C369" s="2">
        <v>-5.89599609375E-2</v>
      </c>
      <c r="D369" s="2">
        <v>0.90118408203125</v>
      </c>
    </row>
    <row r="370" spans="1:4" x14ac:dyDescent="0.2">
      <c r="A370" s="2">
        <v>2610000000</v>
      </c>
      <c r="B370" s="2">
        <v>-1.31658935546875</v>
      </c>
      <c r="C370" s="2">
        <v>-4.803466796875E-2</v>
      </c>
      <c r="D370" s="2">
        <v>0.83984375</v>
      </c>
    </row>
    <row r="371" spans="1:4" x14ac:dyDescent="0.2">
      <c r="A371" s="2">
        <v>2614375000</v>
      </c>
      <c r="B371" s="2">
        <v>-1.24737548828125</v>
      </c>
      <c r="C371" s="2">
        <v>-3.900146484375E-2</v>
      </c>
      <c r="D371" s="2">
        <v>0.899871826171875</v>
      </c>
    </row>
    <row r="372" spans="1:4" x14ac:dyDescent="0.2">
      <c r="A372" s="2">
        <v>2618750000</v>
      </c>
      <c r="B372" s="2">
        <v>-1.2110595703125</v>
      </c>
      <c r="C372" s="2">
        <v>-6.646728515625E-2</v>
      </c>
      <c r="D372" s="2">
        <v>0.86578369140625</v>
      </c>
    </row>
    <row r="373" spans="1:4" x14ac:dyDescent="0.2">
      <c r="A373" s="2">
        <v>2623125000</v>
      </c>
      <c r="B373" s="2">
        <v>-1.25518798828125</v>
      </c>
      <c r="C373" s="2">
        <v>3.936767578125E-3</v>
      </c>
      <c r="D373" s="2">
        <v>0.84619140625</v>
      </c>
    </row>
    <row r="374" spans="1:4" x14ac:dyDescent="0.2">
      <c r="A374" s="2">
        <v>2627500000</v>
      </c>
      <c r="B374" s="2">
        <v>-1.196044921875</v>
      </c>
      <c r="C374" s="2">
        <v>-6.610107421875E-2</v>
      </c>
      <c r="D374" s="2">
        <v>0.846588134765625</v>
      </c>
    </row>
    <row r="375" spans="1:4" x14ac:dyDescent="0.2">
      <c r="A375" s="2">
        <v>2631875000</v>
      </c>
      <c r="B375" s="2">
        <v>-1.21044921875</v>
      </c>
      <c r="C375" s="2">
        <v>-0.1337890625</v>
      </c>
      <c r="D375" s="2">
        <v>0.9036865234375</v>
      </c>
    </row>
    <row r="376" spans="1:4" x14ac:dyDescent="0.2">
      <c r="A376" s="2">
        <v>2636250000</v>
      </c>
      <c r="B376" s="2">
        <v>-1.134521484375</v>
      </c>
      <c r="C376" s="2">
        <v>-4.937744140625E-2</v>
      </c>
      <c r="D376" s="2">
        <v>0.858062744140625</v>
      </c>
    </row>
    <row r="377" spans="1:4" x14ac:dyDescent="0.2">
      <c r="A377" s="2">
        <v>2640625000</v>
      </c>
      <c r="B377" s="2">
        <v>-1.12139892578125</v>
      </c>
      <c r="C377" s="2">
        <v>-6.1553955078125E-2</v>
      </c>
      <c r="D377" s="2">
        <v>0.86602783203125</v>
      </c>
    </row>
    <row r="378" spans="1:4" x14ac:dyDescent="0.2">
      <c r="A378" s="2">
        <v>2645000000</v>
      </c>
      <c r="B378" s="2">
        <v>-1.0537109375</v>
      </c>
      <c r="C378" s="2">
        <v>-2.44140625E-4</v>
      </c>
      <c r="D378" s="2">
        <v>0.849853515625</v>
      </c>
    </row>
    <row r="379" spans="1:4" x14ac:dyDescent="0.2">
      <c r="A379" s="2">
        <v>2649375000</v>
      </c>
      <c r="B379" s="2">
        <v>-0.997589111328125</v>
      </c>
      <c r="C379" s="2">
        <v>1.220703125E-2</v>
      </c>
      <c r="D379" s="2">
        <v>0.94049072265625</v>
      </c>
    </row>
    <row r="380" spans="1:4" x14ac:dyDescent="0.2">
      <c r="A380" s="2">
        <v>2653750000</v>
      </c>
      <c r="B380" s="2">
        <v>-0.973724365234375</v>
      </c>
      <c r="C380" s="2">
        <v>-1.89208984375E-2</v>
      </c>
      <c r="D380" s="2">
        <v>0.86944580078125</v>
      </c>
    </row>
    <row r="381" spans="1:4" x14ac:dyDescent="0.2">
      <c r="A381" s="2">
        <v>2658125000</v>
      </c>
      <c r="B381" s="2">
        <v>-0.9993896484375</v>
      </c>
      <c r="C381" s="2">
        <v>-5.7647705078125E-2</v>
      </c>
      <c r="D381" s="2">
        <v>0.8087158203125</v>
      </c>
    </row>
    <row r="382" spans="1:4" x14ac:dyDescent="0.2">
      <c r="A382" s="2">
        <v>2662500000</v>
      </c>
      <c r="B382" s="2">
        <v>-0.981475830078125</v>
      </c>
      <c r="C382" s="2">
        <v>-8.80126953125E-2</v>
      </c>
      <c r="D382" s="2">
        <v>0.91229248046875</v>
      </c>
    </row>
    <row r="383" spans="1:4" x14ac:dyDescent="0.2">
      <c r="A383" s="2">
        <v>2666875000</v>
      </c>
      <c r="B383" s="2">
        <v>-0.98785400390625</v>
      </c>
      <c r="C383" s="2">
        <v>7.4798583984375E-2</v>
      </c>
      <c r="D383" s="2">
        <v>0.885589599609375</v>
      </c>
    </row>
    <row r="384" spans="1:4" x14ac:dyDescent="0.2">
      <c r="A384" s="2">
        <v>2671250000</v>
      </c>
      <c r="B384" s="2">
        <v>-0.95208740234375</v>
      </c>
      <c r="C384" s="2">
        <v>1.52587890625E-2</v>
      </c>
      <c r="D384" s="2">
        <v>0.98358154296875</v>
      </c>
    </row>
    <row r="385" spans="1:4" x14ac:dyDescent="0.2">
      <c r="A385" s="2">
        <v>2675625000</v>
      </c>
      <c r="B385" s="2">
        <v>-0.93109130859375</v>
      </c>
      <c r="C385" s="2">
        <v>3.326416015625E-3</v>
      </c>
      <c r="D385" s="2">
        <v>0.847442626953125</v>
      </c>
    </row>
    <row r="386" spans="1:4" x14ac:dyDescent="0.2">
      <c r="A386" s="2">
        <v>2680000000</v>
      </c>
      <c r="B386" s="2">
        <v>-0.9219970703125</v>
      </c>
      <c r="C386" s="2">
        <v>5.87158203125E-2</v>
      </c>
      <c r="D386" s="2">
        <v>1.0294189453125</v>
      </c>
    </row>
    <row r="387" spans="1:4" x14ac:dyDescent="0.2">
      <c r="A387" s="2">
        <v>2684375000</v>
      </c>
      <c r="B387" s="2">
        <v>-0.848785400390625</v>
      </c>
      <c r="C387" s="2">
        <v>-5.31005859375E-3</v>
      </c>
      <c r="D387" s="2">
        <v>0.9388427734375</v>
      </c>
    </row>
    <row r="388" spans="1:4" x14ac:dyDescent="0.2">
      <c r="A388" s="2">
        <v>2688750000</v>
      </c>
      <c r="B388" s="2">
        <v>-0.907562255859375</v>
      </c>
      <c r="C388" s="2">
        <v>-2.13623046875E-3</v>
      </c>
      <c r="D388" s="2">
        <v>0.94378662109375</v>
      </c>
    </row>
    <row r="389" spans="1:4" x14ac:dyDescent="0.2">
      <c r="A389" s="2">
        <v>2693125000</v>
      </c>
      <c r="B389" s="2">
        <v>-0.88665771484375</v>
      </c>
      <c r="C389" s="2">
        <v>8.2672119140625E-2</v>
      </c>
      <c r="D389" s="2">
        <v>0.821624755859375</v>
      </c>
    </row>
    <row r="390" spans="1:4" x14ac:dyDescent="0.2">
      <c r="A390" s="2">
        <v>2697500000</v>
      </c>
      <c r="B390" s="2">
        <v>-0.84100341796875</v>
      </c>
      <c r="C390" s="2">
        <v>-2.7069091796875E-2</v>
      </c>
      <c r="D390" s="2">
        <v>0.8759765625</v>
      </c>
    </row>
    <row r="391" spans="1:4" x14ac:dyDescent="0.2">
      <c r="A391" s="2">
        <v>2701875000</v>
      </c>
      <c r="B391" s="2">
        <v>-0.84515380859375</v>
      </c>
      <c r="C391" s="2">
        <v>8.721923828125E-2</v>
      </c>
      <c r="D391" s="2">
        <v>0.83404541015625</v>
      </c>
    </row>
    <row r="392" spans="1:4" x14ac:dyDescent="0.2">
      <c r="A392" s="2">
        <v>2706250000</v>
      </c>
      <c r="B392" s="2">
        <v>-0.850921630859375</v>
      </c>
      <c r="C392" s="2">
        <v>6.402587890625E-2</v>
      </c>
      <c r="D392" s="2">
        <v>0.97772216796875</v>
      </c>
    </row>
    <row r="393" spans="1:4" x14ac:dyDescent="0.2">
      <c r="A393" s="2">
        <v>2710625000</v>
      </c>
      <c r="B393" s="2">
        <v>-0.934173583984375</v>
      </c>
      <c r="C393" s="2">
        <v>4.437255859375E-2</v>
      </c>
      <c r="D393" s="2">
        <v>0.89447021484375</v>
      </c>
    </row>
    <row r="394" spans="1:4" x14ac:dyDescent="0.2">
      <c r="A394" s="2">
        <v>2715000000</v>
      </c>
      <c r="B394" s="2">
        <v>-0.923248291015625</v>
      </c>
      <c r="C394" s="2">
        <v>7.8399658203125E-2</v>
      </c>
      <c r="D394" s="2">
        <v>0.880279541015625</v>
      </c>
    </row>
    <row r="395" spans="1:4" x14ac:dyDescent="0.2">
      <c r="A395" s="2">
        <v>2719375000</v>
      </c>
      <c r="B395" s="2">
        <v>-1.04345703125</v>
      </c>
      <c r="C395" s="2">
        <v>3.466796875E-2</v>
      </c>
      <c r="D395" s="2">
        <v>0.98016357421875</v>
      </c>
    </row>
    <row r="396" spans="1:4" x14ac:dyDescent="0.2">
      <c r="A396" s="2">
        <v>2723750000</v>
      </c>
      <c r="B396" s="2">
        <v>-1.1446533203125</v>
      </c>
      <c r="C396" s="2">
        <v>3.64990234375E-2</v>
      </c>
      <c r="D396" s="2">
        <v>0.8375244140625</v>
      </c>
    </row>
    <row r="397" spans="1:4" x14ac:dyDescent="0.2">
      <c r="A397" s="2">
        <v>2728125000</v>
      </c>
      <c r="B397" s="2">
        <v>-1.15472412109375</v>
      </c>
      <c r="C397" s="2">
        <v>5.3955078125E-2</v>
      </c>
      <c r="D397" s="2">
        <v>0.9044189453125</v>
      </c>
    </row>
    <row r="398" spans="1:4" x14ac:dyDescent="0.2">
      <c r="A398" s="2">
        <v>2732500000</v>
      </c>
      <c r="B398" s="2">
        <v>-1.12530517578125</v>
      </c>
      <c r="C398" s="2">
        <v>0.15887451171875</v>
      </c>
      <c r="D398" s="2">
        <v>0.8721923828125</v>
      </c>
    </row>
    <row r="399" spans="1:4" x14ac:dyDescent="0.2">
      <c r="A399" s="2">
        <v>2736875000</v>
      </c>
      <c r="B399" s="2">
        <v>-1.07275390625</v>
      </c>
      <c r="C399" s="2">
        <v>9.844970703125E-2</v>
      </c>
      <c r="D399" s="2">
        <v>0.90380859375</v>
      </c>
    </row>
    <row r="400" spans="1:4" x14ac:dyDescent="0.2">
      <c r="A400" s="2">
        <v>2741250000</v>
      </c>
      <c r="B400" s="2">
        <v>-1.11529541015625</v>
      </c>
      <c r="C400" s="2">
        <v>4.65087890625E-2</v>
      </c>
      <c r="D400" s="2">
        <v>0.87750244140625</v>
      </c>
    </row>
    <row r="401" spans="1:4" x14ac:dyDescent="0.2">
      <c r="A401" s="2">
        <v>2745625000</v>
      </c>
      <c r="B401" s="2">
        <v>-1.15960693359375</v>
      </c>
      <c r="C401" s="2">
        <v>0.12457275390625</v>
      </c>
      <c r="D401" s="2">
        <v>0.82647705078125</v>
      </c>
    </row>
    <row r="402" spans="1:4" x14ac:dyDescent="0.2">
      <c r="A402" s="2">
        <v>2750000000</v>
      </c>
      <c r="B402" s="2">
        <v>-1.1876220703125</v>
      </c>
      <c r="C402" s="2">
        <v>7.94677734375E-2</v>
      </c>
      <c r="D402" s="2">
        <v>0.86212158203125</v>
      </c>
    </row>
    <row r="403" spans="1:4" x14ac:dyDescent="0.2">
      <c r="A403" s="2">
        <v>2754375000</v>
      </c>
      <c r="B403" s="2">
        <v>-1.16656494140625</v>
      </c>
      <c r="C403" s="2">
        <v>9.60693359375E-2</v>
      </c>
      <c r="D403" s="2">
        <v>0.8092041015625</v>
      </c>
    </row>
    <row r="404" spans="1:4" x14ac:dyDescent="0.2">
      <c r="A404" s="2">
        <v>2758750000</v>
      </c>
      <c r="B404" s="2">
        <v>-1.2005615234375</v>
      </c>
      <c r="C404" s="2">
        <v>0.18212890625</v>
      </c>
      <c r="D404" s="2">
        <v>0.74835205078125</v>
      </c>
    </row>
    <row r="405" spans="1:4" x14ac:dyDescent="0.2">
      <c r="A405" s="2">
        <v>2763125000</v>
      </c>
      <c r="B405" s="2">
        <v>-1.1826171875</v>
      </c>
      <c r="C405" s="2">
        <v>0.18603515625</v>
      </c>
      <c r="D405" s="2">
        <v>0.906494140625</v>
      </c>
    </row>
    <row r="406" spans="1:4" x14ac:dyDescent="0.2">
      <c r="A406" s="2">
        <v>2767500000</v>
      </c>
      <c r="B406" s="2">
        <v>-1.19793701171875</v>
      </c>
      <c r="C406" s="2">
        <v>0.1541748046875</v>
      </c>
      <c r="D406" s="2">
        <v>0.8609619140625</v>
      </c>
    </row>
    <row r="407" spans="1:4" x14ac:dyDescent="0.2">
      <c r="A407" s="2">
        <v>2771875000</v>
      </c>
      <c r="B407" s="2">
        <v>-1.153076171875</v>
      </c>
      <c r="C407" s="2">
        <v>0.29046630859375</v>
      </c>
      <c r="D407" s="2">
        <v>0.9268798828125</v>
      </c>
    </row>
    <row r="408" spans="1:4" x14ac:dyDescent="0.2">
      <c r="A408" s="2">
        <v>2776250000</v>
      </c>
      <c r="B408" s="2">
        <v>-1.19769287109375</v>
      </c>
      <c r="C408" s="2">
        <v>0.166656494140625</v>
      </c>
      <c r="D408" s="2">
        <v>0.753387451171875</v>
      </c>
    </row>
    <row r="409" spans="1:4" x14ac:dyDescent="0.2">
      <c r="A409" s="2">
        <v>2780625000</v>
      </c>
      <c r="B409" s="2">
        <v>-1.19635009765625</v>
      </c>
      <c r="C409" s="2">
        <v>0.156951904296875</v>
      </c>
      <c r="D409" s="2">
        <v>0.88470458984375</v>
      </c>
    </row>
    <row r="410" spans="1:4" x14ac:dyDescent="0.2">
      <c r="A410" s="2">
        <v>2785000000</v>
      </c>
      <c r="B410" s="2">
        <v>-1.14617919921875</v>
      </c>
      <c r="C410" s="2">
        <v>0.14105224609375</v>
      </c>
      <c r="D410" s="2">
        <v>0.835968017578125</v>
      </c>
    </row>
    <row r="411" spans="1:4" x14ac:dyDescent="0.2">
      <c r="A411" s="2">
        <v>2789375000</v>
      </c>
      <c r="B411" s="2">
        <v>-1.1341552734375</v>
      </c>
      <c r="C411" s="2">
        <v>0.170318603515625</v>
      </c>
      <c r="D411" s="2">
        <v>0.90496826171875</v>
      </c>
    </row>
    <row r="412" spans="1:4" x14ac:dyDescent="0.2">
      <c r="A412" s="2">
        <v>2793750000</v>
      </c>
      <c r="B412" s="2">
        <v>-1.0911865234375</v>
      </c>
      <c r="C412" s="2">
        <v>0.22503662109375</v>
      </c>
      <c r="D412" s="2">
        <v>0.8896484375</v>
      </c>
    </row>
    <row r="413" spans="1:4" x14ac:dyDescent="0.2">
      <c r="A413" s="2">
        <v>2798125000</v>
      </c>
      <c r="B413" s="2">
        <v>-1.00128173828125</v>
      </c>
      <c r="C413" s="2">
        <v>0.158538818359375</v>
      </c>
      <c r="D413" s="2">
        <v>0.853668212890625</v>
      </c>
    </row>
    <row r="414" spans="1:4" x14ac:dyDescent="0.2">
      <c r="A414" s="2">
        <v>2802500000</v>
      </c>
      <c r="B414" s="2">
        <v>-1.0035400390625</v>
      </c>
      <c r="C414" s="2">
        <v>0.194580078125</v>
      </c>
      <c r="D414" s="2">
        <v>0.85748291015625</v>
      </c>
    </row>
    <row r="415" spans="1:4" x14ac:dyDescent="0.2">
      <c r="A415" s="2">
        <v>2806875000</v>
      </c>
      <c r="B415" s="2">
        <v>-1.003173828125</v>
      </c>
      <c r="C415" s="2">
        <v>0.1767578125</v>
      </c>
      <c r="D415" s="2">
        <v>0.95159912109375</v>
      </c>
    </row>
    <row r="416" spans="1:4" x14ac:dyDescent="0.2">
      <c r="A416" s="2">
        <v>2811250000</v>
      </c>
      <c r="B416" s="2">
        <v>-1.0758056640625</v>
      </c>
      <c r="C416" s="2">
        <v>0.1741943359375</v>
      </c>
      <c r="D416" s="2">
        <v>0.81475830078125</v>
      </c>
    </row>
    <row r="417" spans="1:4" x14ac:dyDescent="0.2">
      <c r="A417" s="2">
        <v>2815625000</v>
      </c>
      <c r="B417" s="2">
        <v>-1.01495361328125</v>
      </c>
      <c r="C417" s="2">
        <v>0.2242431640625</v>
      </c>
      <c r="D417" s="2">
        <v>0.852081298828125</v>
      </c>
    </row>
    <row r="418" spans="1:4" x14ac:dyDescent="0.2">
      <c r="A418" s="2">
        <v>2820000000</v>
      </c>
      <c r="B418" s="2">
        <v>-1.005859375</v>
      </c>
      <c r="C418" s="2">
        <v>0.21673583984375</v>
      </c>
      <c r="D418" s="2">
        <v>0.89617919921875</v>
      </c>
    </row>
    <row r="419" spans="1:4" x14ac:dyDescent="0.2">
      <c r="A419" s="2">
        <v>2824375000</v>
      </c>
      <c r="B419" s="2">
        <v>-0.942901611328125</v>
      </c>
      <c r="C419" s="2">
        <v>0.199951171875</v>
      </c>
      <c r="D419" s="2">
        <v>0.86358642578125</v>
      </c>
    </row>
    <row r="420" spans="1:4" x14ac:dyDescent="0.2">
      <c r="A420" s="2">
        <v>2828750000</v>
      </c>
      <c r="B420" s="2">
        <v>-0.929931640625</v>
      </c>
      <c r="C420" s="2">
        <v>0.23358154296875</v>
      </c>
      <c r="D420" s="2">
        <v>0.85498046875</v>
      </c>
    </row>
    <row r="421" spans="1:4" x14ac:dyDescent="0.2">
      <c r="A421" s="2">
        <v>2833125000</v>
      </c>
      <c r="B421" s="2">
        <v>-0.9366455078125</v>
      </c>
      <c r="C421" s="2">
        <v>0.22515869140625</v>
      </c>
      <c r="D421" s="2">
        <v>0.89031982421875</v>
      </c>
    </row>
    <row r="422" spans="1:4" x14ac:dyDescent="0.2">
      <c r="A422" s="2">
        <v>2837500000</v>
      </c>
      <c r="B422" s="2">
        <v>-0.934295654296875</v>
      </c>
      <c r="C422" s="2">
        <v>0.27191162109375</v>
      </c>
      <c r="D422" s="2">
        <v>0.88031005859375</v>
      </c>
    </row>
    <row r="423" spans="1:4" x14ac:dyDescent="0.2">
      <c r="A423" s="2">
        <v>2841875000</v>
      </c>
      <c r="B423" s="2">
        <v>-0.972747802734375</v>
      </c>
      <c r="C423" s="2">
        <v>0.22198486328125</v>
      </c>
      <c r="D423" s="2">
        <v>0.84661865234375</v>
      </c>
    </row>
    <row r="424" spans="1:4" x14ac:dyDescent="0.2">
      <c r="A424" s="2">
        <v>2846250000</v>
      </c>
      <c r="B424" s="2">
        <v>-1.04815673828125</v>
      </c>
      <c r="C424" s="2">
        <v>0.2996826171875</v>
      </c>
      <c r="D424" s="2">
        <v>0.78759765625</v>
      </c>
    </row>
    <row r="425" spans="1:4" x14ac:dyDescent="0.2">
      <c r="A425" s="2">
        <v>2850625000</v>
      </c>
      <c r="B425" s="2">
        <v>-0.9940185546875</v>
      </c>
      <c r="C425" s="2">
        <v>0.32470703125</v>
      </c>
      <c r="D425" s="2">
        <v>0.80621337890625</v>
      </c>
    </row>
    <row r="426" spans="1:4" x14ac:dyDescent="0.2">
      <c r="A426" s="2">
        <v>2855000000</v>
      </c>
      <c r="B426" s="2">
        <v>-0.973541259765625</v>
      </c>
      <c r="C426" s="2">
        <v>0.28076171875</v>
      </c>
      <c r="D426" s="2">
        <v>0.8704833984375</v>
      </c>
    </row>
    <row r="427" spans="1:4" x14ac:dyDescent="0.2">
      <c r="A427" s="2">
        <v>2859375000</v>
      </c>
      <c r="B427" s="2">
        <v>-1.0457763671875</v>
      </c>
      <c r="C427" s="2">
        <v>0.27197265625</v>
      </c>
      <c r="D427" s="2">
        <v>0.91961669921875</v>
      </c>
    </row>
    <row r="428" spans="1:4" x14ac:dyDescent="0.2">
      <c r="A428" s="2">
        <v>2863750000</v>
      </c>
      <c r="B428" s="2">
        <v>-1.0672607421875</v>
      </c>
      <c r="C428" s="2">
        <v>0.4039306640625</v>
      </c>
      <c r="D428" s="2">
        <v>0.853759765625</v>
      </c>
    </row>
    <row r="429" spans="1:4" x14ac:dyDescent="0.2">
      <c r="A429" s="2">
        <v>2868125000</v>
      </c>
      <c r="B429" s="2">
        <v>-1.09814453125</v>
      </c>
      <c r="C429" s="2">
        <v>0.2955322265625</v>
      </c>
      <c r="D429" s="2">
        <v>0.8560791015625</v>
      </c>
    </row>
    <row r="430" spans="1:4" x14ac:dyDescent="0.2">
      <c r="A430" s="2">
        <v>2872500000</v>
      </c>
      <c r="B430" s="2">
        <v>-1.12408447265625</v>
      </c>
      <c r="C430" s="2">
        <v>0.2294921875</v>
      </c>
      <c r="D430" s="2">
        <v>0.841552734375</v>
      </c>
    </row>
    <row r="431" spans="1:4" x14ac:dyDescent="0.2">
      <c r="A431" s="2">
        <v>2876875000</v>
      </c>
      <c r="B431" s="2">
        <v>-1.1119384765625</v>
      </c>
      <c r="C431" s="2">
        <v>0.205078125</v>
      </c>
      <c r="D431" s="2">
        <v>0.789306640625</v>
      </c>
    </row>
    <row r="432" spans="1:4" x14ac:dyDescent="0.2">
      <c r="A432" s="2">
        <v>2881250000</v>
      </c>
      <c r="B432" s="2">
        <v>-1.1219482421875</v>
      </c>
      <c r="C432" s="2">
        <v>0.233306884765625</v>
      </c>
      <c r="D432" s="2">
        <v>0.80194091796875</v>
      </c>
    </row>
    <row r="433" spans="1:4" x14ac:dyDescent="0.2">
      <c r="A433" s="2">
        <v>2885625000</v>
      </c>
      <c r="B433" s="2">
        <v>-1.07720947265625</v>
      </c>
      <c r="C433" s="2">
        <v>0.2674560546875</v>
      </c>
      <c r="D433" s="2">
        <v>0.88677978515625</v>
      </c>
    </row>
    <row r="434" spans="1:4" x14ac:dyDescent="0.2">
      <c r="A434" s="2">
        <v>2890000000</v>
      </c>
      <c r="B434" s="2">
        <v>-1.09698486328125</v>
      </c>
      <c r="C434" s="2">
        <v>0.318359375</v>
      </c>
      <c r="D434" s="2">
        <v>0.860107421875</v>
      </c>
    </row>
    <row r="435" spans="1:4" x14ac:dyDescent="0.2">
      <c r="A435" s="2">
        <v>2894375000</v>
      </c>
      <c r="B435" s="2">
        <v>-1.0714111328125</v>
      </c>
      <c r="C435" s="2">
        <v>0.27435302734375</v>
      </c>
      <c r="D435" s="2">
        <v>0.751922607421875</v>
      </c>
    </row>
    <row r="436" spans="1:4" x14ac:dyDescent="0.2">
      <c r="A436" s="2">
        <v>2898750000</v>
      </c>
      <c r="B436" s="2">
        <v>-1.096435546875</v>
      </c>
      <c r="C436" s="2">
        <v>0.265228271484375</v>
      </c>
      <c r="D436" s="2">
        <v>0.807586669921875</v>
      </c>
    </row>
    <row r="437" spans="1:4" x14ac:dyDescent="0.2">
      <c r="A437" s="2">
        <v>2903125000</v>
      </c>
      <c r="B437" s="2">
        <v>-1.1435546875</v>
      </c>
      <c r="C437" s="2">
        <v>0.2994384765625</v>
      </c>
      <c r="D437" s="2">
        <v>0.77862548828125</v>
      </c>
    </row>
    <row r="438" spans="1:4" x14ac:dyDescent="0.2">
      <c r="A438" s="2">
        <v>2907500000</v>
      </c>
      <c r="B438" s="2">
        <v>-1.18048095703125</v>
      </c>
      <c r="C438" s="2">
        <v>0.385284423828125</v>
      </c>
      <c r="D438" s="2">
        <v>0.7833251953125</v>
      </c>
    </row>
    <row r="439" spans="1:4" x14ac:dyDescent="0.2">
      <c r="A439" s="2">
        <v>2911875000</v>
      </c>
      <c r="B439" s="2">
        <v>-1.18707275390625</v>
      </c>
      <c r="C439" s="2">
        <v>0.4608154296875</v>
      </c>
      <c r="D439" s="2">
        <v>0.8233642578125</v>
      </c>
    </row>
    <row r="440" spans="1:4" x14ac:dyDescent="0.2">
      <c r="A440" s="2">
        <v>2916250000</v>
      </c>
      <c r="B440" s="2">
        <v>-1.14678955078125</v>
      </c>
      <c r="C440" s="2">
        <v>0.291595458984375</v>
      </c>
      <c r="D440" s="2">
        <v>0.80718994140625</v>
      </c>
    </row>
    <row r="441" spans="1:4" x14ac:dyDescent="0.2">
      <c r="A441" s="2">
        <v>2920625000</v>
      </c>
      <c r="B441" s="2">
        <v>-1.0963134765625</v>
      </c>
      <c r="C441" s="2">
        <v>0.3321533203125</v>
      </c>
      <c r="D441" s="2">
        <v>0.857666015625</v>
      </c>
    </row>
    <row r="442" spans="1:4" x14ac:dyDescent="0.2">
      <c r="A442" s="2">
        <v>2925000000</v>
      </c>
      <c r="B442" s="2">
        <v>-1.10064697265625</v>
      </c>
      <c r="C442" s="2">
        <v>0.29620361328125</v>
      </c>
      <c r="D442" s="2">
        <v>0.78192138671875</v>
      </c>
    </row>
    <row r="443" spans="1:4" x14ac:dyDescent="0.2">
      <c r="A443" s="2">
        <v>2929375000</v>
      </c>
      <c r="B443" s="2">
        <v>-1.14996337890625</v>
      </c>
      <c r="C443" s="2">
        <v>0.39263916015625</v>
      </c>
      <c r="D443" s="2">
        <v>0.8778076171875</v>
      </c>
    </row>
    <row r="444" spans="1:4" x14ac:dyDescent="0.2">
      <c r="A444" s="2">
        <v>2933750000</v>
      </c>
      <c r="B444" s="2">
        <v>-1.0635986328125</v>
      </c>
      <c r="C444" s="2">
        <v>0.41680908203125</v>
      </c>
      <c r="D444" s="2">
        <v>0.81256103515625</v>
      </c>
    </row>
    <row r="445" spans="1:4" x14ac:dyDescent="0.2">
      <c r="A445" s="2">
        <v>2938125000</v>
      </c>
      <c r="B445" s="2">
        <v>-1.03887939453125</v>
      </c>
      <c r="C445" s="2">
        <v>0.3837890625</v>
      </c>
      <c r="D445" s="2">
        <v>0.77099609375</v>
      </c>
    </row>
    <row r="446" spans="1:4" x14ac:dyDescent="0.2">
      <c r="A446" s="2">
        <v>2942500000</v>
      </c>
      <c r="B446" s="2">
        <v>-0.959808349609375</v>
      </c>
      <c r="C446" s="2">
        <v>0.26934814453125</v>
      </c>
      <c r="D446" s="2">
        <v>0.79827880859375</v>
      </c>
    </row>
    <row r="447" spans="1:4" x14ac:dyDescent="0.2">
      <c r="A447" s="2">
        <v>2946875000</v>
      </c>
      <c r="B447" s="2">
        <v>-0.996368408203125</v>
      </c>
      <c r="C447" s="2">
        <v>0.37945556640625</v>
      </c>
      <c r="D447" s="2">
        <v>0.7730712890625</v>
      </c>
    </row>
    <row r="448" spans="1:4" x14ac:dyDescent="0.2">
      <c r="A448" s="2">
        <v>2951250000</v>
      </c>
      <c r="B448" s="2">
        <v>-1.02001953125</v>
      </c>
      <c r="C448" s="2">
        <v>0.4080810546875</v>
      </c>
      <c r="D448" s="2">
        <v>0.78240966796875</v>
      </c>
    </row>
    <row r="449" spans="1:4" x14ac:dyDescent="0.2">
      <c r="A449" s="2">
        <v>2955625000</v>
      </c>
      <c r="B449" s="2">
        <v>-0.973175048828125</v>
      </c>
      <c r="C449" s="2">
        <v>0.375244140625</v>
      </c>
      <c r="D449" s="2">
        <v>0.84197998046875</v>
      </c>
    </row>
    <row r="450" spans="1:4" x14ac:dyDescent="0.2">
      <c r="A450" s="2">
        <v>2960000000</v>
      </c>
      <c r="B450" s="2">
        <v>-1.006103515625</v>
      </c>
      <c r="C450" s="2">
        <v>0.37713623046875</v>
      </c>
      <c r="D450" s="2">
        <v>0.83746337890625</v>
      </c>
    </row>
    <row r="451" spans="1:4" x14ac:dyDescent="0.2">
      <c r="A451" s="2">
        <v>2964375000</v>
      </c>
      <c r="B451" s="2">
        <v>-0.989013671875</v>
      </c>
      <c r="C451" s="2">
        <v>0.33294677734375</v>
      </c>
      <c r="D451" s="2">
        <v>0.76324462890625</v>
      </c>
    </row>
    <row r="452" spans="1:4" x14ac:dyDescent="0.2">
      <c r="A452" s="2">
        <v>2968750000</v>
      </c>
      <c r="B452" s="2">
        <v>-1.03057861328125</v>
      </c>
      <c r="C452" s="2">
        <v>0.37298583984375</v>
      </c>
      <c r="D452" s="2">
        <v>0.87139892578125</v>
      </c>
    </row>
    <row r="453" spans="1:4" x14ac:dyDescent="0.2">
      <c r="A453" s="2">
        <v>2973125000</v>
      </c>
      <c r="B453" s="2">
        <v>-1.0550537109375</v>
      </c>
      <c r="C453" s="2">
        <v>0.3594970703125</v>
      </c>
      <c r="D453" s="2">
        <v>0.81640625</v>
      </c>
    </row>
    <row r="454" spans="1:4" x14ac:dyDescent="0.2">
      <c r="A454" s="2">
        <v>2977500000</v>
      </c>
      <c r="B454" s="2">
        <v>-1.07928466796875</v>
      </c>
      <c r="C454" s="2">
        <v>0.4200439453125</v>
      </c>
      <c r="D454" s="2">
        <v>0.878662109375</v>
      </c>
    </row>
    <row r="455" spans="1:4" x14ac:dyDescent="0.2">
      <c r="A455" s="2">
        <v>2981875000</v>
      </c>
      <c r="B455" s="2">
        <v>-1.0318603515625</v>
      </c>
      <c r="C455" s="2">
        <v>0.4259033203125</v>
      </c>
      <c r="D455" s="2">
        <v>0.692138671875</v>
      </c>
    </row>
    <row r="456" spans="1:4" x14ac:dyDescent="0.2">
      <c r="A456" s="2">
        <v>2986250000</v>
      </c>
      <c r="B456" s="2">
        <v>-1.0185546875</v>
      </c>
      <c r="C456" s="2">
        <v>0.42578125</v>
      </c>
      <c r="D456" s="2">
        <v>0.79388427734375</v>
      </c>
    </row>
    <row r="457" spans="1:4" x14ac:dyDescent="0.2">
      <c r="A457" s="2">
        <v>2990625000</v>
      </c>
      <c r="B457" s="2">
        <v>-0.986724853515625</v>
      </c>
      <c r="C457" s="2">
        <v>0.4034423828125</v>
      </c>
      <c r="D457" s="2">
        <v>0.84979248046875</v>
      </c>
    </row>
    <row r="458" spans="1:4" x14ac:dyDescent="0.2">
      <c r="A458" s="2">
        <v>2995000000</v>
      </c>
      <c r="B458" s="2">
        <v>-1.0274658203125</v>
      </c>
      <c r="C458" s="2">
        <v>0.35919189453125</v>
      </c>
      <c r="D458" s="2">
        <v>0.783905029296875</v>
      </c>
    </row>
    <row r="459" spans="1:4" x14ac:dyDescent="0.2">
      <c r="A459" s="2">
        <v>2999375000</v>
      </c>
      <c r="B459" s="2">
        <v>-1.07513427734375</v>
      </c>
      <c r="C459" s="2">
        <v>0.286712646484375</v>
      </c>
      <c r="D459" s="2">
        <v>0.815673828125</v>
      </c>
    </row>
    <row r="460" spans="1:4" x14ac:dyDescent="0.2">
      <c r="A460" s="2">
        <v>3003750000</v>
      </c>
      <c r="B460" s="2">
        <v>-1.0140380859375</v>
      </c>
      <c r="C460" s="2">
        <v>0.469970703125</v>
      </c>
      <c r="D460" s="2">
        <v>0.751708984375</v>
      </c>
    </row>
    <row r="461" spans="1:4" x14ac:dyDescent="0.2">
      <c r="A461" s="2">
        <v>3008125000</v>
      </c>
      <c r="B461" s="2">
        <v>-1.08660888671875</v>
      </c>
      <c r="C461" s="2">
        <v>0.4071044921875</v>
      </c>
      <c r="D461" s="2">
        <v>0.7694091796875</v>
      </c>
    </row>
    <row r="462" spans="1:4" x14ac:dyDescent="0.2">
      <c r="A462" s="2">
        <v>3012500000</v>
      </c>
      <c r="B462" s="2">
        <v>-1.05224609375</v>
      </c>
      <c r="C462" s="2">
        <v>0.429534912109375</v>
      </c>
      <c r="D462" s="2">
        <v>0.700103759765625</v>
      </c>
    </row>
    <row r="463" spans="1:4" x14ac:dyDescent="0.2">
      <c r="A463" s="2">
        <v>3016875000</v>
      </c>
      <c r="B463" s="2">
        <v>-1.07733154296875</v>
      </c>
      <c r="C463" s="2">
        <v>0.4940185546875</v>
      </c>
      <c r="D463" s="2">
        <v>0.781280517578125</v>
      </c>
    </row>
    <row r="464" spans="1:4" x14ac:dyDescent="0.2">
      <c r="A464" s="2">
        <v>3021250000</v>
      </c>
      <c r="B464" s="2">
        <v>-0.976806640625</v>
      </c>
      <c r="C464" s="2">
        <v>0.4033203125</v>
      </c>
      <c r="D464" s="2">
        <v>0.78656005859375</v>
      </c>
    </row>
    <row r="465" spans="1:4" x14ac:dyDescent="0.2">
      <c r="A465" s="2">
        <v>3025625000</v>
      </c>
      <c r="B465" s="2">
        <v>-0.96893310546875</v>
      </c>
      <c r="C465" s="2">
        <v>0.51019287109375</v>
      </c>
      <c r="D465" s="2">
        <v>0.7884521484375</v>
      </c>
    </row>
    <row r="466" spans="1:4" x14ac:dyDescent="0.2">
      <c r="A466" s="2">
        <v>3030000000</v>
      </c>
      <c r="B466" s="2">
        <v>-0.985626220703125</v>
      </c>
      <c r="C466" s="2">
        <v>0.47491455078125</v>
      </c>
      <c r="D466" s="2">
        <v>0.70635986328125</v>
      </c>
    </row>
    <row r="467" spans="1:4" x14ac:dyDescent="0.2">
      <c r="A467" s="2">
        <v>3034375000</v>
      </c>
      <c r="B467" s="2">
        <v>-0.903106689453125</v>
      </c>
      <c r="C467" s="2">
        <v>0.49603271484375</v>
      </c>
      <c r="D467" s="2">
        <v>0.673828125</v>
      </c>
    </row>
    <row r="468" spans="1:4" x14ac:dyDescent="0.2">
      <c r="A468" s="2">
        <v>3038750000</v>
      </c>
      <c r="B468" s="2">
        <v>-0.886260986328125</v>
      </c>
      <c r="C468" s="2">
        <v>0.51763916015625</v>
      </c>
      <c r="D468" s="2">
        <v>0.78271484375</v>
      </c>
    </row>
    <row r="469" spans="1:4" x14ac:dyDescent="0.2">
      <c r="A469" s="2">
        <v>3043125000</v>
      </c>
      <c r="B469" s="2">
        <v>-0.8924560546875</v>
      </c>
      <c r="C469" s="2">
        <v>0.47430419921875</v>
      </c>
      <c r="D469" s="2">
        <v>0.671875</v>
      </c>
    </row>
    <row r="470" spans="1:4" x14ac:dyDescent="0.2">
      <c r="A470" s="2">
        <v>3047500000</v>
      </c>
      <c r="B470" s="2">
        <v>-0.878021240234375</v>
      </c>
      <c r="C470" s="2">
        <v>0.5552978515625</v>
      </c>
      <c r="D470" s="2">
        <v>0.77581787109375</v>
      </c>
    </row>
    <row r="471" spans="1:4" x14ac:dyDescent="0.2">
      <c r="A471" s="2">
        <v>3051875000</v>
      </c>
      <c r="B471" s="2">
        <v>-0.78961181640625</v>
      </c>
      <c r="C471" s="2">
        <v>0.54034423828125</v>
      </c>
      <c r="D471" s="2">
        <v>0.75360107421875</v>
      </c>
    </row>
    <row r="472" spans="1:4" x14ac:dyDescent="0.2">
      <c r="A472" s="2">
        <v>3056250000</v>
      </c>
      <c r="B472" s="2">
        <v>-0.82525634765625</v>
      </c>
      <c r="C472" s="2">
        <v>0.58294677734375</v>
      </c>
      <c r="D472" s="2">
        <v>0.79937744140625</v>
      </c>
    </row>
    <row r="473" spans="1:4" x14ac:dyDescent="0.2">
      <c r="A473" s="2">
        <v>3060625000</v>
      </c>
      <c r="B473" s="2">
        <v>-0.805419921875</v>
      </c>
      <c r="C473" s="2">
        <v>0.5333251953125</v>
      </c>
      <c r="D473" s="2">
        <v>0.74322509765625</v>
      </c>
    </row>
    <row r="474" spans="1:4" x14ac:dyDescent="0.2">
      <c r="A474" s="2">
        <v>3065000000</v>
      </c>
      <c r="B474" s="2">
        <v>-0.869171142578125</v>
      </c>
      <c r="C474" s="2">
        <v>0.5479736328125</v>
      </c>
      <c r="D474" s="2">
        <v>0.7271728515625</v>
      </c>
    </row>
    <row r="475" spans="1:4" x14ac:dyDescent="0.2">
      <c r="A475" s="2">
        <v>3069375000</v>
      </c>
      <c r="B475" s="2">
        <v>-0.8740234375</v>
      </c>
      <c r="C475" s="2">
        <v>0.63836669921875</v>
      </c>
      <c r="D475" s="2">
        <v>0.7869873046875</v>
      </c>
    </row>
    <row r="476" spans="1:4" x14ac:dyDescent="0.2">
      <c r="A476" s="2">
        <v>3073750000</v>
      </c>
      <c r="B476" s="2">
        <v>-0.81640625</v>
      </c>
      <c r="C476" s="2">
        <v>0.5115966796875</v>
      </c>
      <c r="D476" s="2">
        <v>0.73272705078125</v>
      </c>
    </row>
    <row r="477" spans="1:4" x14ac:dyDescent="0.2">
      <c r="A477" s="2">
        <v>3078125000</v>
      </c>
      <c r="B477" s="2">
        <v>-0.829010009765625</v>
      </c>
      <c r="C477" s="2">
        <v>0.5257568359375</v>
      </c>
      <c r="D477" s="2">
        <v>0.700439453125</v>
      </c>
    </row>
    <row r="478" spans="1:4" x14ac:dyDescent="0.2">
      <c r="A478" s="2">
        <v>3082500000</v>
      </c>
      <c r="B478" s="2">
        <v>-0.77178955078125</v>
      </c>
      <c r="C478" s="2">
        <v>0.536865234375</v>
      </c>
      <c r="D478" s="2">
        <v>0.716552734375</v>
      </c>
    </row>
    <row r="479" spans="1:4" x14ac:dyDescent="0.2">
      <c r="A479" s="2">
        <v>3086875000</v>
      </c>
      <c r="B479" s="2">
        <v>-0.76025390625</v>
      </c>
      <c r="C479" s="2">
        <v>0.6231689453125</v>
      </c>
      <c r="D479" s="2">
        <v>0.751953125</v>
      </c>
    </row>
    <row r="480" spans="1:4" x14ac:dyDescent="0.2">
      <c r="A480" s="2">
        <v>3091250000</v>
      </c>
      <c r="B480" s="2">
        <v>-0.7850341796875</v>
      </c>
      <c r="C480" s="2">
        <v>0.58837890625</v>
      </c>
      <c r="D480" s="2">
        <v>0.6300048828125</v>
      </c>
    </row>
    <row r="481" spans="1:4" x14ac:dyDescent="0.2">
      <c r="A481" s="2">
        <v>3095625000</v>
      </c>
      <c r="B481" s="2">
        <v>-0.832794189453125</v>
      </c>
      <c r="C481" s="2">
        <v>0.60919189453125</v>
      </c>
      <c r="D481" s="2">
        <v>0.68798828125</v>
      </c>
    </row>
    <row r="482" spans="1:4" x14ac:dyDescent="0.2">
      <c r="A482" s="2">
        <v>3100000000</v>
      </c>
      <c r="B482" s="2">
        <v>-0.823638916015625</v>
      </c>
      <c r="C482" s="2">
        <v>0.5640869140625</v>
      </c>
      <c r="D482" s="2">
        <v>0.60748291015625</v>
      </c>
    </row>
    <row r="483" spans="1:4" x14ac:dyDescent="0.2">
      <c r="A483" s="2">
        <v>3104375000</v>
      </c>
      <c r="B483" s="2">
        <v>-0.774627685546875</v>
      </c>
      <c r="C483" s="2">
        <v>0.58282470703125</v>
      </c>
      <c r="D483" s="2">
        <v>0.609161376953125</v>
      </c>
    </row>
    <row r="484" spans="1:4" x14ac:dyDescent="0.2">
      <c r="A484" s="2">
        <v>3108750000</v>
      </c>
      <c r="B484" s="2">
        <v>-0.818695068359375</v>
      </c>
      <c r="C484" s="2">
        <v>0.61248779296875</v>
      </c>
      <c r="D484" s="2">
        <v>0.70867919921875</v>
      </c>
    </row>
    <row r="485" spans="1:4" x14ac:dyDescent="0.2">
      <c r="A485" s="2">
        <v>3113125000</v>
      </c>
      <c r="B485" s="2">
        <v>-0.80523681640625</v>
      </c>
      <c r="C485" s="2">
        <v>0.602264404296875</v>
      </c>
      <c r="D485" s="2">
        <v>0.689453125</v>
      </c>
    </row>
    <row r="486" spans="1:4" x14ac:dyDescent="0.2">
      <c r="A486" s="2">
        <v>3117500000</v>
      </c>
      <c r="B486" s="2">
        <v>-0.750152587890625</v>
      </c>
      <c r="C486" s="2">
        <v>0.6624755859375</v>
      </c>
      <c r="D486" s="2">
        <v>0.63824462890625</v>
      </c>
    </row>
    <row r="487" spans="1:4" x14ac:dyDescent="0.2">
      <c r="A487" s="2">
        <v>3121875000</v>
      </c>
      <c r="B487" s="2">
        <v>-0.7896728515625</v>
      </c>
      <c r="C487" s="2">
        <v>0.5797119140625</v>
      </c>
      <c r="D487" s="2">
        <v>0.78497314453125</v>
      </c>
    </row>
    <row r="488" spans="1:4" x14ac:dyDescent="0.2">
      <c r="A488" s="2">
        <v>3126250000</v>
      </c>
      <c r="B488" s="2">
        <v>-0.80377197265625</v>
      </c>
      <c r="C488" s="2">
        <v>0.66015625</v>
      </c>
      <c r="D488" s="2">
        <v>0.58709716796875</v>
      </c>
    </row>
    <row r="489" spans="1:4" x14ac:dyDescent="0.2">
      <c r="A489" s="2">
        <v>3130625000</v>
      </c>
      <c r="B489" s="2">
        <v>-0.776153564453125</v>
      </c>
      <c r="C489" s="2">
        <v>0.6248779296875</v>
      </c>
      <c r="D489" s="2">
        <v>0.649169921875</v>
      </c>
    </row>
    <row r="490" spans="1:4" x14ac:dyDescent="0.2">
      <c r="A490" s="2">
        <v>3135000000</v>
      </c>
      <c r="B490" s="2">
        <v>-0.78924560546875</v>
      </c>
      <c r="C490" s="2">
        <v>0.62945556640625</v>
      </c>
      <c r="D490" s="2">
        <v>0.686370849609375</v>
      </c>
    </row>
    <row r="491" spans="1:4" x14ac:dyDescent="0.2">
      <c r="A491" s="2">
        <v>3139375000</v>
      </c>
      <c r="B491" s="2">
        <v>-0.7762451171875</v>
      </c>
      <c r="C491" s="2">
        <v>0.69439697265625</v>
      </c>
      <c r="D491" s="2">
        <v>0.72259521484375</v>
      </c>
    </row>
    <row r="492" spans="1:4" x14ac:dyDescent="0.2">
      <c r="A492" s="2">
        <v>3143750000</v>
      </c>
      <c r="B492" s="2">
        <v>-0.674652099609375</v>
      </c>
      <c r="C492" s="2">
        <v>0.64617919921875</v>
      </c>
      <c r="D492" s="2">
        <v>0.6683349609375</v>
      </c>
    </row>
    <row r="493" spans="1:4" x14ac:dyDescent="0.2">
      <c r="A493" s="2">
        <v>3148125000</v>
      </c>
      <c r="B493" s="2">
        <v>-0.6715087890625</v>
      </c>
      <c r="C493" s="2">
        <v>0.6961669921875</v>
      </c>
      <c r="D493" s="2">
        <v>0.59759521484375</v>
      </c>
    </row>
    <row r="494" spans="1:4" x14ac:dyDescent="0.2">
      <c r="A494" s="2">
        <v>3152500000</v>
      </c>
      <c r="B494" s="2">
        <v>-0.672760009765625</v>
      </c>
      <c r="C494" s="2">
        <v>0.68487548828125</v>
      </c>
      <c r="D494" s="2">
        <v>0.69464111328125</v>
      </c>
    </row>
    <row r="495" spans="1:4" x14ac:dyDescent="0.2">
      <c r="A495" s="2">
        <v>3156875000</v>
      </c>
      <c r="B495" s="2">
        <v>-0.710113525390625</v>
      </c>
      <c r="C495" s="2">
        <v>0.613037109375</v>
      </c>
      <c r="D495" s="2">
        <v>0.55767822265625</v>
      </c>
    </row>
    <row r="496" spans="1:4" x14ac:dyDescent="0.2">
      <c r="A496" s="2">
        <v>3161250000</v>
      </c>
      <c r="B496" s="2">
        <v>-0.7408447265625</v>
      </c>
      <c r="C496" s="2">
        <v>0.66497802734375</v>
      </c>
      <c r="D496" s="2">
        <v>0.67852783203125</v>
      </c>
    </row>
    <row r="497" spans="1:4" x14ac:dyDescent="0.2">
      <c r="A497" s="2">
        <v>3165625000</v>
      </c>
      <c r="B497" s="2">
        <v>-0.732330322265625</v>
      </c>
      <c r="C497" s="2">
        <v>0.67010498046875</v>
      </c>
      <c r="D497" s="2">
        <v>0.61553955078125</v>
      </c>
    </row>
    <row r="498" spans="1:4" x14ac:dyDescent="0.2">
      <c r="A498" s="2">
        <v>3170000000</v>
      </c>
      <c r="B498" s="2">
        <v>-0.744964599609375</v>
      </c>
      <c r="C498" s="2">
        <v>0.65252685546875</v>
      </c>
      <c r="D498" s="2">
        <v>0.613525390625</v>
      </c>
    </row>
    <row r="499" spans="1:4" x14ac:dyDescent="0.2">
      <c r="A499" s="2">
        <v>3174375000</v>
      </c>
      <c r="B499" s="2">
        <v>-0.749176025390625</v>
      </c>
      <c r="C499" s="2">
        <v>0.63671875</v>
      </c>
      <c r="D499" s="2">
        <v>0.56365966796875</v>
      </c>
    </row>
    <row r="500" spans="1:4" x14ac:dyDescent="0.2">
      <c r="A500" s="2">
        <v>3178750000</v>
      </c>
      <c r="B500" s="2">
        <v>-0.788421630859375</v>
      </c>
      <c r="C500" s="2">
        <v>0.79425048828125</v>
      </c>
      <c r="D500" s="2">
        <v>0.653564453125</v>
      </c>
    </row>
    <row r="501" spans="1:4" x14ac:dyDescent="0.2">
      <c r="A501" s="2">
        <v>3183125000</v>
      </c>
      <c r="B501" s="2">
        <v>-0.83551025390625</v>
      </c>
      <c r="C501" s="2">
        <v>0.66192626953125</v>
      </c>
      <c r="D501" s="2">
        <v>0.67083740234375</v>
      </c>
    </row>
    <row r="502" spans="1:4" x14ac:dyDescent="0.2">
      <c r="A502" s="2">
        <v>3187500000</v>
      </c>
      <c r="B502" s="2">
        <v>-0.82489013671875</v>
      </c>
      <c r="C502" s="2">
        <v>0.7359619140625</v>
      </c>
      <c r="D502" s="2">
        <v>0.540771484375</v>
      </c>
    </row>
    <row r="503" spans="1:4" x14ac:dyDescent="0.2">
      <c r="A503" s="2">
        <v>3191875000</v>
      </c>
      <c r="B503" s="2">
        <v>-0.851470947265625</v>
      </c>
      <c r="C503" s="2">
        <v>0.6590576171875</v>
      </c>
      <c r="D503" s="2">
        <v>0.544677734375</v>
      </c>
    </row>
    <row r="504" spans="1:4" x14ac:dyDescent="0.2">
      <c r="A504" s="2">
        <v>3196250000</v>
      </c>
      <c r="B504" s="2">
        <v>-0.822265625</v>
      </c>
      <c r="C504" s="2">
        <v>0.725830078125</v>
      </c>
      <c r="D504" s="2">
        <v>0.5634765625</v>
      </c>
    </row>
    <row r="505" spans="1:4" x14ac:dyDescent="0.2">
      <c r="A505" s="2">
        <v>3200625000</v>
      </c>
      <c r="B505" s="2">
        <v>-0.8304443359375</v>
      </c>
      <c r="C505" s="2">
        <v>0.68603515625</v>
      </c>
      <c r="D505" s="2">
        <v>0.5799560546875</v>
      </c>
    </row>
    <row r="506" spans="1:4" x14ac:dyDescent="0.2">
      <c r="A506" s="2">
        <v>3205000000</v>
      </c>
      <c r="B506" s="2">
        <v>-0.8321533203125</v>
      </c>
      <c r="C506" s="2">
        <v>0.66357421875</v>
      </c>
      <c r="D506" s="2">
        <v>0.57647705078125</v>
      </c>
    </row>
    <row r="507" spans="1:4" x14ac:dyDescent="0.2">
      <c r="A507" s="2">
        <v>3209375000</v>
      </c>
      <c r="B507" s="2">
        <v>-0.784698486328125</v>
      </c>
      <c r="C507" s="2">
        <v>0.66033935546875</v>
      </c>
      <c r="D507" s="2">
        <v>0.6458740234375</v>
      </c>
    </row>
    <row r="508" spans="1:4" x14ac:dyDescent="0.2">
      <c r="A508" s="2">
        <v>3213750000</v>
      </c>
      <c r="B508" s="2">
        <v>-0.754119873046875</v>
      </c>
      <c r="C508" s="2">
        <v>0.754608154296875</v>
      </c>
      <c r="D508" s="2">
        <v>0.540283203125</v>
      </c>
    </row>
    <row r="509" spans="1:4" x14ac:dyDescent="0.2">
      <c r="A509" s="2">
        <v>3218125000</v>
      </c>
      <c r="B509" s="2">
        <v>-0.792083740234375</v>
      </c>
      <c r="C509" s="2">
        <v>0.700439453125</v>
      </c>
      <c r="D509" s="2">
        <v>0.47760009765625</v>
      </c>
    </row>
    <row r="510" spans="1:4" x14ac:dyDescent="0.2">
      <c r="A510" s="2">
        <v>3222500000</v>
      </c>
      <c r="B510" s="2">
        <v>-0.81146240234375</v>
      </c>
      <c r="C510" s="2">
        <v>0.7454833984375</v>
      </c>
      <c r="D510" s="2">
        <v>0.567138671875</v>
      </c>
    </row>
    <row r="511" spans="1:4" x14ac:dyDescent="0.2">
      <c r="A511" s="2">
        <v>3226875000</v>
      </c>
      <c r="B511" s="2">
        <v>-0.81658935546875</v>
      </c>
      <c r="C511" s="2">
        <v>0.77764892578125</v>
      </c>
      <c r="D511" s="2">
        <v>0.50286865234375</v>
      </c>
    </row>
    <row r="512" spans="1:4" x14ac:dyDescent="0.2">
      <c r="A512" s="2">
        <v>3231250000</v>
      </c>
      <c r="B512" s="2">
        <v>-0.772857666015625</v>
      </c>
      <c r="C512" s="2">
        <v>0.7457275390625</v>
      </c>
      <c r="D512" s="2">
        <v>0.46246337890625</v>
      </c>
    </row>
    <row r="513" spans="1:4" x14ac:dyDescent="0.2">
      <c r="A513" s="2">
        <v>3235625000</v>
      </c>
      <c r="B513" s="2">
        <v>-0.817138671875</v>
      </c>
      <c r="C513" s="2">
        <v>0.707763671875</v>
      </c>
      <c r="D513" s="2">
        <v>0.6109619140625</v>
      </c>
    </row>
    <row r="514" spans="1:4" x14ac:dyDescent="0.2">
      <c r="A514" s="2">
        <v>3240000000</v>
      </c>
      <c r="B514" s="2">
        <v>-0.785400390625</v>
      </c>
      <c r="C514" s="2">
        <v>0.758636474609375</v>
      </c>
      <c r="D514" s="2">
        <v>0.496856689453125</v>
      </c>
    </row>
    <row r="515" spans="1:4" x14ac:dyDescent="0.2">
      <c r="A515" s="2">
        <v>3244375000</v>
      </c>
      <c r="B515" s="2">
        <v>-0.786224365234375</v>
      </c>
      <c r="C515" s="2">
        <v>0.72515869140625</v>
      </c>
      <c r="D515" s="2">
        <v>0.6634521484375</v>
      </c>
    </row>
    <row r="516" spans="1:4" x14ac:dyDescent="0.2">
      <c r="A516" s="2">
        <v>3248750000</v>
      </c>
      <c r="B516" s="2">
        <v>-0.817352294921875</v>
      </c>
      <c r="C516" s="2">
        <v>0.81982421875</v>
      </c>
      <c r="D516" s="2">
        <v>0.378173828125</v>
      </c>
    </row>
    <row r="517" spans="1:4" x14ac:dyDescent="0.2">
      <c r="A517" s="2">
        <v>3253125000</v>
      </c>
      <c r="B517" s="2">
        <v>-0.781494140625</v>
      </c>
      <c r="C517" s="2">
        <v>0.71527099609375</v>
      </c>
      <c r="D517" s="2">
        <v>0.632568359375</v>
      </c>
    </row>
    <row r="518" spans="1:4" x14ac:dyDescent="0.2">
      <c r="A518" s="2">
        <v>3257500000</v>
      </c>
      <c r="B518" s="2">
        <v>-0.737335205078125</v>
      </c>
      <c r="C518" s="2">
        <v>0.78729248046875</v>
      </c>
      <c r="D518" s="2">
        <v>0.45098876953125</v>
      </c>
    </row>
    <row r="519" spans="1:4" x14ac:dyDescent="0.2">
      <c r="A519" s="2">
        <v>3261875000</v>
      </c>
      <c r="B519" s="2">
        <v>-0.733612060546875</v>
      </c>
      <c r="C519" s="2">
        <v>0.782958984375</v>
      </c>
      <c r="D519" s="2">
        <v>0.452392578125</v>
      </c>
    </row>
    <row r="520" spans="1:4" x14ac:dyDescent="0.2">
      <c r="A520" s="2">
        <v>3266250000</v>
      </c>
      <c r="B520" s="2">
        <v>-0.729034423828125</v>
      </c>
      <c r="C520" s="2">
        <v>0.78814697265625</v>
      </c>
      <c r="D520" s="2">
        <v>0.49627685546875</v>
      </c>
    </row>
    <row r="521" spans="1:4" x14ac:dyDescent="0.2">
      <c r="A521" s="2">
        <v>3270625000</v>
      </c>
      <c r="B521" s="2">
        <v>-0.626678466796875</v>
      </c>
      <c r="C521" s="2">
        <v>0.67108154296875</v>
      </c>
      <c r="D521" s="2">
        <v>0.509521484375</v>
      </c>
    </row>
    <row r="522" spans="1:4" x14ac:dyDescent="0.2">
      <c r="A522" s="2">
        <v>3275000000</v>
      </c>
      <c r="B522" s="2">
        <v>-0.632476806640625</v>
      </c>
      <c r="C522" s="2">
        <v>0.8123779296875</v>
      </c>
      <c r="D522" s="2">
        <v>0.503662109375</v>
      </c>
    </row>
    <row r="523" spans="1:4" x14ac:dyDescent="0.2">
      <c r="A523" s="2">
        <v>3279375000</v>
      </c>
      <c r="B523" s="2">
        <v>-0.614654541015625</v>
      </c>
      <c r="C523" s="2">
        <v>0.7562255859375</v>
      </c>
      <c r="D523" s="2">
        <v>0.4454345703125</v>
      </c>
    </row>
    <row r="524" spans="1:4" x14ac:dyDescent="0.2">
      <c r="A524" s="2">
        <v>3283750000</v>
      </c>
      <c r="B524" s="2">
        <v>-0.611175537109375</v>
      </c>
      <c r="C524" s="2">
        <v>0.76947021484375</v>
      </c>
      <c r="D524" s="2">
        <v>0.4039306640625</v>
      </c>
    </row>
    <row r="525" spans="1:4" x14ac:dyDescent="0.2">
      <c r="A525" s="2">
        <v>3288125000</v>
      </c>
      <c r="B525" s="2">
        <v>-0.60528564453125</v>
      </c>
      <c r="C525" s="2">
        <v>0.8505859375</v>
      </c>
      <c r="D525" s="2">
        <v>0.517333984375</v>
      </c>
    </row>
    <row r="526" spans="1:4" x14ac:dyDescent="0.2">
      <c r="A526" s="2">
        <v>3292500000</v>
      </c>
      <c r="B526" s="2">
        <v>-0.648651123046875</v>
      </c>
      <c r="C526" s="2">
        <v>0.783203125</v>
      </c>
      <c r="D526" s="2">
        <v>0.4908447265625</v>
      </c>
    </row>
    <row r="527" spans="1:4" x14ac:dyDescent="0.2">
      <c r="A527" s="2">
        <v>3296875000</v>
      </c>
      <c r="B527" s="2">
        <v>-0.607025146484375</v>
      </c>
      <c r="C527" s="2">
        <v>0.8304443359375</v>
      </c>
      <c r="D527" s="2">
        <v>0.4478759765625</v>
      </c>
    </row>
    <row r="528" spans="1:4" x14ac:dyDescent="0.2">
      <c r="A528" s="2">
        <v>3301250000</v>
      </c>
      <c r="B528" s="2">
        <v>-0.640472412109375</v>
      </c>
      <c r="C528" s="2">
        <v>0.796630859375</v>
      </c>
      <c r="D528" s="2">
        <v>0.4884033203125</v>
      </c>
    </row>
    <row r="529" spans="1:4" x14ac:dyDescent="0.2">
      <c r="A529" s="2">
        <v>3305625000</v>
      </c>
      <c r="B529" s="2">
        <v>-0.682037353515625</v>
      </c>
      <c r="C529" s="2">
        <v>0.92242431640625</v>
      </c>
      <c r="D529" s="2">
        <v>0.54644775390625</v>
      </c>
    </row>
    <row r="530" spans="1:4" x14ac:dyDescent="0.2">
      <c r="A530" s="2">
        <v>3310000000</v>
      </c>
      <c r="B530" s="2">
        <v>-0.621307373046875</v>
      </c>
      <c r="C530" s="2">
        <v>0.8673095703125</v>
      </c>
      <c r="D530" s="2">
        <v>0.3199462890625</v>
      </c>
    </row>
    <row r="531" spans="1:4" x14ac:dyDescent="0.2">
      <c r="A531" s="2">
        <v>3314375000</v>
      </c>
      <c r="B531" s="2">
        <v>-0.641937255859375</v>
      </c>
      <c r="C531" s="2">
        <v>0.8406982421875</v>
      </c>
      <c r="D531" s="2">
        <v>0.41845703125</v>
      </c>
    </row>
    <row r="532" spans="1:4" x14ac:dyDescent="0.2">
      <c r="A532" s="2">
        <v>3318750000</v>
      </c>
      <c r="B532" s="2">
        <v>-0.5872802734375</v>
      </c>
      <c r="C532" s="2">
        <v>0.8916015625</v>
      </c>
      <c r="D532" s="2">
        <v>0.42926025390625</v>
      </c>
    </row>
    <row r="533" spans="1:4" x14ac:dyDescent="0.2">
      <c r="A533" s="2">
        <v>3323125000</v>
      </c>
      <c r="B533" s="2">
        <v>-0.52947998046875</v>
      </c>
      <c r="C533" s="2">
        <v>0.8370361328125</v>
      </c>
      <c r="D533" s="2">
        <v>0.3653564453125</v>
      </c>
    </row>
    <row r="534" spans="1:4" x14ac:dyDescent="0.2">
      <c r="A534" s="2">
        <v>3327500000</v>
      </c>
      <c r="B534" s="2">
        <v>-0.5908203125</v>
      </c>
      <c r="C534" s="2">
        <v>0.774169921875</v>
      </c>
      <c r="D534" s="2">
        <v>0.412353515625</v>
      </c>
    </row>
    <row r="535" spans="1:4" x14ac:dyDescent="0.2">
      <c r="A535" s="2">
        <v>3331875000</v>
      </c>
      <c r="B535" s="2">
        <v>-0.615753173828125</v>
      </c>
      <c r="C535" s="2">
        <v>0.90478515625</v>
      </c>
      <c r="D535" s="2">
        <v>0.3875732421875</v>
      </c>
    </row>
    <row r="536" spans="1:4" x14ac:dyDescent="0.2">
      <c r="A536" s="2">
        <v>3336250000</v>
      </c>
      <c r="B536" s="2">
        <v>-0.59686279296875</v>
      </c>
      <c r="C536" s="2">
        <v>0.79034423828125</v>
      </c>
      <c r="D536" s="2">
        <v>0.30450439453125</v>
      </c>
    </row>
    <row r="537" spans="1:4" x14ac:dyDescent="0.2">
      <c r="A537" s="2">
        <v>3340625000</v>
      </c>
      <c r="B537" s="2">
        <v>-0.6339111328125</v>
      </c>
      <c r="C537" s="2">
        <v>0.78216552734375</v>
      </c>
      <c r="D537" s="2">
        <v>0.3541259765625</v>
      </c>
    </row>
    <row r="538" spans="1:4" x14ac:dyDescent="0.2">
      <c r="A538" s="2">
        <v>3345000000</v>
      </c>
      <c r="B538" s="2">
        <v>-0.705963134765625</v>
      </c>
      <c r="C538" s="2">
        <v>0.89886474609375</v>
      </c>
      <c r="D538" s="2">
        <v>0.30426025390625</v>
      </c>
    </row>
    <row r="539" spans="1:4" x14ac:dyDescent="0.2">
      <c r="A539" s="2">
        <v>3349375000</v>
      </c>
      <c r="B539" s="2">
        <v>-0.6767578125</v>
      </c>
      <c r="C539" s="2">
        <v>0.81097412109375</v>
      </c>
      <c r="D539" s="2">
        <v>0.43023681640625</v>
      </c>
    </row>
    <row r="540" spans="1:4" x14ac:dyDescent="0.2">
      <c r="A540" s="2">
        <v>3353750000</v>
      </c>
      <c r="B540" s="2">
        <v>-0.67230224609375</v>
      </c>
      <c r="C540" s="2">
        <v>0.8907470703125</v>
      </c>
      <c r="D540" s="2">
        <v>0.40069580078125</v>
      </c>
    </row>
    <row r="541" spans="1:4" x14ac:dyDescent="0.2">
      <c r="A541" s="2">
        <v>3358125000</v>
      </c>
      <c r="B541" s="2">
        <v>-0.736236572265625</v>
      </c>
      <c r="C541" s="2">
        <v>0.92071533203125</v>
      </c>
      <c r="D541" s="2">
        <v>0.315185546875</v>
      </c>
    </row>
    <row r="542" spans="1:4" x14ac:dyDescent="0.2">
      <c r="A542" s="2">
        <v>3362500000</v>
      </c>
      <c r="B542" s="2">
        <v>-0.759521484375</v>
      </c>
      <c r="C542" s="2">
        <v>0.8421630859375</v>
      </c>
      <c r="D542" s="2">
        <v>0.26513671875</v>
      </c>
    </row>
    <row r="543" spans="1:4" x14ac:dyDescent="0.2">
      <c r="A543" s="2">
        <v>3366875000</v>
      </c>
      <c r="B543" s="2">
        <v>-0.72796630859375</v>
      </c>
      <c r="C543" s="2">
        <v>0.83770751953125</v>
      </c>
      <c r="D543" s="2">
        <v>0.2705078125</v>
      </c>
    </row>
    <row r="544" spans="1:4" x14ac:dyDescent="0.2">
      <c r="A544" s="2">
        <v>3371250000</v>
      </c>
      <c r="B544" s="2">
        <v>-0.77740478515625</v>
      </c>
      <c r="C544" s="2">
        <v>0.9072265625</v>
      </c>
      <c r="D544" s="2">
        <v>0.36785888671875</v>
      </c>
    </row>
    <row r="545" spans="1:4" x14ac:dyDescent="0.2">
      <c r="A545" s="2">
        <v>3375625000</v>
      </c>
      <c r="B545" s="2">
        <v>-0.71484375</v>
      </c>
      <c r="C545" s="2">
        <v>0.82373046875</v>
      </c>
      <c r="D545" s="2">
        <v>0.27740478515625</v>
      </c>
    </row>
    <row r="546" spans="1:4" x14ac:dyDescent="0.2">
      <c r="A546" s="2">
        <v>3380000000</v>
      </c>
      <c r="B546" s="2">
        <v>-0.705841064453125</v>
      </c>
      <c r="C546" s="2">
        <v>0.885986328125</v>
      </c>
      <c r="D546" s="2">
        <v>0.28607177734375</v>
      </c>
    </row>
    <row r="547" spans="1:4" x14ac:dyDescent="0.2">
      <c r="A547" s="2">
        <v>3384375000</v>
      </c>
      <c r="B547" s="2">
        <v>-0.677703857421875</v>
      </c>
      <c r="C547" s="2">
        <v>0.932373046875</v>
      </c>
      <c r="D547" s="2">
        <v>0.29803466796875</v>
      </c>
    </row>
    <row r="548" spans="1:4" x14ac:dyDescent="0.2">
      <c r="A548" s="2">
        <v>3388750000</v>
      </c>
      <c r="B548" s="2">
        <v>-0.67156982421875</v>
      </c>
      <c r="C548" s="2">
        <v>0.896240234375</v>
      </c>
      <c r="D548" s="2">
        <v>0.30682373046875</v>
      </c>
    </row>
    <row r="549" spans="1:4" x14ac:dyDescent="0.2">
      <c r="A549" s="2">
        <v>3393125000</v>
      </c>
      <c r="B549" s="2">
        <v>-0.724945068359375</v>
      </c>
      <c r="C549" s="2">
        <v>0.8304443359375</v>
      </c>
      <c r="D549" s="2">
        <v>0.26971435546875</v>
      </c>
    </row>
    <row r="550" spans="1:4" x14ac:dyDescent="0.2">
      <c r="A550" s="2">
        <v>3397500000</v>
      </c>
      <c r="B550" s="2">
        <v>-0.726409912109375</v>
      </c>
      <c r="C550" s="2">
        <v>0.80914306640625</v>
      </c>
      <c r="D550" s="2">
        <v>0.3267822265625</v>
      </c>
    </row>
    <row r="551" spans="1:4" x14ac:dyDescent="0.2">
      <c r="A551" s="2">
        <v>3401875000</v>
      </c>
      <c r="B551" s="2">
        <v>-0.709564208984375</v>
      </c>
      <c r="C551" s="2">
        <v>0.902313232421875</v>
      </c>
      <c r="D551" s="2">
        <v>0.2374267578125</v>
      </c>
    </row>
    <row r="552" spans="1:4" x14ac:dyDescent="0.2">
      <c r="A552" s="2">
        <v>3406250000</v>
      </c>
      <c r="B552" s="2">
        <v>-0.653472900390625</v>
      </c>
      <c r="C552" s="2">
        <v>0.84014892578125</v>
      </c>
      <c r="D552" s="2">
        <v>0.30426025390625</v>
      </c>
    </row>
    <row r="553" spans="1:4" x14ac:dyDescent="0.2">
      <c r="A553" s="2">
        <v>3410625000</v>
      </c>
      <c r="B553" s="2">
        <v>-0.7132568359375</v>
      </c>
      <c r="C553" s="2">
        <v>0.940093994140625</v>
      </c>
      <c r="D553" s="2">
        <v>0.180572509765625</v>
      </c>
    </row>
    <row r="554" spans="1:4" x14ac:dyDescent="0.2">
      <c r="A554" s="2">
        <v>3415000000</v>
      </c>
      <c r="B554" s="2">
        <v>-0.72357177734375</v>
      </c>
      <c r="C554" s="2">
        <v>0.81207275390625</v>
      </c>
      <c r="D554" s="2">
        <v>0.322845458984375</v>
      </c>
    </row>
    <row r="555" spans="1:4" x14ac:dyDescent="0.2">
      <c r="A555" s="2">
        <v>3419375000</v>
      </c>
      <c r="B555" s="2">
        <v>-0.72430419921875</v>
      </c>
      <c r="C555" s="2">
        <v>0.964202880859375</v>
      </c>
      <c r="D555" s="2">
        <v>0.27490234375</v>
      </c>
    </row>
    <row r="556" spans="1:4" x14ac:dyDescent="0.2">
      <c r="A556" s="2">
        <v>3423750000</v>
      </c>
      <c r="B556" s="2">
        <v>-0.746307373046875</v>
      </c>
      <c r="C556" s="2">
        <v>0.911163330078125</v>
      </c>
      <c r="D556" s="2">
        <v>0.181915283203125</v>
      </c>
    </row>
    <row r="557" spans="1:4" x14ac:dyDescent="0.2">
      <c r="A557" s="2">
        <v>3428125000</v>
      </c>
      <c r="B557" s="2">
        <v>-0.734405517578125</v>
      </c>
      <c r="C557" s="2">
        <v>0.837493896484375</v>
      </c>
      <c r="D557" s="2">
        <v>0.26959228515625</v>
      </c>
    </row>
    <row r="558" spans="1:4" x14ac:dyDescent="0.2">
      <c r="A558" s="2">
        <v>3432500000</v>
      </c>
      <c r="B558" s="2">
        <v>-0.69342041015625</v>
      </c>
      <c r="C558" s="2">
        <v>0.9285888671875</v>
      </c>
      <c r="D558" s="2">
        <v>0.28179931640625</v>
      </c>
    </row>
    <row r="559" spans="1:4" x14ac:dyDescent="0.2">
      <c r="A559" s="2">
        <v>3436875000</v>
      </c>
      <c r="B559" s="2">
        <v>-0.594268798828125</v>
      </c>
      <c r="C559" s="2">
        <v>0.90252685546875</v>
      </c>
      <c r="D559" s="2">
        <v>0.13458251953125</v>
      </c>
    </row>
    <row r="560" spans="1:4" x14ac:dyDescent="0.2">
      <c r="A560" s="2">
        <v>3441250000</v>
      </c>
      <c r="B560" s="2">
        <v>-0.54730224609375</v>
      </c>
      <c r="C560" s="2">
        <v>0.97601318359375</v>
      </c>
      <c r="D560" s="2">
        <v>0.112548828125</v>
      </c>
    </row>
    <row r="561" spans="1:4" x14ac:dyDescent="0.2">
      <c r="A561" s="2">
        <v>3445625000</v>
      </c>
      <c r="B561" s="2">
        <v>-0.489654541015625</v>
      </c>
      <c r="C561" s="2">
        <v>0.8526611328125</v>
      </c>
      <c r="D561" s="2">
        <v>0.177001953125</v>
      </c>
    </row>
    <row r="562" spans="1:4" x14ac:dyDescent="0.2">
      <c r="A562" s="2">
        <v>3450000000</v>
      </c>
      <c r="B562" s="2">
        <v>-0.508636474609375</v>
      </c>
      <c r="C562" s="2">
        <v>0.84027099609375</v>
      </c>
      <c r="D562" s="2">
        <v>0.13970947265625</v>
      </c>
    </row>
    <row r="563" spans="1:4" x14ac:dyDescent="0.2">
      <c r="A563" s="2">
        <v>3454375000</v>
      </c>
      <c r="B563" s="2">
        <v>-0.528289794921875</v>
      </c>
      <c r="C563" s="2">
        <v>0.92010498046875</v>
      </c>
      <c r="D563" s="2">
        <v>0.1334228515625</v>
      </c>
    </row>
    <row r="564" spans="1:4" x14ac:dyDescent="0.2">
      <c r="A564" s="2">
        <v>3458750000</v>
      </c>
      <c r="B564" s="2">
        <v>-0.53399658203125</v>
      </c>
      <c r="C564" s="2">
        <v>0.92974853515625</v>
      </c>
      <c r="D564" s="2">
        <v>0.12115478515625</v>
      </c>
    </row>
    <row r="565" spans="1:4" x14ac:dyDescent="0.2">
      <c r="A565" s="2">
        <v>3463125000</v>
      </c>
      <c r="B565" s="2">
        <v>-0.556488037109375</v>
      </c>
      <c r="C565" s="2">
        <v>0.95245361328125</v>
      </c>
      <c r="D565" s="2">
        <v>0.18157958984375</v>
      </c>
    </row>
    <row r="566" spans="1:4" x14ac:dyDescent="0.2">
      <c r="A566" s="2">
        <v>3467500000</v>
      </c>
      <c r="B566" s="2">
        <v>-0.56982421875</v>
      </c>
      <c r="C566" s="2">
        <v>0.925048828125</v>
      </c>
      <c r="D566" s="2">
        <v>0.19805908203125</v>
      </c>
    </row>
    <row r="567" spans="1:4" x14ac:dyDescent="0.2">
      <c r="A567" s="2">
        <v>3471875000</v>
      </c>
      <c r="B567" s="2">
        <v>-0.6129150390625</v>
      </c>
      <c r="C567" s="2">
        <v>1.0489501953125</v>
      </c>
      <c r="D567" s="2">
        <v>0.15008544921875</v>
      </c>
    </row>
    <row r="568" spans="1:4" x14ac:dyDescent="0.2">
      <c r="A568" s="2">
        <v>3476250000</v>
      </c>
      <c r="B568" s="2">
        <v>-0.637664794921875</v>
      </c>
      <c r="C568" s="2">
        <v>0.99420166015625</v>
      </c>
      <c r="D568" s="2">
        <v>0.2401123046875</v>
      </c>
    </row>
    <row r="569" spans="1:4" x14ac:dyDescent="0.2">
      <c r="A569" s="2">
        <v>3480625000</v>
      </c>
      <c r="B569" s="2">
        <v>-0.610504150390625</v>
      </c>
      <c r="C569" s="2">
        <v>0.97930908203125</v>
      </c>
      <c r="D569" s="2">
        <v>0.20343017578125</v>
      </c>
    </row>
    <row r="570" spans="1:4" x14ac:dyDescent="0.2">
      <c r="A570" s="2">
        <v>3485000000</v>
      </c>
      <c r="B570" s="2">
        <v>-0.57440185546875</v>
      </c>
      <c r="C570" s="2">
        <v>0.91650390625</v>
      </c>
      <c r="D570" s="2">
        <v>0.10467529296875</v>
      </c>
    </row>
    <row r="571" spans="1:4" x14ac:dyDescent="0.2">
      <c r="A571" s="2">
        <v>3489375000</v>
      </c>
      <c r="B571" s="2">
        <v>-0.487457275390625</v>
      </c>
      <c r="C571" s="2">
        <v>0.83740234375</v>
      </c>
      <c r="D571" s="2">
        <v>7.6568603515625E-2</v>
      </c>
    </row>
    <row r="572" spans="1:4" x14ac:dyDescent="0.2">
      <c r="A572" s="2">
        <v>3493750000</v>
      </c>
      <c r="B572" s="2">
        <v>-0.4490966796875</v>
      </c>
      <c r="C572" s="2">
        <v>0.9827880859375</v>
      </c>
      <c r="D572" s="2">
        <v>0.13104248046875</v>
      </c>
    </row>
    <row r="573" spans="1:4" x14ac:dyDescent="0.2">
      <c r="A573" s="2">
        <v>3498125000</v>
      </c>
      <c r="B573" s="2">
        <v>-0.48846435546875</v>
      </c>
      <c r="C573" s="2">
        <v>0.873077392578125</v>
      </c>
      <c r="D573" s="2">
        <v>0.16802978515625</v>
      </c>
    </row>
    <row r="574" spans="1:4" x14ac:dyDescent="0.2">
      <c r="A574" s="2">
        <v>3502500000</v>
      </c>
      <c r="B574" s="2">
        <v>-0.57171630859375</v>
      </c>
      <c r="C574" s="2">
        <v>0.857147216796875</v>
      </c>
      <c r="D574" s="2">
        <v>-2.13623046875E-3</v>
      </c>
    </row>
    <row r="575" spans="1:4" x14ac:dyDescent="0.2">
      <c r="A575" s="2">
        <v>3506875000</v>
      </c>
      <c r="B575" s="2">
        <v>-0.6253662109375</v>
      </c>
      <c r="C575" s="2">
        <v>0.8857421875</v>
      </c>
      <c r="D575" s="2">
        <v>0.105224609375</v>
      </c>
    </row>
    <row r="576" spans="1:4" x14ac:dyDescent="0.2">
      <c r="A576" s="2">
        <v>3511250000</v>
      </c>
      <c r="B576" s="2">
        <v>-0.649139404296875</v>
      </c>
      <c r="C576" s="2">
        <v>0.865142822265625</v>
      </c>
      <c r="D576" s="2">
        <v>8.514404296875E-2</v>
      </c>
    </row>
    <row r="577" spans="1:4" x14ac:dyDescent="0.2">
      <c r="A577" s="2">
        <v>3515625000</v>
      </c>
      <c r="B577" s="2">
        <v>-0.68377685546875</v>
      </c>
      <c r="C577" s="2">
        <v>1.03533935546875</v>
      </c>
      <c r="D577" s="2">
        <v>-3.8818359375E-2</v>
      </c>
    </row>
    <row r="578" spans="1:4" x14ac:dyDescent="0.2">
      <c r="A578" s="2">
        <v>3520000000</v>
      </c>
      <c r="B578" s="2">
        <v>-0.744873046875</v>
      </c>
      <c r="C578" s="2">
        <v>0.91436767578125</v>
      </c>
      <c r="D578" s="2">
        <v>0.193389892578125</v>
      </c>
    </row>
    <row r="579" spans="1:4" x14ac:dyDescent="0.2">
      <c r="A579" s="2">
        <v>3524375000</v>
      </c>
      <c r="B579" s="2">
        <v>-0.767303466796875</v>
      </c>
      <c r="C579" s="2">
        <v>1.00909423828125</v>
      </c>
      <c r="D579" s="2">
        <v>4.058837890625E-2</v>
      </c>
    </row>
    <row r="580" spans="1:4" x14ac:dyDescent="0.2">
      <c r="A580" s="2">
        <v>3528750000</v>
      </c>
      <c r="B580" s="2">
        <v>-0.754119873046875</v>
      </c>
      <c r="C580" s="2">
        <v>0.98974609375</v>
      </c>
      <c r="D580" s="2">
        <v>0.15728759765625</v>
      </c>
    </row>
    <row r="581" spans="1:4" x14ac:dyDescent="0.2">
      <c r="A581" s="2">
        <v>3533125000</v>
      </c>
      <c r="B581" s="2">
        <v>-0.806060791015625</v>
      </c>
      <c r="C581" s="2">
        <v>0.86798095703125</v>
      </c>
      <c r="D581" s="2">
        <v>-1.42822265625E-2</v>
      </c>
    </row>
    <row r="582" spans="1:4" x14ac:dyDescent="0.2">
      <c r="A582" s="2">
        <v>3537500000</v>
      </c>
      <c r="B582" s="2">
        <v>-0.789947509765625</v>
      </c>
      <c r="C582" s="2">
        <v>0.818939208984375</v>
      </c>
      <c r="D582" s="2">
        <v>-8.9569091796875E-2</v>
      </c>
    </row>
    <row r="583" spans="1:4" x14ac:dyDescent="0.2">
      <c r="A583" s="2">
        <v>3541875000</v>
      </c>
      <c r="B583" s="2">
        <v>-0.7567138671875</v>
      </c>
      <c r="C583" s="2">
        <v>0.83782958984375</v>
      </c>
      <c r="D583" s="2">
        <v>0.15338134765625</v>
      </c>
    </row>
    <row r="584" spans="1:4" x14ac:dyDescent="0.2">
      <c r="A584" s="2">
        <v>3546250000</v>
      </c>
      <c r="B584" s="2">
        <v>-0.803253173828125</v>
      </c>
      <c r="C584" s="2">
        <v>1.010498046875</v>
      </c>
      <c r="D584" s="2">
        <v>-4.241943359375E-2</v>
      </c>
    </row>
    <row r="585" spans="1:4" x14ac:dyDescent="0.2">
      <c r="A585" s="2">
        <v>3550625000</v>
      </c>
      <c r="B585" s="2">
        <v>-0.757781982421875</v>
      </c>
      <c r="C585" s="2">
        <v>0.95574951171875</v>
      </c>
      <c r="D585" s="2">
        <v>-7.9345703125E-4</v>
      </c>
    </row>
    <row r="586" spans="1:4" x14ac:dyDescent="0.2">
      <c r="A586" s="2">
        <v>3555000000</v>
      </c>
      <c r="B586" s="2">
        <v>-0.853179931640625</v>
      </c>
      <c r="C586" s="2">
        <v>0.88543701171875</v>
      </c>
      <c r="D586" s="2">
        <v>-6.0302734375E-2</v>
      </c>
    </row>
    <row r="587" spans="1:4" x14ac:dyDescent="0.2">
      <c r="A587" s="2">
        <v>3559375000</v>
      </c>
      <c r="B587" s="2">
        <v>-0.908477783203125</v>
      </c>
      <c r="C587" s="2">
        <v>0.8802490234375</v>
      </c>
      <c r="D587" s="2">
        <v>6.829833984375E-2</v>
      </c>
    </row>
    <row r="588" spans="1:4" x14ac:dyDescent="0.2">
      <c r="A588" s="2">
        <v>3563750000</v>
      </c>
      <c r="B588" s="2">
        <v>-0.94085693359375</v>
      </c>
      <c r="C588" s="2">
        <v>0.86285400390625</v>
      </c>
      <c r="D588" s="2">
        <v>-9.521484375E-3</v>
      </c>
    </row>
    <row r="589" spans="1:4" x14ac:dyDescent="0.2">
      <c r="A589" s="2">
        <v>3568125000</v>
      </c>
      <c r="B589" s="2">
        <v>-0.995849609375</v>
      </c>
      <c r="C589" s="2">
        <v>0.89520263671875</v>
      </c>
      <c r="D589" s="2">
        <v>-2.63671875E-2</v>
      </c>
    </row>
    <row r="590" spans="1:4" x14ac:dyDescent="0.2">
      <c r="A590" s="2">
        <v>3572500000</v>
      </c>
      <c r="B590" s="2">
        <v>-0.933929443359375</v>
      </c>
      <c r="C590" s="2">
        <v>0.91070556640625</v>
      </c>
      <c r="D590" s="2">
        <v>-0.11224365234375</v>
      </c>
    </row>
    <row r="591" spans="1:4" x14ac:dyDescent="0.2">
      <c r="A591" s="2">
        <v>3576875000</v>
      </c>
      <c r="B591" s="2">
        <v>-0.8724365234375</v>
      </c>
      <c r="C591" s="2">
        <v>0.91461181640625</v>
      </c>
      <c r="D591" s="2">
        <v>-1.397705078125E-2</v>
      </c>
    </row>
    <row r="592" spans="1:4" x14ac:dyDescent="0.2">
      <c r="A592" s="2">
        <v>3581250000</v>
      </c>
      <c r="B592" s="2">
        <v>-0.864166259765625</v>
      </c>
      <c r="C592" s="2">
        <v>0.8135986328125</v>
      </c>
      <c r="D592" s="2">
        <v>-3.533935546875E-2</v>
      </c>
    </row>
    <row r="593" spans="1:4" x14ac:dyDescent="0.2">
      <c r="A593" s="2">
        <v>3585625000</v>
      </c>
      <c r="B593" s="2">
        <v>-0.85870361328125</v>
      </c>
      <c r="C593" s="2">
        <v>0.9244384765625</v>
      </c>
      <c r="D593" s="2">
        <v>-0.2198486328125</v>
      </c>
    </row>
    <row r="594" spans="1:4" x14ac:dyDescent="0.2">
      <c r="A594" s="2">
        <v>3590000000</v>
      </c>
      <c r="B594" s="2">
        <v>-0.884429931640625</v>
      </c>
      <c r="C594" s="2">
        <v>0.853515625</v>
      </c>
      <c r="D594" s="2">
        <v>-0.102264404296875</v>
      </c>
    </row>
    <row r="595" spans="1:4" x14ac:dyDescent="0.2">
      <c r="A595" s="2">
        <v>3594375000</v>
      </c>
      <c r="B595" s="2">
        <v>-0.88836669921875</v>
      </c>
      <c r="C595" s="2">
        <v>0.836517333984375</v>
      </c>
      <c r="D595" s="2">
        <v>-6.048583984375E-2</v>
      </c>
    </row>
    <row r="596" spans="1:4" x14ac:dyDescent="0.2">
      <c r="A596" s="2">
        <v>3598750000</v>
      </c>
      <c r="B596" s="2">
        <v>-0.8570556640625</v>
      </c>
      <c r="C596" s="2">
        <v>0.93701171875</v>
      </c>
      <c r="D596" s="2">
        <v>-0.14288330078125</v>
      </c>
    </row>
    <row r="597" spans="1:4" x14ac:dyDescent="0.2">
      <c r="A597" s="2">
        <v>3603125000</v>
      </c>
      <c r="B597" s="2">
        <v>-0.815887451171875</v>
      </c>
      <c r="C597" s="2">
        <v>0.89990234375</v>
      </c>
      <c r="D597" s="2">
        <v>6.103515625E-5</v>
      </c>
    </row>
    <row r="598" spans="1:4" x14ac:dyDescent="0.2">
      <c r="A598" s="2">
        <v>3607500000</v>
      </c>
      <c r="B598" s="2">
        <v>-0.842803955078125</v>
      </c>
      <c r="C598" s="2">
        <v>0.97882080078125</v>
      </c>
      <c r="D598" s="2">
        <v>-4.669189453125E-2</v>
      </c>
    </row>
    <row r="599" spans="1:4" x14ac:dyDescent="0.2">
      <c r="A599" s="2">
        <v>3611875000</v>
      </c>
      <c r="B599" s="2">
        <v>-0.809783935546875</v>
      </c>
      <c r="C599" s="2">
        <v>0.9215087890625</v>
      </c>
      <c r="D599" s="2">
        <v>-0.1195068359375</v>
      </c>
    </row>
    <row r="600" spans="1:4" x14ac:dyDescent="0.2">
      <c r="A600" s="2">
        <v>3616250000</v>
      </c>
      <c r="B600" s="2">
        <v>-0.7830810546875</v>
      </c>
      <c r="C600" s="2">
        <v>0.86468505859375</v>
      </c>
      <c r="D600" s="2">
        <v>-4.1900634765625E-2</v>
      </c>
    </row>
    <row r="601" spans="1:4" x14ac:dyDescent="0.2">
      <c r="A601" s="2">
        <v>3620625000</v>
      </c>
      <c r="B601" s="2">
        <v>-0.73760986328125</v>
      </c>
      <c r="C601" s="2">
        <v>1.02191162109375</v>
      </c>
      <c r="D601" s="2">
        <v>-2.44140625E-2</v>
      </c>
    </row>
    <row r="602" spans="1:4" x14ac:dyDescent="0.2">
      <c r="A602" s="2">
        <v>3625000000</v>
      </c>
      <c r="B602" s="2">
        <v>-0.711517333984375</v>
      </c>
      <c r="C602" s="2">
        <v>0.899627685546875</v>
      </c>
      <c r="D602" s="2">
        <v>-0.12890625</v>
      </c>
    </row>
    <row r="603" spans="1:4" x14ac:dyDescent="0.2">
      <c r="A603" s="2">
        <v>3629375000</v>
      </c>
      <c r="B603" s="2">
        <v>-0.691925048828125</v>
      </c>
      <c r="C603" s="2">
        <v>0.877899169921875</v>
      </c>
      <c r="D603" s="2">
        <v>-6.9854736328125E-2</v>
      </c>
    </row>
    <row r="604" spans="1:4" x14ac:dyDescent="0.2">
      <c r="A604" s="2">
        <v>3633750000</v>
      </c>
      <c r="B604" s="2">
        <v>-0.654388427734375</v>
      </c>
      <c r="C604" s="2">
        <v>0.93572998046875</v>
      </c>
      <c r="D604" s="2">
        <v>-7.470703125E-2</v>
      </c>
    </row>
    <row r="605" spans="1:4" x14ac:dyDescent="0.2">
      <c r="A605" s="2">
        <v>3638125000</v>
      </c>
      <c r="B605" s="2">
        <v>-0.649383544921875</v>
      </c>
      <c r="C605" s="2">
        <v>0.895294189453125</v>
      </c>
      <c r="D605" s="2">
        <v>-0.27069091796875</v>
      </c>
    </row>
    <row r="606" spans="1:4" x14ac:dyDescent="0.2">
      <c r="A606" s="2">
        <v>3642500000</v>
      </c>
      <c r="B606" s="2">
        <v>-0.6611328125</v>
      </c>
      <c r="C606" s="2">
        <v>0.84326171875</v>
      </c>
      <c r="D606" s="2">
        <v>-0.10382080078125</v>
      </c>
    </row>
    <row r="607" spans="1:4" x14ac:dyDescent="0.2">
      <c r="A607" s="2">
        <v>3646875000</v>
      </c>
      <c r="B607" s="2">
        <v>-0.6959228515625</v>
      </c>
      <c r="C607" s="2">
        <v>0.9666748046875</v>
      </c>
      <c r="D607" s="2">
        <v>-0.154022216796875</v>
      </c>
    </row>
    <row r="608" spans="1:4" x14ac:dyDescent="0.2">
      <c r="A608" s="2">
        <v>3651250000</v>
      </c>
      <c r="B608" s="2">
        <v>-0.728118896484375</v>
      </c>
      <c r="C608" s="2">
        <v>0.96148681640625</v>
      </c>
      <c r="D608" s="2">
        <v>-6.57958984375E-2</v>
      </c>
    </row>
    <row r="609" spans="1:4" x14ac:dyDescent="0.2">
      <c r="A609" s="2">
        <v>3655625000</v>
      </c>
      <c r="B609" s="2">
        <v>-0.72576904296875</v>
      </c>
      <c r="C609" s="2">
        <v>0.866851806640625</v>
      </c>
      <c r="D609" s="2">
        <v>-0.202606201171875</v>
      </c>
    </row>
    <row r="610" spans="1:4" x14ac:dyDescent="0.2">
      <c r="A610" s="2">
        <v>3660000000</v>
      </c>
      <c r="B610" s="2">
        <v>-0.775970458984375</v>
      </c>
      <c r="C610" s="2">
        <v>0.98468017578125</v>
      </c>
      <c r="D610" s="2">
        <v>-0.17431640625</v>
      </c>
    </row>
    <row r="611" spans="1:4" x14ac:dyDescent="0.2">
      <c r="A611" s="2">
        <v>3664375000</v>
      </c>
      <c r="B611" s="2">
        <v>-0.765716552734375</v>
      </c>
      <c r="C611" s="2">
        <v>0.8785400390625</v>
      </c>
      <c r="D611" s="2">
        <v>-0.1612548828125</v>
      </c>
    </row>
    <row r="612" spans="1:4" x14ac:dyDescent="0.2">
      <c r="A612" s="2">
        <v>3668750000</v>
      </c>
      <c r="B612" s="2">
        <v>-0.744964599609375</v>
      </c>
      <c r="C612" s="2">
        <v>0.8751220703125</v>
      </c>
      <c r="D612" s="2">
        <v>-0.22125244140625</v>
      </c>
    </row>
    <row r="613" spans="1:4" x14ac:dyDescent="0.2">
      <c r="A613" s="2">
        <v>3673125000</v>
      </c>
      <c r="B613" s="2">
        <v>-0.7850341796875</v>
      </c>
      <c r="C613" s="2">
        <v>0.94305419921875</v>
      </c>
      <c r="D613" s="2">
        <v>-0.163818359375</v>
      </c>
    </row>
    <row r="614" spans="1:4" x14ac:dyDescent="0.2">
      <c r="A614" s="2">
        <v>3677500000</v>
      </c>
      <c r="B614" s="2">
        <v>-0.7965087890625</v>
      </c>
      <c r="C614" s="2">
        <v>0.858734130859375</v>
      </c>
      <c r="D614" s="2">
        <v>-0.18939208984375</v>
      </c>
    </row>
    <row r="615" spans="1:4" x14ac:dyDescent="0.2">
      <c r="A615" s="2">
        <v>3681875000</v>
      </c>
      <c r="B615" s="2">
        <v>-0.806060791015625</v>
      </c>
      <c r="C615" s="2">
        <v>0.9013671875</v>
      </c>
      <c r="D615" s="2">
        <v>-0.160400390625</v>
      </c>
    </row>
    <row r="616" spans="1:4" x14ac:dyDescent="0.2">
      <c r="A616" s="2">
        <v>3686250000</v>
      </c>
      <c r="B616" s="2">
        <v>-0.763702392578125</v>
      </c>
      <c r="C616" s="2">
        <v>0.85577392578125</v>
      </c>
      <c r="D616" s="2">
        <v>-0.16973876953125</v>
      </c>
    </row>
    <row r="617" spans="1:4" x14ac:dyDescent="0.2">
      <c r="A617" s="2">
        <v>3690625000</v>
      </c>
      <c r="B617" s="2">
        <v>-0.827789306640625</v>
      </c>
      <c r="C617" s="2">
        <v>0.851654052734375</v>
      </c>
      <c r="D617" s="2">
        <v>-0.176239013671875</v>
      </c>
    </row>
    <row r="618" spans="1:4" x14ac:dyDescent="0.2">
      <c r="A618" s="2">
        <v>3695000000</v>
      </c>
      <c r="B618" s="2">
        <v>-0.834075927734375</v>
      </c>
      <c r="C618" s="2">
        <v>0.84979248046875</v>
      </c>
      <c r="D618" s="2">
        <v>-0.369232177734375</v>
      </c>
    </row>
    <row r="619" spans="1:4" x14ac:dyDescent="0.2">
      <c r="A619" s="2">
        <v>3699375000</v>
      </c>
      <c r="B619" s="2">
        <v>-0.970733642578125</v>
      </c>
      <c r="C619" s="2">
        <v>0.868316650390625</v>
      </c>
      <c r="D619" s="2">
        <v>-0.325042724609375</v>
      </c>
    </row>
    <row r="620" spans="1:4" x14ac:dyDescent="0.2">
      <c r="A620" s="2">
        <v>3703750000</v>
      </c>
      <c r="B620" s="2">
        <v>-0.92962646484375</v>
      </c>
      <c r="C620" s="2">
        <v>0.883392333984375</v>
      </c>
      <c r="D620" s="2">
        <v>-0.246978759765625</v>
      </c>
    </row>
    <row r="621" spans="1:4" x14ac:dyDescent="0.2">
      <c r="A621" s="2">
        <v>3708125000</v>
      </c>
      <c r="B621" s="2">
        <v>-0.958770751953125</v>
      </c>
      <c r="C621" s="2">
        <v>0.84796142578125</v>
      </c>
      <c r="D621" s="2">
        <v>-0.18505859375</v>
      </c>
    </row>
    <row r="622" spans="1:4" x14ac:dyDescent="0.2">
      <c r="A622" s="2">
        <v>3712500000</v>
      </c>
      <c r="B622" s="2">
        <v>-1.01910400390625</v>
      </c>
      <c r="C622" s="2">
        <v>0.8516845703125</v>
      </c>
      <c r="D622" s="2">
        <v>-0.333160400390625</v>
      </c>
    </row>
    <row r="623" spans="1:4" x14ac:dyDescent="0.2">
      <c r="A623" s="2">
        <v>3716875000</v>
      </c>
      <c r="B623" s="2">
        <v>-0.939483642578125</v>
      </c>
      <c r="C623" s="2">
        <v>0.7862548828125</v>
      </c>
      <c r="D623" s="2">
        <v>-0.27783203125</v>
      </c>
    </row>
    <row r="624" spans="1:4" x14ac:dyDescent="0.2">
      <c r="A624" s="2">
        <v>3721250000</v>
      </c>
      <c r="B624" s="2">
        <v>-0.957489013671875</v>
      </c>
      <c r="C624" s="2">
        <v>1.01019287109375</v>
      </c>
      <c r="D624" s="2">
        <v>-0.3321533203125</v>
      </c>
    </row>
    <row r="625" spans="1:4" x14ac:dyDescent="0.2">
      <c r="A625" s="2">
        <v>3725625000</v>
      </c>
      <c r="B625" s="2">
        <v>-0.93499755859375</v>
      </c>
      <c r="C625" s="2">
        <v>0.770965576171875</v>
      </c>
      <c r="D625" s="2">
        <v>-0.358306884765625</v>
      </c>
    </row>
    <row r="626" spans="1:4" x14ac:dyDescent="0.2">
      <c r="A626" s="2">
        <v>3730000000</v>
      </c>
      <c r="B626" s="2">
        <v>-0.888885498046875</v>
      </c>
      <c r="C626" s="2">
        <v>0.839080810546875</v>
      </c>
      <c r="D626" s="2">
        <v>-0.26300048828125</v>
      </c>
    </row>
    <row r="627" spans="1:4" x14ac:dyDescent="0.2">
      <c r="A627" s="2">
        <v>3734375000</v>
      </c>
      <c r="B627" s="2">
        <v>-0.891998291015625</v>
      </c>
      <c r="C627" s="2">
        <v>0.726715087890625</v>
      </c>
      <c r="D627" s="2">
        <v>-0.24005126953125</v>
      </c>
    </row>
    <row r="628" spans="1:4" x14ac:dyDescent="0.2">
      <c r="A628" s="2">
        <v>3738750000</v>
      </c>
      <c r="B628" s="2">
        <v>-0.85943603515625</v>
      </c>
      <c r="C628" s="2">
        <v>0.89263916015625</v>
      </c>
      <c r="D628" s="2">
        <v>-0.37451171875</v>
      </c>
    </row>
    <row r="629" spans="1:4" x14ac:dyDescent="0.2">
      <c r="A629" s="2">
        <v>3743125000</v>
      </c>
      <c r="B629" s="2">
        <v>-0.84490966796875</v>
      </c>
      <c r="C629" s="2">
        <v>0.800872802734375</v>
      </c>
      <c r="D629" s="2">
        <v>-0.29248046875</v>
      </c>
    </row>
    <row r="630" spans="1:4" x14ac:dyDescent="0.2">
      <c r="A630" s="2">
        <v>3747500000</v>
      </c>
      <c r="B630" s="2">
        <v>-0.83319091796875</v>
      </c>
      <c r="C630" s="2">
        <v>0.802825927734375</v>
      </c>
      <c r="D630" s="2">
        <v>-0.28094482421875</v>
      </c>
    </row>
    <row r="631" spans="1:4" x14ac:dyDescent="0.2">
      <c r="A631" s="2">
        <v>3751875000</v>
      </c>
      <c r="B631" s="2">
        <v>-0.8919677734375</v>
      </c>
      <c r="C631" s="2">
        <v>0.970062255859375</v>
      </c>
      <c r="D631" s="2">
        <v>-0.339263916015625</v>
      </c>
    </row>
    <row r="632" spans="1:4" x14ac:dyDescent="0.2">
      <c r="A632" s="2">
        <v>3756250000</v>
      </c>
      <c r="B632" s="2">
        <v>-0.804229736328125</v>
      </c>
      <c r="C632" s="2">
        <v>0.78863525390625</v>
      </c>
      <c r="D632" s="2">
        <v>-0.398956298828125</v>
      </c>
    </row>
    <row r="633" spans="1:4" x14ac:dyDescent="0.2">
      <c r="A633" s="2">
        <v>3760625000</v>
      </c>
      <c r="B633" s="2">
        <v>-0.855987548828125</v>
      </c>
      <c r="C633" s="2">
        <v>0.856719970703125</v>
      </c>
      <c r="D633" s="2">
        <v>-0.311920166015625</v>
      </c>
    </row>
    <row r="634" spans="1:4" x14ac:dyDescent="0.2">
      <c r="A634" s="2">
        <v>3765000000</v>
      </c>
      <c r="B634" s="2">
        <v>-0.789794921875</v>
      </c>
      <c r="C634" s="2">
        <v>0.8707275390625</v>
      </c>
      <c r="D634" s="2">
        <v>-0.38446044921875</v>
      </c>
    </row>
    <row r="635" spans="1:4" x14ac:dyDescent="0.2">
      <c r="A635" s="2">
        <v>3769375000</v>
      </c>
      <c r="B635" s="2">
        <v>-0.778045654296875</v>
      </c>
      <c r="C635" s="2">
        <v>0.84368896484375</v>
      </c>
      <c r="D635" s="2">
        <v>-0.36907958984375</v>
      </c>
    </row>
    <row r="636" spans="1:4" x14ac:dyDescent="0.2">
      <c r="A636" s="2">
        <v>3773750000</v>
      </c>
      <c r="B636" s="2">
        <v>-0.670013427734375</v>
      </c>
      <c r="C636" s="2">
        <v>0.9224853515625</v>
      </c>
      <c r="D636" s="2">
        <v>-0.354248046875</v>
      </c>
    </row>
    <row r="637" spans="1:4" x14ac:dyDescent="0.2">
      <c r="A637" s="2">
        <v>3778125000</v>
      </c>
      <c r="B637" s="2">
        <v>-0.742340087890625</v>
      </c>
      <c r="C637" s="2">
        <v>0.848297119140625</v>
      </c>
      <c r="D637" s="2">
        <v>-0.413604736328125</v>
      </c>
    </row>
    <row r="638" spans="1:4" x14ac:dyDescent="0.2">
      <c r="A638" s="2">
        <v>3782500000</v>
      </c>
      <c r="B638" s="2">
        <v>-0.702301025390625</v>
      </c>
      <c r="C638" s="2">
        <v>0.7945556640625</v>
      </c>
      <c r="D638" s="2">
        <v>-0.396636962890625</v>
      </c>
    </row>
    <row r="639" spans="1:4" x14ac:dyDescent="0.2">
      <c r="A639" s="2">
        <v>3786875000</v>
      </c>
      <c r="B639" s="2">
        <v>-0.70440673828125</v>
      </c>
      <c r="C639" s="2">
        <v>0.7508544921875</v>
      </c>
      <c r="D639" s="2">
        <v>-0.317291259765625</v>
      </c>
    </row>
    <row r="640" spans="1:4" x14ac:dyDescent="0.2">
      <c r="A640" s="2">
        <v>3791250000</v>
      </c>
      <c r="B640" s="2">
        <v>-0.7059326171875</v>
      </c>
      <c r="C640" s="2">
        <v>0.83074951171875</v>
      </c>
      <c r="D640" s="2">
        <v>-0.5386962890625</v>
      </c>
    </row>
    <row r="641" spans="1:4" x14ac:dyDescent="0.2">
      <c r="A641" s="2">
        <v>3795625000</v>
      </c>
      <c r="B641" s="2">
        <v>-0.715057373046875</v>
      </c>
      <c r="C641" s="2">
        <v>0.85345458984375</v>
      </c>
      <c r="D641" s="2">
        <v>-0.441619873046875</v>
      </c>
    </row>
    <row r="642" spans="1:4" x14ac:dyDescent="0.2">
      <c r="A642" s="2">
        <v>3800000000</v>
      </c>
      <c r="B642" s="2">
        <v>-0.63604736328125</v>
      </c>
      <c r="C642" s="2">
        <v>0.8021240234375</v>
      </c>
      <c r="D642" s="2">
        <v>-0.541351318359375</v>
      </c>
    </row>
    <row r="643" spans="1:4" x14ac:dyDescent="0.2">
      <c r="A643" s="2">
        <v>3804375000</v>
      </c>
      <c r="B643" s="2">
        <v>-0.65411376953125</v>
      </c>
      <c r="C643" s="2">
        <v>0.80841064453125</v>
      </c>
      <c r="D643" s="2">
        <v>-0.395172119140625</v>
      </c>
    </row>
    <row r="644" spans="1:4" x14ac:dyDescent="0.2">
      <c r="A644" s="2">
        <v>3808750000</v>
      </c>
      <c r="B644" s="2">
        <v>-0.63909912109375</v>
      </c>
      <c r="C644" s="2">
        <v>0.8011474609375</v>
      </c>
      <c r="D644" s="2">
        <v>-0.50225830078125</v>
      </c>
    </row>
    <row r="645" spans="1:4" x14ac:dyDescent="0.2">
      <c r="A645" s="2">
        <v>3813125000</v>
      </c>
      <c r="B645" s="2">
        <v>-0.6746826171875</v>
      </c>
      <c r="C645" s="2">
        <v>0.7293701171875</v>
      </c>
      <c r="D645" s="2">
        <v>-0.41717529296875</v>
      </c>
    </row>
    <row r="646" spans="1:4" x14ac:dyDescent="0.2">
      <c r="A646" s="2">
        <v>3817500000</v>
      </c>
      <c r="B646" s="2">
        <v>-0.68548583984375</v>
      </c>
      <c r="C646" s="2">
        <v>0.79046630859375</v>
      </c>
      <c r="D646" s="2">
        <v>-0.474853515625</v>
      </c>
    </row>
    <row r="647" spans="1:4" x14ac:dyDescent="0.2">
      <c r="A647" s="2">
        <v>3821875000</v>
      </c>
      <c r="B647" s="2">
        <v>-0.671783447265625</v>
      </c>
      <c r="C647" s="2">
        <v>0.710540771484375</v>
      </c>
      <c r="D647" s="2">
        <v>-0.4610595703125</v>
      </c>
    </row>
    <row r="648" spans="1:4" x14ac:dyDescent="0.2">
      <c r="A648" s="2">
        <v>3826250000</v>
      </c>
      <c r="B648" s="2">
        <v>-0.657745361328125</v>
      </c>
      <c r="C648" s="2">
        <v>0.89617919921875</v>
      </c>
      <c r="D648" s="2">
        <v>-0.49676513671875</v>
      </c>
    </row>
    <row r="649" spans="1:4" x14ac:dyDescent="0.2">
      <c r="A649" s="2">
        <v>3830625000</v>
      </c>
      <c r="B649" s="2">
        <v>-0.648284912109375</v>
      </c>
      <c r="C649" s="2">
        <v>0.69293212890625</v>
      </c>
      <c r="D649" s="2">
        <v>-0.522979736328125</v>
      </c>
    </row>
    <row r="650" spans="1:4" x14ac:dyDescent="0.2">
      <c r="A650" s="2">
        <v>3835000000</v>
      </c>
      <c r="B650" s="2">
        <v>-0.665283203125</v>
      </c>
      <c r="C650" s="2">
        <v>0.885772705078125</v>
      </c>
      <c r="D650" s="2">
        <v>-0.58984375</v>
      </c>
    </row>
    <row r="651" spans="1:4" x14ac:dyDescent="0.2">
      <c r="A651" s="2">
        <v>3839375000</v>
      </c>
      <c r="B651" s="2">
        <v>-0.71575927734375</v>
      </c>
      <c r="C651" s="2">
        <v>0.740142822265625</v>
      </c>
      <c r="D651" s="2">
        <v>-0.544464111328125</v>
      </c>
    </row>
    <row r="652" spans="1:4" x14ac:dyDescent="0.2">
      <c r="A652" s="2">
        <v>3843750000</v>
      </c>
      <c r="B652" s="2">
        <v>-0.727325439453125</v>
      </c>
      <c r="C652" s="2">
        <v>0.789276123046875</v>
      </c>
      <c r="D652" s="2">
        <v>-0.525634765625</v>
      </c>
    </row>
    <row r="653" spans="1:4" x14ac:dyDescent="0.2">
      <c r="A653" s="2">
        <v>3848125000</v>
      </c>
      <c r="B653" s="2">
        <v>-0.762237548828125</v>
      </c>
      <c r="C653" s="2">
        <v>0.745208740234375</v>
      </c>
      <c r="D653" s="2">
        <v>-0.542449951171875</v>
      </c>
    </row>
    <row r="654" spans="1:4" x14ac:dyDescent="0.2">
      <c r="A654" s="2">
        <v>3852500000</v>
      </c>
      <c r="B654" s="2">
        <v>-0.72686767578125</v>
      </c>
      <c r="C654" s="2">
        <v>0.689971923828125</v>
      </c>
      <c r="D654" s="2">
        <v>-0.6146240234375</v>
      </c>
    </row>
    <row r="655" spans="1:4" x14ac:dyDescent="0.2">
      <c r="A655" s="2">
        <v>3856875000</v>
      </c>
      <c r="B655" s="2">
        <v>-0.6796875</v>
      </c>
      <c r="C655" s="2">
        <v>0.67864990234375</v>
      </c>
      <c r="D655" s="2">
        <v>-0.60943603515625</v>
      </c>
    </row>
    <row r="656" spans="1:4" x14ac:dyDescent="0.2">
      <c r="A656" s="2">
        <v>3861250000</v>
      </c>
      <c r="B656" s="2">
        <v>-0.648284912109375</v>
      </c>
      <c r="C656" s="2">
        <v>0.68731689453125</v>
      </c>
      <c r="D656" s="2">
        <v>-0.479248046875</v>
      </c>
    </row>
    <row r="657" spans="1:4" x14ac:dyDescent="0.2">
      <c r="A657" s="2">
        <v>3865625000</v>
      </c>
      <c r="B657" s="2">
        <v>-0.70074462890625</v>
      </c>
      <c r="C657" s="2">
        <v>0.788787841796875</v>
      </c>
      <c r="D657" s="2">
        <v>-0.6285400390625</v>
      </c>
    </row>
    <row r="658" spans="1:4" x14ac:dyDescent="0.2">
      <c r="A658" s="2">
        <v>3870000000</v>
      </c>
      <c r="B658" s="2">
        <v>-0.657928466796875</v>
      </c>
      <c r="C658" s="2">
        <v>0.797271728515625</v>
      </c>
      <c r="D658" s="2">
        <v>-0.4779052734375</v>
      </c>
    </row>
    <row r="659" spans="1:4" x14ac:dyDescent="0.2">
      <c r="A659" s="2">
        <v>3874375000</v>
      </c>
      <c r="B659" s="2">
        <v>-0.70660400390625</v>
      </c>
      <c r="C659" s="2">
        <v>0.747314453125</v>
      </c>
      <c r="D659" s="2">
        <v>-0.458282470703125</v>
      </c>
    </row>
    <row r="660" spans="1:4" x14ac:dyDescent="0.2">
      <c r="A660" s="2">
        <v>3878750000</v>
      </c>
      <c r="B660" s="2">
        <v>-0.7032470703125</v>
      </c>
      <c r="C660" s="2">
        <v>0.695892333984375</v>
      </c>
      <c r="D660" s="2">
        <v>-0.5380859375</v>
      </c>
    </row>
    <row r="661" spans="1:4" x14ac:dyDescent="0.2">
      <c r="A661" s="2">
        <v>3883125000</v>
      </c>
      <c r="B661" s="2">
        <v>-0.76116943359375</v>
      </c>
      <c r="C661" s="2">
        <v>0.726318359375</v>
      </c>
      <c r="D661" s="2">
        <v>-0.50244140625</v>
      </c>
    </row>
    <row r="662" spans="1:4" x14ac:dyDescent="0.2">
      <c r="A662" s="2">
        <v>3887500000</v>
      </c>
      <c r="B662" s="2">
        <v>-0.773712158203125</v>
      </c>
      <c r="C662" s="2">
        <v>0.66400146484375</v>
      </c>
      <c r="D662" s="2">
        <v>-0.608184814453125</v>
      </c>
    </row>
    <row r="663" spans="1:4" x14ac:dyDescent="0.2">
      <c r="A663" s="2">
        <v>3891875000</v>
      </c>
      <c r="B663" s="2">
        <v>-0.7947998046875</v>
      </c>
      <c r="C663" s="2">
        <v>0.780914306640625</v>
      </c>
      <c r="D663" s="2">
        <v>-0.642730712890625</v>
      </c>
    </row>
    <row r="664" spans="1:4" x14ac:dyDescent="0.2">
      <c r="A664" s="2">
        <v>3896250000</v>
      </c>
      <c r="B664" s="2">
        <v>-0.78948974609375</v>
      </c>
      <c r="C664" s="2">
        <v>0.713287353515625</v>
      </c>
      <c r="D664" s="2">
        <v>-0.5499267578125</v>
      </c>
    </row>
    <row r="665" spans="1:4" x14ac:dyDescent="0.2">
      <c r="A665" s="2">
        <v>3900625000</v>
      </c>
      <c r="B665" s="2">
        <v>-0.69287109375</v>
      </c>
      <c r="C665" s="2">
        <v>0.685211181640625</v>
      </c>
      <c r="D665" s="2">
        <v>-0.62091064453125</v>
      </c>
    </row>
    <row r="666" spans="1:4" x14ac:dyDescent="0.2">
      <c r="A666" s="2">
        <v>3905000000</v>
      </c>
      <c r="B666" s="2">
        <v>-0.76953125</v>
      </c>
      <c r="C666" s="2">
        <v>0.731048583984375</v>
      </c>
      <c r="D666" s="2">
        <v>-0.5972900390625</v>
      </c>
    </row>
    <row r="667" spans="1:4" x14ac:dyDescent="0.2">
      <c r="A667" s="2">
        <v>3909375000</v>
      </c>
      <c r="B667" s="2">
        <v>-0.808258056640625</v>
      </c>
      <c r="C667" s="2">
        <v>0.680999755859375</v>
      </c>
      <c r="D667" s="2">
        <v>-0.68719482421875</v>
      </c>
    </row>
    <row r="668" spans="1:4" x14ac:dyDescent="0.2">
      <c r="A668" s="2">
        <v>3913750000</v>
      </c>
      <c r="B668" s="2">
        <v>-0.80059814453125</v>
      </c>
      <c r="C668" s="2">
        <v>0.66156005859375</v>
      </c>
      <c r="D668" s="2">
        <v>-0.6463623046875</v>
      </c>
    </row>
    <row r="669" spans="1:4" x14ac:dyDescent="0.2">
      <c r="A669" s="2">
        <v>3918125000</v>
      </c>
      <c r="B669" s="2">
        <v>-0.745697021484375</v>
      </c>
      <c r="C669" s="2">
        <v>0.64398193359375</v>
      </c>
      <c r="D669" s="2">
        <v>-0.54962158203125</v>
      </c>
    </row>
    <row r="670" spans="1:4" x14ac:dyDescent="0.2">
      <c r="A670" s="2">
        <v>3922500000</v>
      </c>
      <c r="B670" s="2">
        <v>-0.750946044921875</v>
      </c>
      <c r="C670" s="2">
        <v>0.6771240234375</v>
      </c>
      <c r="D670" s="2">
        <v>-0.591888427734375</v>
      </c>
    </row>
    <row r="671" spans="1:4" x14ac:dyDescent="0.2">
      <c r="A671" s="2">
        <v>3926875000</v>
      </c>
      <c r="B671" s="2">
        <v>-0.74285888671875</v>
      </c>
      <c r="C671" s="2">
        <v>0.626007080078125</v>
      </c>
      <c r="D671" s="2">
        <v>-0.62799072265625</v>
      </c>
    </row>
    <row r="672" spans="1:4" x14ac:dyDescent="0.2">
      <c r="A672" s="2">
        <v>3931250000</v>
      </c>
      <c r="B672" s="2">
        <v>-0.85552978515625</v>
      </c>
      <c r="C672" s="2">
        <v>0.64910888671875</v>
      </c>
      <c r="D672" s="2">
        <v>-0.654327392578125</v>
      </c>
    </row>
    <row r="673" spans="1:4" x14ac:dyDescent="0.2">
      <c r="A673" s="2">
        <v>3935625000</v>
      </c>
      <c r="B673" s="2">
        <v>-0.81707763671875</v>
      </c>
      <c r="C673" s="2">
        <v>0.670623779296875</v>
      </c>
      <c r="D673" s="2">
        <v>-0.75823974609375</v>
      </c>
    </row>
    <row r="674" spans="1:4" x14ac:dyDescent="0.2">
      <c r="A674" s="2">
        <v>3940000000</v>
      </c>
      <c r="B674" s="2">
        <v>-0.80487060546875</v>
      </c>
      <c r="C674" s="2">
        <v>0.5826416015625</v>
      </c>
      <c r="D674" s="2">
        <v>-0.643463134765625</v>
      </c>
    </row>
    <row r="675" spans="1:4" x14ac:dyDescent="0.2">
      <c r="A675" s="2">
        <v>3944375000</v>
      </c>
      <c r="B675" s="2">
        <v>-0.8135986328125</v>
      </c>
      <c r="C675" s="2">
        <v>0.59912109375</v>
      </c>
      <c r="D675" s="2">
        <v>-0.61932373046875</v>
      </c>
    </row>
    <row r="676" spans="1:4" x14ac:dyDescent="0.2">
      <c r="A676" s="2">
        <v>3948750000</v>
      </c>
      <c r="B676" s="2">
        <v>-0.856903076171875</v>
      </c>
      <c r="C676" s="2">
        <v>0.63922119140625</v>
      </c>
      <c r="D676" s="2">
        <v>-0.619140625</v>
      </c>
    </row>
    <row r="677" spans="1:4" x14ac:dyDescent="0.2">
      <c r="A677" s="2">
        <v>3953125000</v>
      </c>
      <c r="B677" s="2">
        <v>-0.898193359375</v>
      </c>
      <c r="C677" s="2">
        <v>0.67822265625</v>
      </c>
      <c r="D677" s="2">
        <v>-0.70660400390625</v>
      </c>
    </row>
    <row r="678" spans="1:4" x14ac:dyDescent="0.2">
      <c r="A678" s="2">
        <v>3957500000</v>
      </c>
      <c r="B678" s="2">
        <v>-0.8831787109375</v>
      </c>
      <c r="C678" s="2">
        <v>0.616546630859375</v>
      </c>
      <c r="D678" s="2">
        <v>-0.619781494140625</v>
      </c>
    </row>
    <row r="679" spans="1:4" x14ac:dyDescent="0.2">
      <c r="A679" s="2">
        <v>3961875000</v>
      </c>
      <c r="B679" s="2">
        <v>-0.89801025390625</v>
      </c>
      <c r="C679" s="2">
        <v>0.604766845703125</v>
      </c>
      <c r="D679" s="2">
        <v>-0.686309814453125</v>
      </c>
    </row>
    <row r="680" spans="1:4" x14ac:dyDescent="0.2">
      <c r="A680" s="2">
        <v>3966250000</v>
      </c>
      <c r="B680" s="2">
        <v>-0.90325927734375</v>
      </c>
      <c r="C680" s="2">
        <v>0.522003173828125</v>
      </c>
      <c r="D680" s="2">
        <v>-0.6209716796875</v>
      </c>
    </row>
    <row r="681" spans="1:4" x14ac:dyDescent="0.2">
      <c r="A681" s="2">
        <v>3970625000</v>
      </c>
      <c r="B681" s="2">
        <v>-0.902069091796875</v>
      </c>
      <c r="C681" s="2">
        <v>0.6146240234375</v>
      </c>
      <c r="D681" s="2">
        <v>-0.75177001953125</v>
      </c>
    </row>
    <row r="682" spans="1:4" x14ac:dyDescent="0.2">
      <c r="A682" s="2">
        <v>3975000000</v>
      </c>
      <c r="B682" s="2">
        <v>-0.99285888671875</v>
      </c>
      <c r="C682" s="2">
        <v>0.609893798828125</v>
      </c>
      <c r="D682" s="2">
        <v>-0.724609375</v>
      </c>
    </row>
    <row r="683" spans="1:4" x14ac:dyDescent="0.2">
      <c r="A683" s="2">
        <v>3979375000</v>
      </c>
      <c r="B683" s="2">
        <v>-0.97149658203125</v>
      </c>
      <c r="C683" s="2">
        <v>0.602386474609375</v>
      </c>
      <c r="D683" s="2">
        <v>-0.705902099609375</v>
      </c>
    </row>
    <row r="684" spans="1:4" x14ac:dyDescent="0.2">
      <c r="A684" s="2">
        <v>3983750000</v>
      </c>
      <c r="B684" s="2">
        <v>-0.9573974609375</v>
      </c>
      <c r="C684" s="2">
        <v>0.574554443359375</v>
      </c>
      <c r="D684" s="2">
        <v>-0.67822265625</v>
      </c>
    </row>
    <row r="685" spans="1:4" x14ac:dyDescent="0.2">
      <c r="A685" s="2">
        <v>3988125000</v>
      </c>
      <c r="B685" s="2">
        <v>-0.98193359375</v>
      </c>
      <c r="C685" s="2">
        <v>0.517242431640625</v>
      </c>
      <c r="D685" s="2">
        <v>-0.67840576171875</v>
      </c>
    </row>
    <row r="686" spans="1:4" x14ac:dyDescent="0.2">
      <c r="A686" s="2">
        <v>3992500000</v>
      </c>
      <c r="B686" s="2">
        <v>-1.06634521484375</v>
      </c>
      <c r="C686" s="2">
        <v>0.5635986328125</v>
      </c>
      <c r="D686" s="2">
        <v>-0.665283203125</v>
      </c>
    </row>
    <row r="687" spans="1:4" x14ac:dyDescent="0.2">
      <c r="A687" s="2">
        <v>3996875000</v>
      </c>
      <c r="B687" s="2">
        <v>-1.061767578125</v>
      </c>
      <c r="C687" s="2">
        <v>0.5677490234375</v>
      </c>
      <c r="D687" s="2">
        <v>-0.663909912109375</v>
      </c>
    </row>
    <row r="688" spans="1:4" x14ac:dyDescent="0.2">
      <c r="A688" s="2">
        <v>4001250000</v>
      </c>
      <c r="B688" s="2">
        <v>-1.08941650390625</v>
      </c>
      <c r="C688" s="2">
        <v>0.53143310546875</v>
      </c>
      <c r="D688" s="2">
        <v>-0.698486328125</v>
      </c>
    </row>
    <row r="689" spans="1:4" x14ac:dyDescent="0.2">
      <c r="A689" s="2">
        <v>4005625000</v>
      </c>
      <c r="B689" s="2">
        <v>-1.05133056640625</v>
      </c>
      <c r="C689" s="2">
        <v>0.57452392578125</v>
      </c>
      <c r="D689" s="2">
        <v>-0.72344970703125</v>
      </c>
    </row>
    <row r="690" spans="1:4" x14ac:dyDescent="0.2">
      <c r="A690" s="2">
        <v>4010000000</v>
      </c>
      <c r="B690" s="2">
        <v>-1.076416015625</v>
      </c>
      <c r="C690" s="2">
        <v>0.509765625</v>
      </c>
      <c r="D690" s="2">
        <v>-0.677001953125</v>
      </c>
    </row>
    <row r="691" spans="1:4" x14ac:dyDescent="0.2">
      <c r="A691" s="2">
        <v>4014375000</v>
      </c>
      <c r="B691" s="2">
        <v>-1.1015625</v>
      </c>
      <c r="C691" s="2">
        <v>0.556884765625</v>
      </c>
      <c r="D691" s="2">
        <v>-0.71343994140625</v>
      </c>
    </row>
    <row r="692" spans="1:4" x14ac:dyDescent="0.2">
      <c r="A692" s="2">
        <v>4018750000</v>
      </c>
      <c r="B692" s="2">
        <v>-1.10882568359375</v>
      </c>
      <c r="C692" s="2">
        <v>0.53076171875</v>
      </c>
      <c r="D692" s="2">
        <v>-0.70916748046875</v>
      </c>
    </row>
    <row r="693" spans="1:4" x14ac:dyDescent="0.2">
      <c r="A693" s="2">
        <v>4023125000</v>
      </c>
      <c r="B693" s="2">
        <v>-1.11419677734375</v>
      </c>
      <c r="C693" s="2">
        <v>0.49188232421875</v>
      </c>
      <c r="D693" s="2">
        <v>-0.6910400390625</v>
      </c>
    </row>
    <row r="694" spans="1:4" x14ac:dyDescent="0.2">
      <c r="A694" s="2">
        <v>4027500000</v>
      </c>
      <c r="B694" s="2">
        <v>-1.09332275390625</v>
      </c>
      <c r="C694" s="2">
        <v>0.471923828125</v>
      </c>
      <c r="D694" s="2">
        <v>-0.68316650390625</v>
      </c>
    </row>
    <row r="695" spans="1:4" x14ac:dyDescent="0.2">
      <c r="A695" s="2">
        <v>4031875000</v>
      </c>
      <c r="B695" s="2">
        <v>-1.0574951171875</v>
      </c>
      <c r="C695" s="2">
        <v>0.5494384765625</v>
      </c>
      <c r="D695" s="2">
        <v>-0.690155029296875</v>
      </c>
    </row>
    <row r="696" spans="1:4" x14ac:dyDescent="0.2">
      <c r="A696" s="2">
        <v>4036250000</v>
      </c>
      <c r="B696" s="2">
        <v>-1.0396728515625</v>
      </c>
      <c r="C696" s="2">
        <v>0.522186279296875</v>
      </c>
      <c r="D696" s="2">
        <v>-0.69146728515625</v>
      </c>
    </row>
    <row r="697" spans="1:4" x14ac:dyDescent="0.2">
      <c r="A697" s="2">
        <v>4040625000</v>
      </c>
      <c r="B697" s="2">
        <v>-0.97320556640625</v>
      </c>
      <c r="C697" s="2">
        <v>0.53509521484375</v>
      </c>
      <c r="D697" s="2">
        <v>-0.6910400390625</v>
      </c>
    </row>
    <row r="698" spans="1:4" x14ac:dyDescent="0.2">
      <c r="A698" s="2">
        <v>4045000000</v>
      </c>
      <c r="B698" s="2">
        <v>-0.937530517578125</v>
      </c>
      <c r="C698" s="2">
        <v>0.50970458984375</v>
      </c>
      <c r="D698" s="2">
        <v>-0.77142333984375</v>
      </c>
    </row>
    <row r="699" spans="1:4" x14ac:dyDescent="0.2">
      <c r="A699" s="2">
        <v>4049375000</v>
      </c>
      <c r="B699" s="2">
        <v>-0.8721923828125</v>
      </c>
      <c r="C699" s="2">
        <v>0.50347900390625</v>
      </c>
      <c r="D699" s="2">
        <v>-0.7479248046875</v>
      </c>
    </row>
    <row r="700" spans="1:4" x14ac:dyDescent="0.2">
      <c r="A700" s="2">
        <v>4053750000</v>
      </c>
      <c r="B700" s="2">
        <v>-0.91217041015625</v>
      </c>
      <c r="C700" s="2">
        <v>0.51580810546875</v>
      </c>
      <c r="D700" s="2">
        <v>-0.75555419921875</v>
      </c>
    </row>
    <row r="701" spans="1:4" x14ac:dyDescent="0.2">
      <c r="A701" s="2">
        <v>4058125000</v>
      </c>
      <c r="B701" s="2">
        <v>-0.8878173828125</v>
      </c>
      <c r="C701" s="2">
        <v>0.44671630859375</v>
      </c>
      <c r="D701" s="2">
        <v>-0.7576904296875</v>
      </c>
    </row>
    <row r="702" spans="1:4" x14ac:dyDescent="0.2">
      <c r="A702" s="2">
        <v>4062500000</v>
      </c>
      <c r="B702" s="2">
        <v>-0.861541748046875</v>
      </c>
      <c r="C702" s="2">
        <v>0.47882080078125</v>
      </c>
      <c r="D702" s="2">
        <v>-0.74859619140625</v>
      </c>
    </row>
    <row r="703" spans="1:4" x14ac:dyDescent="0.2">
      <c r="A703" s="2">
        <v>4066875000</v>
      </c>
      <c r="B703" s="2">
        <v>-0.84619140625</v>
      </c>
      <c r="C703" s="2">
        <v>0.4603271484375</v>
      </c>
      <c r="D703" s="2">
        <v>-0.81414794921875</v>
      </c>
    </row>
    <row r="704" spans="1:4" x14ac:dyDescent="0.2">
      <c r="A704" s="2">
        <v>4071250000</v>
      </c>
      <c r="B704" s="2">
        <v>-0.83660888671875</v>
      </c>
      <c r="C704" s="2">
        <v>0.49945068359375</v>
      </c>
      <c r="D704" s="2">
        <v>-0.7542724609375</v>
      </c>
    </row>
    <row r="705" spans="1:4" x14ac:dyDescent="0.2">
      <c r="A705" s="2">
        <v>4075625000</v>
      </c>
      <c r="B705" s="2">
        <v>-0.807708740234375</v>
      </c>
      <c r="C705" s="2">
        <v>0.512664794921875</v>
      </c>
      <c r="D705" s="2">
        <v>-0.858001708984375</v>
      </c>
    </row>
    <row r="706" spans="1:4" x14ac:dyDescent="0.2">
      <c r="A706" s="2">
        <v>4080000000</v>
      </c>
      <c r="B706" s="2">
        <v>-0.83453369140625</v>
      </c>
      <c r="C706" s="2">
        <v>0.59552001953125</v>
      </c>
      <c r="D706" s="2">
        <v>-0.79168701171875</v>
      </c>
    </row>
    <row r="707" spans="1:4" x14ac:dyDescent="0.2">
      <c r="A707" s="2">
        <v>4084375000</v>
      </c>
      <c r="B707" s="2">
        <v>-0.845367431640625</v>
      </c>
      <c r="C707" s="2">
        <v>0.41455078125</v>
      </c>
      <c r="D707" s="2">
        <v>-0.869293212890625</v>
      </c>
    </row>
    <row r="708" spans="1:4" x14ac:dyDescent="0.2">
      <c r="A708" s="2">
        <v>4088750000</v>
      </c>
      <c r="B708" s="2">
        <v>-0.852996826171875</v>
      </c>
      <c r="C708" s="2">
        <v>0.3929443359375</v>
      </c>
      <c r="D708" s="2">
        <v>-0.73895263671875</v>
      </c>
    </row>
    <row r="709" spans="1:4" x14ac:dyDescent="0.2">
      <c r="A709" s="2">
        <v>4093125000</v>
      </c>
      <c r="B709" s="2">
        <v>-0.84661865234375</v>
      </c>
      <c r="C709" s="2">
        <v>0.424163818359375</v>
      </c>
      <c r="D709" s="2">
        <v>-0.8265380859375</v>
      </c>
    </row>
    <row r="710" spans="1:4" x14ac:dyDescent="0.2">
      <c r="A710" s="2">
        <v>4097500000</v>
      </c>
      <c r="B710" s="2">
        <v>-0.81817626953125</v>
      </c>
      <c r="C710" s="2">
        <v>0.39813232421875</v>
      </c>
      <c r="D710" s="2">
        <v>-0.799346923828125</v>
      </c>
    </row>
    <row r="711" spans="1:4" x14ac:dyDescent="0.2">
      <c r="A711" s="2">
        <v>4101875000</v>
      </c>
      <c r="B711" s="2">
        <v>-0.802337646484375</v>
      </c>
      <c r="C711" s="2">
        <v>0.35675048828125</v>
      </c>
      <c r="D711" s="2">
        <v>-0.7777099609375</v>
      </c>
    </row>
    <row r="712" spans="1:4" x14ac:dyDescent="0.2">
      <c r="A712" s="2">
        <v>4106250000</v>
      </c>
      <c r="B712" s="2">
        <v>-0.832183837890625</v>
      </c>
      <c r="C712" s="2">
        <v>0.354949951171875</v>
      </c>
      <c r="D712" s="2">
        <v>-0.82586669921875</v>
      </c>
    </row>
    <row r="713" spans="1:4" x14ac:dyDescent="0.2">
      <c r="A713" s="2">
        <v>4110625000</v>
      </c>
      <c r="B713" s="2">
        <v>-0.824371337890625</v>
      </c>
      <c r="C713" s="2">
        <v>0.44146728515625</v>
      </c>
      <c r="D713" s="2">
        <v>-0.803558349609375</v>
      </c>
    </row>
    <row r="714" spans="1:4" x14ac:dyDescent="0.2">
      <c r="A714" s="2">
        <v>4115000000</v>
      </c>
      <c r="B714" s="2">
        <v>-0.88916015625</v>
      </c>
      <c r="C714" s="2">
        <v>0.3587646484375</v>
      </c>
      <c r="D714" s="2">
        <v>-0.747650146484375</v>
      </c>
    </row>
    <row r="715" spans="1:4" x14ac:dyDescent="0.2">
      <c r="A715" s="2">
        <v>4119375000</v>
      </c>
      <c r="B715" s="2">
        <v>-0.9544677734375</v>
      </c>
      <c r="C715" s="2">
        <v>0.332366943359375</v>
      </c>
      <c r="D715" s="2">
        <v>-0.842010498046875</v>
      </c>
    </row>
    <row r="716" spans="1:4" x14ac:dyDescent="0.2">
      <c r="A716" s="2">
        <v>4123750000</v>
      </c>
      <c r="B716" s="2">
        <v>-0.997222900390625</v>
      </c>
      <c r="C716" s="2">
        <v>0.372283935546875</v>
      </c>
      <c r="D716" s="2">
        <v>-0.806488037109375</v>
      </c>
    </row>
    <row r="717" spans="1:4" x14ac:dyDescent="0.2">
      <c r="A717" s="2">
        <v>4128125000</v>
      </c>
      <c r="B717" s="2">
        <v>-0.9776611328125</v>
      </c>
      <c r="C717" s="2">
        <v>0.379852294921875</v>
      </c>
      <c r="D717" s="2">
        <v>-0.8448486328125</v>
      </c>
    </row>
    <row r="718" spans="1:4" x14ac:dyDescent="0.2">
      <c r="A718" s="2">
        <v>4132500000</v>
      </c>
      <c r="B718" s="2">
        <v>-0.97064208984375</v>
      </c>
      <c r="C718" s="2">
        <v>0.371612548828125</v>
      </c>
      <c r="D718" s="2">
        <v>-0.852447509765625</v>
      </c>
    </row>
    <row r="719" spans="1:4" x14ac:dyDescent="0.2">
      <c r="A719" s="2">
        <v>4136875000</v>
      </c>
      <c r="B719" s="2">
        <v>-0.94085693359375</v>
      </c>
      <c r="C719" s="2">
        <v>0.355926513671875</v>
      </c>
      <c r="D719" s="2">
        <v>-0.8447265625</v>
      </c>
    </row>
    <row r="720" spans="1:4" x14ac:dyDescent="0.2">
      <c r="A720" s="2">
        <v>4141250000</v>
      </c>
      <c r="B720" s="2">
        <v>-0.903472900390625</v>
      </c>
      <c r="C720" s="2">
        <v>0.35906982421875</v>
      </c>
      <c r="D720" s="2">
        <v>-0.805816650390625</v>
      </c>
    </row>
    <row r="721" spans="1:4" x14ac:dyDescent="0.2">
      <c r="A721" s="2">
        <v>4145625000</v>
      </c>
      <c r="B721" s="2">
        <v>-0.846527099609375</v>
      </c>
      <c r="C721" s="2">
        <v>0.3681640625</v>
      </c>
      <c r="D721" s="2">
        <v>-0.841522216796875</v>
      </c>
    </row>
    <row r="722" spans="1:4" x14ac:dyDescent="0.2">
      <c r="A722" s="2">
        <v>4150000000</v>
      </c>
      <c r="B722" s="2">
        <v>-0.857177734375</v>
      </c>
      <c r="C722" s="2">
        <v>0.2420654296875</v>
      </c>
      <c r="D722" s="2">
        <v>-0.8465576171875</v>
      </c>
    </row>
    <row r="723" spans="1:4" x14ac:dyDescent="0.2">
      <c r="A723" s="2">
        <v>4154375000</v>
      </c>
      <c r="B723" s="2">
        <v>-0.7987060546875</v>
      </c>
      <c r="C723" s="2">
        <v>0.29742431640625</v>
      </c>
      <c r="D723" s="2">
        <v>-0.81951904296875</v>
      </c>
    </row>
    <row r="724" spans="1:4" x14ac:dyDescent="0.2">
      <c r="A724" s="2">
        <v>4158750000</v>
      </c>
      <c r="B724" s="2">
        <v>-0.772064208984375</v>
      </c>
      <c r="C724" s="2">
        <v>0.32080078125</v>
      </c>
      <c r="D724" s="2">
        <v>-0.82562255859375</v>
      </c>
    </row>
    <row r="725" spans="1:4" x14ac:dyDescent="0.2">
      <c r="A725" s="2">
        <v>4163125000</v>
      </c>
      <c r="B725" s="2">
        <v>-0.778076171875</v>
      </c>
      <c r="C725" s="2">
        <v>0.238983154296875</v>
      </c>
      <c r="D725" s="2">
        <v>-0.8360595703125</v>
      </c>
    </row>
    <row r="726" spans="1:4" x14ac:dyDescent="0.2">
      <c r="A726" s="2">
        <v>4167500000</v>
      </c>
      <c r="B726" s="2">
        <v>-0.80169677734375</v>
      </c>
      <c r="C726" s="2">
        <v>0.314971923828125</v>
      </c>
      <c r="D726" s="2">
        <v>-0.8876953125</v>
      </c>
    </row>
    <row r="727" spans="1:4" x14ac:dyDescent="0.2">
      <c r="A727" s="2">
        <v>4171875000</v>
      </c>
      <c r="B727" s="2">
        <v>-0.827362060546875</v>
      </c>
      <c r="C727" s="2">
        <v>0.3536376953125</v>
      </c>
      <c r="D727" s="2">
        <v>-0.8780517578125</v>
      </c>
    </row>
    <row r="728" spans="1:4" x14ac:dyDescent="0.2">
      <c r="A728" s="2">
        <v>4176250000</v>
      </c>
      <c r="B728" s="2">
        <v>-0.86090087890625</v>
      </c>
      <c r="C728" s="2">
        <v>0.27642822265625</v>
      </c>
      <c r="D728" s="2">
        <v>-0.878082275390625</v>
      </c>
    </row>
    <row r="729" spans="1:4" x14ac:dyDescent="0.2">
      <c r="A729" s="2">
        <v>4180625000</v>
      </c>
      <c r="B729" s="2">
        <v>-0.869476318359375</v>
      </c>
      <c r="C729" s="2">
        <v>0.3157958984375</v>
      </c>
      <c r="D729" s="2">
        <v>-0.954071044921875</v>
      </c>
    </row>
    <row r="730" spans="1:4" x14ac:dyDescent="0.2">
      <c r="A730" s="2">
        <v>4185000000</v>
      </c>
      <c r="B730" s="2">
        <v>-0.88519287109375</v>
      </c>
      <c r="C730" s="2">
        <v>0.191497802734375</v>
      </c>
      <c r="D730" s="2">
        <v>-0.877227783203125</v>
      </c>
    </row>
    <row r="731" spans="1:4" x14ac:dyDescent="0.2">
      <c r="A731" s="2">
        <v>4189375000</v>
      </c>
      <c r="B731" s="2">
        <v>-0.849151611328125</v>
      </c>
      <c r="C731" s="2">
        <v>0.2005615234375</v>
      </c>
      <c r="D731" s="2">
        <v>-0.907958984375</v>
      </c>
    </row>
    <row r="732" spans="1:4" x14ac:dyDescent="0.2">
      <c r="A732" s="2">
        <v>4193750000</v>
      </c>
      <c r="B732" s="2">
        <v>-0.808807373046875</v>
      </c>
      <c r="C732" s="2">
        <v>0.24822998046875</v>
      </c>
      <c r="D732" s="2">
        <v>-0.9207763671875</v>
      </c>
    </row>
    <row r="733" spans="1:4" x14ac:dyDescent="0.2">
      <c r="A733" s="2">
        <v>4198125000</v>
      </c>
      <c r="B733" s="2">
        <v>-0.80126953125</v>
      </c>
      <c r="C733" s="2">
        <v>0.2879638671875</v>
      </c>
      <c r="D733" s="2">
        <v>-0.82928466796875</v>
      </c>
    </row>
    <row r="734" spans="1:4" x14ac:dyDescent="0.2">
      <c r="A734" s="2">
        <v>4202500000</v>
      </c>
      <c r="B734" s="2">
        <v>-0.796051025390625</v>
      </c>
      <c r="C734" s="2">
        <v>0.203948974609375</v>
      </c>
      <c r="D734" s="2">
        <v>-0.86065673828125</v>
      </c>
    </row>
    <row r="735" spans="1:4" x14ac:dyDescent="0.2">
      <c r="A735" s="2">
        <v>4206875000</v>
      </c>
      <c r="B735" s="2">
        <v>-0.8450927734375</v>
      </c>
      <c r="C735" s="2">
        <v>0.2078857421875</v>
      </c>
      <c r="D735" s="2">
        <v>-0.859619140625</v>
      </c>
    </row>
    <row r="736" spans="1:4" x14ac:dyDescent="0.2">
      <c r="A736" s="2">
        <v>4211250000</v>
      </c>
      <c r="B736" s="2">
        <v>-0.862274169921875</v>
      </c>
      <c r="C736" s="2">
        <v>0.23248291015625</v>
      </c>
      <c r="D736" s="2">
        <v>-0.8262939453125</v>
      </c>
    </row>
    <row r="737" spans="1:4" x14ac:dyDescent="0.2">
      <c r="A737" s="2">
        <v>4215625000</v>
      </c>
      <c r="B737" s="2">
        <v>-0.883270263671875</v>
      </c>
      <c r="C737" s="2">
        <v>0.18115234375</v>
      </c>
      <c r="D737" s="2">
        <v>-0.848358154296875</v>
      </c>
    </row>
    <row r="738" spans="1:4" x14ac:dyDescent="0.2">
      <c r="A738" s="2">
        <v>4220000000</v>
      </c>
      <c r="B738" s="2">
        <v>-0.976654052734375</v>
      </c>
      <c r="C738" s="2">
        <v>0.163726806640625</v>
      </c>
      <c r="D738" s="2">
        <v>-0.87554931640625</v>
      </c>
    </row>
    <row r="739" spans="1:4" x14ac:dyDescent="0.2">
      <c r="A739" s="2">
        <v>4224375000</v>
      </c>
      <c r="B739" s="2">
        <v>-0.9832763671875</v>
      </c>
      <c r="C739" s="2">
        <v>0.160430908203125</v>
      </c>
      <c r="D739" s="2">
        <v>-0.93115234375</v>
      </c>
    </row>
    <row r="740" spans="1:4" x14ac:dyDescent="0.2">
      <c r="A740" s="2">
        <v>4228750000</v>
      </c>
      <c r="B740" s="2">
        <v>-0.975189208984375</v>
      </c>
      <c r="C740" s="2">
        <v>0.172943115234375</v>
      </c>
      <c r="D740" s="2">
        <v>-0.927459716796875</v>
      </c>
    </row>
    <row r="741" spans="1:4" x14ac:dyDescent="0.2">
      <c r="A741" s="2">
        <v>4233125000</v>
      </c>
      <c r="B741" s="2">
        <v>-1.01812744140625</v>
      </c>
      <c r="C741" s="2">
        <v>0.171905517578125</v>
      </c>
      <c r="D741" s="2">
        <v>-0.88232421875</v>
      </c>
    </row>
    <row r="742" spans="1:4" x14ac:dyDescent="0.2">
      <c r="A742" s="2">
        <v>4237500000</v>
      </c>
      <c r="B742" s="2">
        <v>-1.036865234375</v>
      </c>
      <c r="C742" s="2">
        <v>0.169647216796875</v>
      </c>
      <c r="D742" s="2">
        <v>-0.861968994140625</v>
      </c>
    </row>
    <row r="743" spans="1:4" x14ac:dyDescent="0.2">
      <c r="A743" s="2">
        <v>4241875000</v>
      </c>
      <c r="B743" s="2">
        <v>-1.056396484375</v>
      </c>
      <c r="C743" s="2">
        <v>0.112640380859375</v>
      </c>
      <c r="D743" s="2">
        <v>-0.84820556640625</v>
      </c>
    </row>
    <row r="744" spans="1:4" x14ac:dyDescent="0.2">
      <c r="A744" s="2">
        <v>4246250000</v>
      </c>
      <c r="B744" s="2">
        <v>-1.040771484375</v>
      </c>
      <c r="C744" s="2">
        <v>0.124664306640625</v>
      </c>
      <c r="D744" s="2">
        <v>-0.90679931640625</v>
      </c>
    </row>
    <row r="745" spans="1:4" x14ac:dyDescent="0.2">
      <c r="A745" s="2">
        <v>4250625000</v>
      </c>
      <c r="B745" s="2">
        <v>-0.9884033203125</v>
      </c>
      <c r="C745" s="2">
        <v>0.13165283203125</v>
      </c>
      <c r="D745" s="2">
        <v>-0.8736572265625</v>
      </c>
    </row>
    <row r="746" spans="1:4" x14ac:dyDescent="0.2">
      <c r="A746" s="2">
        <v>4255000000</v>
      </c>
      <c r="B746" s="2">
        <v>-0.987396240234375</v>
      </c>
      <c r="C746" s="2">
        <v>0.114990234375</v>
      </c>
      <c r="D746" s="2">
        <v>-0.82916259765625</v>
      </c>
    </row>
    <row r="747" spans="1:4" x14ac:dyDescent="0.2">
      <c r="A747" s="2">
        <v>4259375000</v>
      </c>
      <c r="B747" s="2">
        <v>-0.94384765625</v>
      </c>
      <c r="C747" s="2">
        <v>0.110809326171875</v>
      </c>
      <c r="D747" s="2">
        <v>-0.87939453125</v>
      </c>
    </row>
    <row r="748" spans="1:4" x14ac:dyDescent="0.2">
      <c r="A748" s="2">
        <v>4263750000</v>
      </c>
      <c r="B748" s="2">
        <v>-0.991546630859375</v>
      </c>
      <c r="C748" s="2">
        <v>7.366943359375E-2</v>
      </c>
      <c r="D748" s="2">
        <v>-0.9417724609375</v>
      </c>
    </row>
    <row r="749" spans="1:4" x14ac:dyDescent="0.2">
      <c r="A749" s="2">
        <v>4268125000</v>
      </c>
      <c r="B749" s="2">
        <v>-1.01934814453125</v>
      </c>
      <c r="C749" s="2">
        <v>9.09423828125E-2</v>
      </c>
      <c r="D749" s="2">
        <v>-0.872100830078125</v>
      </c>
    </row>
    <row r="750" spans="1:4" x14ac:dyDescent="0.2">
      <c r="A750" s="2">
        <v>4272500000</v>
      </c>
      <c r="B750" s="2">
        <v>-1.02496337890625</v>
      </c>
      <c r="C750" s="2">
        <v>0.13427734375</v>
      </c>
      <c r="D750" s="2">
        <v>-0.835479736328125</v>
      </c>
    </row>
    <row r="751" spans="1:4" x14ac:dyDescent="0.2">
      <c r="A751" s="2">
        <v>4276875000</v>
      </c>
      <c r="B751" s="2">
        <v>-1.01922607421875</v>
      </c>
      <c r="C751" s="2">
        <v>-2.978515625E-2</v>
      </c>
      <c r="D751" s="2">
        <v>-0.850830078125</v>
      </c>
    </row>
    <row r="752" spans="1:4" x14ac:dyDescent="0.2">
      <c r="A752" s="2">
        <v>4281250000</v>
      </c>
      <c r="B752" s="2">
        <v>-0.989044189453125</v>
      </c>
      <c r="C752" s="2">
        <v>3.2623291015625E-2</v>
      </c>
      <c r="D752" s="2">
        <v>-0.9112548828125</v>
      </c>
    </row>
    <row r="753" spans="1:4" x14ac:dyDescent="0.2">
      <c r="A753" s="2">
        <v>4285625000</v>
      </c>
      <c r="B753" s="2">
        <v>-0.996368408203125</v>
      </c>
      <c r="C753" s="2">
        <v>6.219482421875E-2</v>
      </c>
      <c r="D753" s="2">
        <v>-0.948974609375</v>
      </c>
    </row>
    <row r="754" spans="1:4" x14ac:dyDescent="0.2">
      <c r="A754" s="2">
        <v>4290000000</v>
      </c>
      <c r="B754" s="2">
        <v>-1.0255126953125</v>
      </c>
      <c r="C754" s="2">
        <v>5.4229736328125E-2</v>
      </c>
      <c r="D754" s="2">
        <v>-0.867523193359375</v>
      </c>
    </row>
    <row r="755" spans="1:4" x14ac:dyDescent="0.2">
      <c r="A755" s="2">
        <v>4294375000</v>
      </c>
      <c r="B755" s="2">
        <v>-1.015380859375</v>
      </c>
      <c r="C755" s="2">
        <v>8.45947265625E-2</v>
      </c>
      <c r="D755" s="2">
        <v>-0.96624755859375</v>
      </c>
    </row>
    <row r="756" spans="1:4" x14ac:dyDescent="0.2">
      <c r="A756" s="2">
        <v>4298750000</v>
      </c>
      <c r="B756" s="2">
        <v>-1.013916015625</v>
      </c>
      <c r="C756" s="2">
        <v>0.12042236328125</v>
      </c>
      <c r="D756" s="2">
        <v>-0.85223388671875</v>
      </c>
    </row>
    <row r="757" spans="1:4" x14ac:dyDescent="0.2">
      <c r="A757" s="2">
        <v>4303125000</v>
      </c>
      <c r="B757" s="2">
        <v>-1.06072998046875</v>
      </c>
      <c r="C757" s="2">
        <v>2.24609375E-2</v>
      </c>
      <c r="D757" s="2">
        <v>-0.893218994140625</v>
      </c>
    </row>
    <row r="758" spans="1:4" x14ac:dyDescent="0.2">
      <c r="A758" s="2">
        <v>4307500000</v>
      </c>
      <c r="B758" s="2">
        <v>-1.04840087890625</v>
      </c>
      <c r="C758" s="2">
        <v>3.680419921875E-2</v>
      </c>
      <c r="D758" s="2">
        <v>-0.888275146484375</v>
      </c>
    </row>
    <row r="759" spans="1:4" x14ac:dyDescent="0.2">
      <c r="A759" s="2">
        <v>4311875000</v>
      </c>
      <c r="B759" s="2">
        <v>-1.06158447265625</v>
      </c>
      <c r="C759" s="2">
        <v>-1.861572265625E-2</v>
      </c>
      <c r="D759" s="2">
        <v>-0.88824462890625</v>
      </c>
    </row>
    <row r="760" spans="1:4" x14ac:dyDescent="0.2">
      <c r="A760" s="2">
        <v>4316250000</v>
      </c>
      <c r="B760" s="2">
        <v>-1.08050537109375</v>
      </c>
      <c r="C760" s="2">
        <v>1.9073486328125E-2</v>
      </c>
      <c r="D760" s="2">
        <v>-0.907440185546875</v>
      </c>
    </row>
    <row r="761" spans="1:4" x14ac:dyDescent="0.2">
      <c r="A761" s="2">
        <v>4320625000</v>
      </c>
      <c r="B761" s="2">
        <v>-1.1270751953125</v>
      </c>
      <c r="C761" s="2">
        <v>1.495361328125E-2</v>
      </c>
      <c r="D761" s="2">
        <v>-0.902252197265625</v>
      </c>
    </row>
    <row r="762" spans="1:4" x14ac:dyDescent="0.2">
      <c r="A762" s="2">
        <v>4325000000</v>
      </c>
      <c r="B762" s="2">
        <v>-1.1826171875</v>
      </c>
      <c r="C762" s="2">
        <v>1.556396484375E-3</v>
      </c>
      <c r="D762" s="2">
        <v>-0.834564208984375</v>
      </c>
    </row>
    <row r="763" spans="1:4" x14ac:dyDescent="0.2">
      <c r="A763" s="2">
        <v>4329375000</v>
      </c>
      <c r="B763" s="2">
        <v>-1.2237548828125</v>
      </c>
      <c r="C763" s="2">
        <v>-4.2633056640625E-2</v>
      </c>
      <c r="D763" s="2">
        <v>-0.852752685546875</v>
      </c>
    </row>
    <row r="764" spans="1:4" x14ac:dyDescent="0.2">
      <c r="A764" s="2">
        <v>4333750000</v>
      </c>
      <c r="B764" s="2">
        <v>-1.25146484375</v>
      </c>
      <c r="C764" s="2">
        <v>-4.8828125E-3</v>
      </c>
      <c r="D764" s="2">
        <v>-0.88885498046875</v>
      </c>
    </row>
    <row r="765" spans="1:4" x14ac:dyDescent="0.2">
      <c r="A765" s="2">
        <v>4338125000</v>
      </c>
      <c r="B765" s="2">
        <v>-1.21343994140625</v>
      </c>
      <c r="C765" s="2">
        <v>-5.18798828125E-3</v>
      </c>
      <c r="D765" s="2">
        <v>-0.861968994140625</v>
      </c>
    </row>
    <row r="766" spans="1:4" x14ac:dyDescent="0.2">
      <c r="A766" s="2">
        <v>4342500000</v>
      </c>
      <c r="B766" s="2">
        <v>-1.21405029296875</v>
      </c>
      <c r="C766" s="2">
        <v>-4.4708251953125E-2</v>
      </c>
      <c r="D766" s="2">
        <v>-0.897216796875</v>
      </c>
    </row>
    <row r="767" spans="1:4" x14ac:dyDescent="0.2">
      <c r="A767" s="2">
        <v>4346875000</v>
      </c>
      <c r="B767" s="2">
        <v>-1.22021484375</v>
      </c>
      <c r="C767" s="2">
        <v>-3.4759521484375E-2</v>
      </c>
      <c r="D767" s="2">
        <v>-0.82379150390625</v>
      </c>
    </row>
    <row r="768" spans="1:4" x14ac:dyDescent="0.2">
      <c r="A768" s="2">
        <v>4351250000</v>
      </c>
      <c r="B768" s="2">
        <v>-1.216796875</v>
      </c>
      <c r="C768" s="2">
        <v>-4.7149658203125E-2</v>
      </c>
      <c r="D768" s="2">
        <v>-0.819061279296875</v>
      </c>
    </row>
    <row r="769" spans="1:4" x14ac:dyDescent="0.2">
      <c r="A769" s="2">
        <v>4355625000</v>
      </c>
      <c r="B769" s="2">
        <v>-1.2314453125</v>
      </c>
      <c r="C769" s="2">
        <v>-6.500244140625E-2</v>
      </c>
      <c r="D769" s="2">
        <v>-0.82989501953125</v>
      </c>
    </row>
    <row r="770" spans="1:4" x14ac:dyDescent="0.2">
      <c r="A770" s="2">
        <v>4360000000</v>
      </c>
      <c r="B770" s="2">
        <v>-1.2796630859375</v>
      </c>
      <c r="C770" s="2">
        <v>-8.9111328125E-2</v>
      </c>
      <c r="D770" s="2">
        <v>-0.84844970703125</v>
      </c>
    </row>
    <row r="771" spans="1:4" x14ac:dyDescent="0.2">
      <c r="A771" s="2">
        <v>4364375000</v>
      </c>
      <c r="B771" s="2">
        <v>-1.25177001953125</v>
      </c>
      <c r="C771" s="2">
        <v>-0.14312744140625</v>
      </c>
      <c r="D771" s="2">
        <v>-0.7890625</v>
      </c>
    </row>
    <row r="772" spans="1:4" x14ac:dyDescent="0.2">
      <c r="A772" s="2">
        <v>4368750000</v>
      </c>
      <c r="B772" s="2">
        <v>-1.23553466796875</v>
      </c>
      <c r="C772" s="2">
        <v>-0.142333984375</v>
      </c>
      <c r="D772" s="2">
        <v>-0.90753173828125</v>
      </c>
    </row>
    <row r="773" spans="1:4" x14ac:dyDescent="0.2">
      <c r="A773" s="2">
        <v>4373125000</v>
      </c>
      <c r="B773" s="2">
        <v>-1.23272705078125</v>
      </c>
      <c r="C773" s="2">
        <v>-0.115966796875</v>
      </c>
      <c r="D773" s="2">
        <v>-0.9200439453125</v>
      </c>
    </row>
    <row r="774" spans="1:4" x14ac:dyDescent="0.2">
      <c r="A774" s="2">
        <v>4377500000</v>
      </c>
      <c r="B774" s="2">
        <v>-1.25408935546875</v>
      </c>
      <c r="C774" s="2">
        <v>-0.131591796875</v>
      </c>
      <c r="D774" s="2">
        <v>-0.88262939453125</v>
      </c>
    </row>
    <row r="775" spans="1:4" x14ac:dyDescent="0.2">
      <c r="A775" s="2">
        <v>4381875000</v>
      </c>
      <c r="B775" s="2">
        <v>-1.27587890625</v>
      </c>
      <c r="C775" s="2">
        <v>-2.3193359375E-3</v>
      </c>
      <c r="D775" s="2">
        <v>-0.87835693359375</v>
      </c>
    </row>
    <row r="776" spans="1:4" x14ac:dyDescent="0.2">
      <c r="A776" s="2">
        <v>4386250000</v>
      </c>
      <c r="B776" s="2">
        <v>-1.25152587890625</v>
      </c>
      <c r="C776" s="2">
        <v>-0.1259765625</v>
      </c>
      <c r="D776" s="2">
        <v>-0.885498046875</v>
      </c>
    </row>
    <row r="777" spans="1:4" x14ac:dyDescent="0.2">
      <c r="A777" s="2">
        <v>4390625000</v>
      </c>
      <c r="B777" s="2">
        <v>-1.22662353515625</v>
      </c>
      <c r="C777" s="2">
        <v>-0.2120361328125</v>
      </c>
      <c r="D777" s="2">
        <v>-0.8560791015625</v>
      </c>
    </row>
    <row r="778" spans="1:4" x14ac:dyDescent="0.2">
      <c r="A778" s="2">
        <v>4395000000</v>
      </c>
      <c r="B778" s="2">
        <v>-1.17742919921875</v>
      </c>
      <c r="C778" s="2">
        <v>-0.14959716796875</v>
      </c>
      <c r="D778" s="2">
        <v>-0.807373046875</v>
      </c>
    </row>
    <row r="779" spans="1:4" x14ac:dyDescent="0.2">
      <c r="A779" s="2">
        <v>4399375000</v>
      </c>
      <c r="B779" s="2">
        <v>-1.18182373046875</v>
      </c>
      <c r="C779" s="2">
        <v>-0.2335205078125</v>
      </c>
      <c r="D779" s="2">
        <v>-0.8499755859375</v>
      </c>
    </row>
    <row r="780" spans="1:4" x14ac:dyDescent="0.2">
      <c r="A780" s="2">
        <v>4403750000</v>
      </c>
      <c r="B780" s="2">
        <v>-1.12200927734375</v>
      </c>
      <c r="C780" s="2">
        <v>-0.1978759765625</v>
      </c>
      <c r="D780" s="2">
        <v>-0.858795166015625</v>
      </c>
    </row>
    <row r="781" spans="1:4" x14ac:dyDescent="0.2">
      <c r="A781" s="2">
        <v>4408125000</v>
      </c>
      <c r="B781" s="2">
        <v>-1.149169921875</v>
      </c>
      <c r="C781" s="2">
        <v>-0.225738525390625</v>
      </c>
      <c r="D781" s="2">
        <v>-0.864898681640625</v>
      </c>
    </row>
    <row r="782" spans="1:4" x14ac:dyDescent="0.2">
      <c r="A782" s="2">
        <v>4412500000</v>
      </c>
      <c r="B782" s="2">
        <v>-1.16796875</v>
      </c>
      <c r="C782" s="2">
        <v>-0.164794921875</v>
      </c>
      <c r="D782" s="2">
        <v>-0.810089111328125</v>
      </c>
    </row>
    <row r="783" spans="1:4" x14ac:dyDescent="0.2">
      <c r="A783" s="2">
        <v>4416875000</v>
      </c>
      <c r="B783" s="2">
        <v>-1.17779541015625</v>
      </c>
      <c r="C783" s="2">
        <v>-0.225494384765625</v>
      </c>
      <c r="D783" s="2">
        <v>-0.8306884765625</v>
      </c>
    </row>
    <row r="784" spans="1:4" x14ac:dyDescent="0.2">
      <c r="A784" s="2">
        <v>4421250000</v>
      </c>
      <c r="B784" s="2">
        <v>-1.19598388671875</v>
      </c>
      <c r="C784" s="2">
        <v>-0.17572021484375</v>
      </c>
      <c r="D784" s="2">
        <v>-0.846771240234375</v>
      </c>
    </row>
    <row r="785" spans="1:4" x14ac:dyDescent="0.2">
      <c r="A785" s="2">
        <v>4425625000</v>
      </c>
      <c r="B785" s="2">
        <v>-1.18280029296875</v>
      </c>
      <c r="C785" s="2">
        <v>-0.18011474609375</v>
      </c>
      <c r="D785" s="2">
        <v>-0.8424072265625</v>
      </c>
    </row>
    <row r="786" spans="1:4" x14ac:dyDescent="0.2">
      <c r="A786" s="2">
        <v>4430000000</v>
      </c>
      <c r="B786" s="2">
        <v>-1.16607666015625</v>
      </c>
      <c r="C786" s="2">
        <v>-0.21759033203125</v>
      </c>
      <c r="D786" s="2">
        <v>-0.8902587890625</v>
      </c>
    </row>
    <row r="787" spans="1:4" x14ac:dyDescent="0.2">
      <c r="A787" s="2">
        <v>4434375000</v>
      </c>
      <c r="B787" s="2">
        <v>-1.1068115234375</v>
      </c>
      <c r="C787" s="2">
        <v>-0.20782470703125</v>
      </c>
      <c r="D787" s="2">
        <v>-0.819915771484375</v>
      </c>
    </row>
    <row r="788" spans="1:4" x14ac:dyDescent="0.2">
      <c r="A788" s="2">
        <v>4438750000</v>
      </c>
      <c r="B788" s="2">
        <v>-1.0858154296875</v>
      </c>
      <c r="C788" s="2">
        <v>-0.205322265625</v>
      </c>
      <c r="D788" s="2">
        <v>-0.877899169921875</v>
      </c>
    </row>
    <row r="789" spans="1:4" x14ac:dyDescent="0.2">
      <c r="A789" s="2">
        <v>4443125000</v>
      </c>
      <c r="B789" s="2">
        <v>-1.1309814453125</v>
      </c>
      <c r="C789" s="2">
        <v>-0.18597412109375</v>
      </c>
      <c r="D789" s="2">
        <v>-0.850860595703125</v>
      </c>
    </row>
    <row r="790" spans="1:4" x14ac:dyDescent="0.2">
      <c r="A790" s="2">
        <v>4447500000</v>
      </c>
      <c r="B790" s="2">
        <v>-1.1954345703125</v>
      </c>
      <c r="C790" s="2">
        <v>-0.279571533203125</v>
      </c>
      <c r="D790" s="2">
        <v>-0.8489990234375</v>
      </c>
    </row>
    <row r="791" spans="1:4" x14ac:dyDescent="0.2">
      <c r="A791" s="2">
        <v>4451875000</v>
      </c>
      <c r="B791" s="2">
        <v>-1.17144775390625</v>
      </c>
      <c r="C791" s="2">
        <v>-0.28167724609375</v>
      </c>
      <c r="D791" s="2">
        <v>-0.8289794921875</v>
      </c>
    </row>
    <row r="792" spans="1:4" x14ac:dyDescent="0.2">
      <c r="A792" s="2">
        <v>4456250000</v>
      </c>
      <c r="B792" s="2">
        <v>-1.0814208984375</v>
      </c>
      <c r="C792" s="2">
        <v>-0.2958984375</v>
      </c>
      <c r="D792" s="2">
        <v>-0.79425048828125</v>
      </c>
    </row>
    <row r="793" spans="1:4" x14ac:dyDescent="0.2">
      <c r="A793" s="2">
        <v>4460625000</v>
      </c>
      <c r="B793" s="2">
        <v>-1.09185791015625</v>
      </c>
      <c r="C793" s="2">
        <v>-0.31121826171875</v>
      </c>
      <c r="D793" s="2">
        <v>-0.86334228515625</v>
      </c>
    </row>
    <row r="794" spans="1:4" x14ac:dyDescent="0.2">
      <c r="A794" s="2">
        <v>4465000000</v>
      </c>
      <c r="B794" s="2">
        <v>-1.0426025390625</v>
      </c>
      <c r="C794" s="2">
        <v>-0.22991943359375</v>
      </c>
      <c r="D794" s="2">
        <v>-0.8818359375</v>
      </c>
    </row>
    <row r="795" spans="1:4" x14ac:dyDescent="0.2">
      <c r="A795" s="2">
        <v>4469375000</v>
      </c>
      <c r="B795" s="2">
        <v>-1.09295654296875</v>
      </c>
      <c r="C795" s="2">
        <v>-0.31072998046875</v>
      </c>
      <c r="D795" s="2">
        <v>-0.86822509765625</v>
      </c>
    </row>
    <row r="796" spans="1:4" x14ac:dyDescent="0.2">
      <c r="A796" s="2">
        <v>4473750000</v>
      </c>
      <c r="B796" s="2">
        <v>-1.10015869140625</v>
      </c>
      <c r="C796" s="2">
        <v>-0.2835693359375</v>
      </c>
      <c r="D796" s="2">
        <v>-0.87353515625</v>
      </c>
    </row>
    <row r="797" spans="1:4" x14ac:dyDescent="0.2">
      <c r="A797" s="2">
        <v>4478125000</v>
      </c>
      <c r="B797" s="2">
        <v>-1.10675048828125</v>
      </c>
      <c r="C797" s="2">
        <v>-0.28948974609375</v>
      </c>
      <c r="D797" s="2">
        <v>-0.7530517578125</v>
      </c>
    </row>
    <row r="798" spans="1:4" x14ac:dyDescent="0.2">
      <c r="A798" s="2">
        <v>4482500000</v>
      </c>
      <c r="B798" s="2">
        <v>-1.0732421875</v>
      </c>
      <c r="C798" s="2">
        <v>-0.21929931640625</v>
      </c>
      <c r="D798" s="2">
        <v>-0.7568359375</v>
      </c>
    </row>
    <row r="799" spans="1:4" x14ac:dyDescent="0.2">
      <c r="A799" s="2">
        <v>4486875000</v>
      </c>
      <c r="B799" s="2">
        <v>-1.069091796875</v>
      </c>
      <c r="C799" s="2">
        <v>-0.225830078125</v>
      </c>
      <c r="D799" s="2">
        <v>-0.83636474609375</v>
      </c>
    </row>
    <row r="800" spans="1:4" x14ac:dyDescent="0.2">
      <c r="A800" s="2">
        <v>4491250000</v>
      </c>
      <c r="B800" s="2">
        <v>-1.0728759765625</v>
      </c>
      <c r="C800" s="2">
        <v>-0.3194580078125</v>
      </c>
      <c r="D800" s="2">
        <v>-0.9757080078125</v>
      </c>
    </row>
    <row r="801" spans="1:4" x14ac:dyDescent="0.2">
      <c r="A801" s="2">
        <v>4495625000</v>
      </c>
      <c r="B801" s="2">
        <v>-1.0557861328125</v>
      </c>
      <c r="C801" s="2">
        <v>-0.3043212890625</v>
      </c>
      <c r="D801" s="2">
        <v>-0.79071044921875</v>
      </c>
    </row>
    <row r="802" spans="1:4" x14ac:dyDescent="0.2">
      <c r="A802" s="2">
        <v>4500000000</v>
      </c>
      <c r="B802" s="2">
        <v>-1.066162109375</v>
      </c>
      <c r="C802" s="2">
        <v>-0.34710693359375</v>
      </c>
      <c r="D802" s="2">
        <v>-0.88287353515625</v>
      </c>
    </row>
    <row r="803" spans="1:4" x14ac:dyDescent="0.2">
      <c r="A803" s="2">
        <v>4504375000</v>
      </c>
      <c r="B803" s="2">
        <v>-1.10101318359375</v>
      </c>
      <c r="C803" s="2">
        <v>-0.38189697265625</v>
      </c>
      <c r="D803" s="2">
        <v>-0.737457275390625</v>
      </c>
    </row>
    <row r="804" spans="1:4" x14ac:dyDescent="0.2">
      <c r="A804" s="2">
        <v>4508750000</v>
      </c>
      <c r="B804" s="2">
        <v>-1.0693359375</v>
      </c>
      <c r="C804" s="2">
        <v>-0.34228515625</v>
      </c>
      <c r="D804" s="2">
        <v>-0.76055908203125</v>
      </c>
    </row>
    <row r="805" spans="1:4" x14ac:dyDescent="0.2">
      <c r="A805" s="2">
        <v>4513125000</v>
      </c>
      <c r="B805" s="2">
        <v>-1.1016845703125</v>
      </c>
      <c r="C805" s="2">
        <v>-0.375213623046875</v>
      </c>
      <c r="D805" s="2">
        <v>-0.8070068359375</v>
      </c>
    </row>
    <row r="806" spans="1:4" x14ac:dyDescent="0.2">
      <c r="A806" s="2">
        <v>4517500000</v>
      </c>
      <c r="B806" s="2">
        <v>-1.05712890625</v>
      </c>
      <c r="C806" s="2">
        <v>-0.35601806640625</v>
      </c>
      <c r="D806" s="2">
        <v>-0.8592529296875</v>
      </c>
    </row>
    <row r="807" spans="1:4" x14ac:dyDescent="0.2">
      <c r="A807" s="2">
        <v>4521875000</v>
      </c>
      <c r="B807" s="2">
        <v>-0.9891357421875</v>
      </c>
      <c r="C807" s="2">
        <v>-0.3809814453125</v>
      </c>
      <c r="D807" s="2">
        <v>-0.81658935546875</v>
      </c>
    </row>
    <row r="808" spans="1:4" x14ac:dyDescent="0.2">
      <c r="A808" s="2">
        <v>4526250000</v>
      </c>
      <c r="B808" s="2">
        <v>-0.984222412109375</v>
      </c>
      <c r="C808" s="2">
        <v>-0.452972412109375</v>
      </c>
      <c r="D808" s="2">
        <v>-0.74176025390625</v>
      </c>
    </row>
    <row r="809" spans="1:4" x14ac:dyDescent="0.2">
      <c r="A809" s="2">
        <v>4530625000</v>
      </c>
      <c r="B809" s="2">
        <v>-1.0582275390625</v>
      </c>
      <c r="C809" s="2">
        <v>-0.4036865234375</v>
      </c>
      <c r="D809" s="2">
        <v>-0.77783203125</v>
      </c>
    </row>
    <row r="810" spans="1:4" x14ac:dyDescent="0.2">
      <c r="A810" s="2">
        <v>4535000000</v>
      </c>
      <c r="B810" s="2">
        <v>-1.05169677734375</v>
      </c>
      <c r="C810" s="2">
        <v>-0.353118896484375</v>
      </c>
      <c r="D810" s="2">
        <v>-0.827056884765625</v>
      </c>
    </row>
    <row r="811" spans="1:4" x14ac:dyDescent="0.2">
      <c r="A811" s="2">
        <v>4539375000</v>
      </c>
      <c r="B811" s="2">
        <v>-1.07196044921875</v>
      </c>
      <c r="C811" s="2">
        <v>-0.39593505859375</v>
      </c>
      <c r="D811" s="2">
        <v>-0.75347900390625</v>
      </c>
    </row>
    <row r="812" spans="1:4" x14ac:dyDescent="0.2">
      <c r="A812" s="2">
        <v>4543750000</v>
      </c>
      <c r="B812" s="2">
        <v>-1.04412841796875</v>
      </c>
      <c r="C812" s="2">
        <v>-0.48199462890625</v>
      </c>
      <c r="D812" s="2">
        <v>-0.85467529296875</v>
      </c>
    </row>
    <row r="813" spans="1:4" x14ac:dyDescent="0.2">
      <c r="A813" s="2">
        <v>4548125000</v>
      </c>
      <c r="B813" s="2">
        <v>-1.02740478515625</v>
      </c>
      <c r="C813" s="2">
        <v>-0.44305419921875</v>
      </c>
      <c r="D813" s="2">
        <v>-0.739501953125</v>
      </c>
    </row>
    <row r="814" spans="1:4" x14ac:dyDescent="0.2">
      <c r="A814" s="2">
        <v>4552500000</v>
      </c>
      <c r="B814" s="2">
        <v>-1.00714111328125</v>
      </c>
      <c r="C814" s="2">
        <v>-0.40447998046875</v>
      </c>
      <c r="D814" s="2">
        <v>-0.78173828125</v>
      </c>
    </row>
    <row r="815" spans="1:4" x14ac:dyDescent="0.2">
      <c r="A815" s="2">
        <v>4556875000</v>
      </c>
      <c r="B815" s="2">
        <v>-1.041015625</v>
      </c>
      <c r="C815" s="2">
        <v>-0.43597412109375</v>
      </c>
      <c r="D815" s="2">
        <v>-0.78753662109375</v>
      </c>
    </row>
    <row r="816" spans="1:4" x14ac:dyDescent="0.2">
      <c r="A816" s="2">
        <v>4561250000</v>
      </c>
      <c r="B816" s="2">
        <v>-1.06640625</v>
      </c>
      <c r="C816" s="2">
        <v>-0.43414306640625</v>
      </c>
      <c r="D816" s="2">
        <v>-0.75933837890625</v>
      </c>
    </row>
    <row r="817" spans="1:4" x14ac:dyDescent="0.2">
      <c r="A817" s="2">
        <v>4565625000</v>
      </c>
      <c r="B817" s="2">
        <v>-1.1033935546875</v>
      </c>
      <c r="C817" s="2">
        <v>-0.459228515625</v>
      </c>
      <c r="D817" s="2">
        <v>-0.76031494140625</v>
      </c>
    </row>
    <row r="818" spans="1:4" x14ac:dyDescent="0.2">
      <c r="A818" s="2">
        <v>4570000000</v>
      </c>
      <c r="B818" s="2">
        <v>-1.08441162109375</v>
      </c>
      <c r="C818" s="2">
        <v>-0.465576171875</v>
      </c>
      <c r="D818" s="2">
        <v>-0.7208251953125</v>
      </c>
    </row>
    <row r="819" spans="1:4" x14ac:dyDescent="0.2">
      <c r="A819" s="2">
        <v>4574375000</v>
      </c>
      <c r="B819" s="2">
        <v>-1.0667724609375</v>
      </c>
      <c r="C819" s="2">
        <v>-0.48199462890625</v>
      </c>
      <c r="D819" s="2">
        <v>-0.77398681640625</v>
      </c>
    </row>
    <row r="820" spans="1:4" x14ac:dyDescent="0.2">
      <c r="A820" s="2">
        <v>4578750000</v>
      </c>
      <c r="B820" s="2">
        <v>-1.0693359375</v>
      </c>
      <c r="C820" s="2">
        <v>-0.5023193359375</v>
      </c>
      <c r="D820" s="2">
        <v>-0.71893310546875</v>
      </c>
    </row>
    <row r="821" spans="1:4" x14ac:dyDescent="0.2">
      <c r="A821" s="2">
        <v>4583125000</v>
      </c>
      <c r="B821" s="2">
        <v>-1.1295166015625</v>
      </c>
      <c r="C821" s="2">
        <v>-0.49212646484375</v>
      </c>
      <c r="D821" s="2">
        <v>-0.7073974609375</v>
      </c>
    </row>
    <row r="822" spans="1:4" x14ac:dyDescent="0.2">
      <c r="A822" s="2">
        <v>4587500000</v>
      </c>
      <c r="B822" s="2">
        <v>-1.1201171875</v>
      </c>
      <c r="C822" s="2">
        <v>-0.5599365234375</v>
      </c>
      <c r="D822" s="2">
        <v>-0.7374267578125</v>
      </c>
    </row>
    <row r="823" spans="1:4" x14ac:dyDescent="0.2">
      <c r="A823" s="2">
        <v>4591875000</v>
      </c>
      <c r="B823" s="2">
        <v>-1.1038818359375</v>
      </c>
      <c r="C823" s="2">
        <v>-0.47802734375</v>
      </c>
      <c r="D823" s="2">
        <v>-0.7274169921875</v>
      </c>
    </row>
    <row r="824" spans="1:4" x14ac:dyDescent="0.2">
      <c r="A824" s="2">
        <v>4596250000</v>
      </c>
      <c r="B824" s="2">
        <v>-1.10748291015625</v>
      </c>
      <c r="C824" s="2">
        <v>-0.51055908203125</v>
      </c>
      <c r="D824" s="2">
        <v>-0.6888427734375</v>
      </c>
    </row>
    <row r="825" spans="1:4" x14ac:dyDescent="0.2">
      <c r="A825" s="2">
        <v>4600625000</v>
      </c>
      <c r="B825" s="2">
        <v>-1.1033935546875</v>
      </c>
      <c r="C825" s="2">
        <v>-0.514404296875</v>
      </c>
      <c r="D825" s="2">
        <v>-0.6236572265625</v>
      </c>
    </row>
    <row r="826" spans="1:4" x14ac:dyDescent="0.2">
      <c r="A826" s="2">
        <v>4605000000</v>
      </c>
      <c r="B826" s="2">
        <v>-1.10064697265625</v>
      </c>
      <c r="C826" s="2">
        <v>-0.5640869140625</v>
      </c>
      <c r="D826" s="2">
        <v>-0.7135009765625</v>
      </c>
    </row>
    <row r="827" spans="1:4" x14ac:dyDescent="0.2">
      <c r="A827" s="2">
        <v>4609375000</v>
      </c>
      <c r="B827" s="2">
        <v>-1.09716796875</v>
      </c>
      <c r="C827" s="2">
        <v>-0.534423828125</v>
      </c>
      <c r="D827" s="2">
        <v>-0.76214599609375</v>
      </c>
    </row>
    <row r="828" spans="1:4" x14ac:dyDescent="0.2">
      <c r="A828" s="2">
        <v>4613750000</v>
      </c>
      <c r="B828" s="2">
        <v>-1.11907958984375</v>
      </c>
      <c r="C828" s="2">
        <v>-0.54132080078125</v>
      </c>
      <c r="D828" s="2">
        <v>-0.6513671875</v>
      </c>
    </row>
    <row r="829" spans="1:4" x14ac:dyDescent="0.2">
      <c r="A829" s="2">
        <v>4618125000</v>
      </c>
      <c r="B829" s="2">
        <v>-1.10101318359375</v>
      </c>
      <c r="C829" s="2">
        <v>-0.52862548828125</v>
      </c>
      <c r="D829" s="2">
        <v>-0.69378662109375</v>
      </c>
    </row>
    <row r="830" spans="1:4" x14ac:dyDescent="0.2">
      <c r="A830" s="2">
        <v>4622500000</v>
      </c>
      <c r="B830" s="2">
        <v>-1.0927734375</v>
      </c>
      <c r="C830" s="2">
        <v>-0.531463623046875</v>
      </c>
      <c r="D830" s="2">
        <v>-0.698944091796875</v>
      </c>
    </row>
    <row r="831" spans="1:4" x14ac:dyDescent="0.2">
      <c r="A831" s="2">
        <v>4626875000</v>
      </c>
      <c r="B831" s="2">
        <v>-1.12957763671875</v>
      </c>
      <c r="C831" s="2">
        <v>-0.6046142578125</v>
      </c>
      <c r="D831" s="2">
        <v>-0.67816162109375</v>
      </c>
    </row>
    <row r="832" spans="1:4" x14ac:dyDescent="0.2">
      <c r="A832" s="2">
        <v>4631250000</v>
      </c>
      <c r="B832" s="2">
        <v>-1.07879638671875</v>
      </c>
      <c r="C832" s="2">
        <v>-0.581298828125</v>
      </c>
      <c r="D832" s="2">
        <v>-0.67901611328125</v>
      </c>
    </row>
    <row r="833" spans="1:4" x14ac:dyDescent="0.2">
      <c r="A833" s="2">
        <v>4635625000</v>
      </c>
      <c r="B833" s="2">
        <v>-1.06842041015625</v>
      </c>
      <c r="C833" s="2">
        <v>-0.635009765625</v>
      </c>
      <c r="D833" s="2">
        <v>-0.6116943359375</v>
      </c>
    </row>
    <row r="834" spans="1:4" x14ac:dyDescent="0.2">
      <c r="A834" s="2">
        <v>4640000000</v>
      </c>
      <c r="B834" s="2">
        <v>-1.01458740234375</v>
      </c>
      <c r="C834" s="2">
        <v>-0.62957763671875</v>
      </c>
      <c r="D834" s="2">
        <v>-0.63336181640625</v>
      </c>
    </row>
    <row r="835" spans="1:4" x14ac:dyDescent="0.2">
      <c r="A835" s="2">
        <v>4644375000</v>
      </c>
      <c r="B835" s="2">
        <v>-1.00421142578125</v>
      </c>
      <c r="C835" s="2">
        <v>-0.547607421875</v>
      </c>
      <c r="D835" s="2">
        <v>-0.6683349609375</v>
      </c>
    </row>
    <row r="836" spans="1:4" x14ac:dyDescent="0.2">
      <c r="A836" s="2">
        <v>4648750000</v>
      </c>
      <c r="B836" s="2">
        <v>-0.99365234375</v>
      </c>
      <c r="C836" s="2">
        <v>-0.5791015625</v>
      </c>
      <c r="D836" s="2">
        <v>-0.65386962890625</v>
      </c>
    </row>
    <row r="837" spans="1:4" x14ac:dyDescent="0.2">
      <c r="A837" s="2">
        <v>4653125000</v>
      </c>
      <c r="B837" s="2">
        <v>-1.0003662109375</v>
      </c>
      <c r="C837" s="2">
        <v>-0.65118408203125</v>
      </c>
      <c r="D837" s="2">
        <v>-0.6336669921875</v>
      </c>
    </row>
    <row r="838" spans="1:4" x14ac:dyDescent="0.2">
      <c r="A838" s="2">
        <v>4657500000</v>
      </c>
      <c r="B838" s="2">
        <v>-0.957672119140625</v>
      </c>
      <c r="C838" s="2">
        <v>-0.61187744140625</v>
      </c>
      <c r="D838" s="2">
        <v>-0.62664794921875</v>
      </c>
    </row>
    <row r="839" spans="1:4" x14ac:dyDescent="0.2">
      <c r="A839" s="2">
        <v>4661875000</v>
      </c>
      <c r="B839" s="2">
        <v>-0.943634033203125</v>
      </c>
      <c r="C839" s="2">
        <v>-0.59912109375</v>
      </c>
      <c r="D839" s="2">
        <v>-0.6190185546875</v>
      </c>
    </row>
    <row r="840" spans="1:4" x14ac:dyDescent="0.2">
      <c r="A840" s="2">
        <v>4666250000</v>
      </c>
      <c r="B840" s="2">
        <v>-0.9481201171875</v>
      </c>
      <c r="C840" s="2">
        <v>-0.63128662109375</v>
      </c>
      <c r="D840" s="2">
        <v>-0.72509765625</v>
      </c>
    </row>
    <row r="841" spans="1:4" x14ac:dyDescent="0.2">
      <c r="A841" s="2">
        <v>4670625000</v>
      </c>
      <c r="B841" s="2">
        <v>-0.939361572265625</v>
      </c>
      <c r="C841" s="2">
        <v>-0.6011962890625</v>
      </c>
      <c r="D841" s="2">
        <v>-0.6358642578125</v>
      </c>
    </row>
    <row r="842" spans="1:4" x14ac:dyDescent="0.2">
      <c r="A842" s="2">
        <v>4675000000</v>
      </c>
      <c r="B842" s="2">
        <v>-0.889434814453125</v>
      </c>
      <c r="C842" s="2">
        <v>-0.65576171875</v>
      </c>
      <c r="D842" s="2">
        <v>-0.6138916015625</v>
      </c>
    </row>
    <row r="843" spans="1:4" x14ac:dyDescent="0.2">
      <c r="A843" s="2">
        <v>4679375000</v>
      </c>
      <c r="B843" s="2">
        <v>-0.861602783203125</v>
      </c>
      <c r="C843" s="2">
        <v>-0.67633056640625</v>
      </c>
      <c r="D843" s="2">
        <v>-0.63568115234375</v>
      </c>
    </row>
    <row r="844" spans="1:4" x14ac:dyDescent="0.2">
      <c r="A844" s="2">
        <v>4683750000</v>
      </c>
      <c r="B844" s="2">
        <v>-0.805145263671875</v>
      </c>
      <c r="C844" s="2">
        <v>-0.676513671875</v>
      </c>
      <c r="D844" s="2">
        <v>-0.66729736328125</v>
      </c>
    </row>
    <row r="845" spans="1:4" x14ac:dyDescent="0.2">
      <c r="A845" s="2">
        <v>4688125000</v>
      </c>
      <c r="B845" s="2">
        <v>-0.738983154296875</v>
      </c>
      <c r="C845" s="2">
        <v>-0.5869140625</v>
      </c>
      <c r="D845" s="2">
        <v>-0.59515380859375</v>
      </c>
    </row>
    <row r="846" spans="1:4" x14ac:dyDescent="0.2">
      <c r="A846" s="2">
        <v>4692500000</v>
      </c>
      <c r="B846" s="2">
        <v>-0.729949951171875</v>
      </c>
      <c r="C846" s="2">
        <v>-0.63775634765625</v>
      </c>
      <c r="D846" s="2">
        <v>-0.70172119140625</v>
      </c>
    </row>
    <row r="847" spans="1:4" x14ac:dyDescent="0.2">
      <c r="A847" s="2">
        <v>4696875000</v>
      </c>
      <c r="B847" s="2">
        <v>-0.7310791015625</v>
      </c>
      <c r="C847" s="2">
        <v>-0.65673828125</v>
      </c>
      <c r="D847" s="2">
        <v>-0.619140625</v>
      </c>
    </row>
    <row r="848" spans="1:4" x14ac:dyDescent="0.2">
      <c r="A848" s="2">
        <v>4701250000</v>
      </c>
      <c r="B848" s="2">
        <v>-0.754302978515625</v>
      </c>
      <c r="C848" s="2">
        <v>-0.71466064453125</v>
      </c>
      <c r="D848" s="2">
        <v>-0.5479736328125</v>
      </c>
    </row>
    <row r="849" spans="1:4" x14ac:dyDescent="0.2">
      <c r="A849" s="2">
        <v>4705625000</v>
      </c>
      <c r="B849" s="2">
        <v>-0.746795654296875</v>
      </c>
      <c r="C849" s="2">
        <v>-0.6278076171875</v>
      </c>
      <c r="D849" s="2">
        <v>-0.6578369140625</v>
      </c>
    </row>
    <row r="850" spans="1:4" x14ac:dyDescent="0.2">
      <c r="A850" s="2">
        <v>4710000000</v>
      </c>
      <c r="B850" s="2">
        <v>-0.714569091796875</v>
      </c>
      <c r="C850" s="2">
        <v>-0.8597412109375</v>
      </c>
      <c r="D850" s="2">
        <v>-0.453857421875</v>
      </c>
    </row>
    <row r="851" spans="1:4" x14ac:dyDescent="0.2">
      <c r="A851" s="2">
        <v>4714375000</v>
      </c>
      <c r="B851" s="2">
        <v>-0.7733154296875</v>
      </c>
      <c r="C851" s="2">
        <v>-0.69659423828125</v>
      </c>
      <c r="D851" s="2">
        <v>-0.6357421875</v>
      </c>
    </row>
    <row r="852" spans="1:4" x14ac:dyDescent="0.2">
      <c r="A852" s="2">
        <v>4718750000</v>
      </c>
      <c r="B852" s="2">
        <v>-0.759124755859375</v>
      </c>
      <c r="C852" s="2">
        <v>-0.69927978515625</v>
      </c>
      <c r="D852" s="2">
        <v>-0.66485595703125</v>
      </c>
    </row>
    <row r="853" spans="1:4" x14ac:dyDescent="0.2">
      <c r="A853" s="2">
        <v>4723125000</v>
      </c>
      <c r="B853" s="2">
        <v>-0.78778076171875</v>
      </c>
      <c r="C853" s="2">
        <v>-0.7674560546875</v>
      </c>
      <c r="D853" s="2">
        <v>-0.63201904296875</v>
      </c>
    </row>
    <row r="854" spans="1:4" x14ac:dyDescent="0.2">
      <c r="A854" s="2">
        <v>4727500000</v>
      </c>
      <c r="B854" s="2">
        <v>-0.714324951171875</v>
      </c>
      <c r="C854" s="2">
        <v>-0.76824951171875</v>
      </c>
      <c r="D854" s="2">
        <v>-0.514892578125</v>
      </c>
    </row>
    <row r="855" spans="1:4" x14ac:dyDescent="0.2">
      <c r="A855" s="2">
        <v>4731875000</v>
      </c>
      <c r="B855" s="2">
        <v>-0.7423095703125</v>
      </c>
      <c r="C855" s="2">
        <v>-0.69378662109375</v>
      </c>
      <c r="D855" s="2">
        <v>-0.5313720703125</v>
      </c>
    </row>
    <row r="856" spans="1:4" x14ac:dyDescent="0.2">
      <c r="A856" s="2">
        <v>4736250000</v>
      </c>
      <c r="B856" s="2">
        <v>-0.730438232421875</v>
      </c>
      <c r="C856" s="2">
        <v>-0.66351318359375</v>
      </c>
      <c r="D856" s="2">
        <v>-0.48724365234375</v>
      </c>
    </row>
    <row r="857" spans="1:4" x14ac:dyDescent="0.2">
      <c r="A857" s="2">
        <v>4740625000</v>
      </c>
      <c r="B857" s="2">
        <v>-0.6671142578125</v>
      </c>
      <c r="C857" s="2">
        <v>-0.80810546875</v>
      </c>
      <c r="D857" s="2">
        <v>-0.54656982421875</v>
      </c>
    </row>
    <row r="858" spans="1:4" x14ac:dyDescent="0.2">
      <c r="A858" s="2">
        <v>4745000000</v>
      </c>
      <c r="B858" s="2">
        <v>-0.6474609375</v>
      </c>
      <c r="C858" s="2">
        <v>-0.7359619140625</v>
      </c>
      <c r="D858" s="2">
        <v>-0.572021484375</v>
      </c>
    </row>
    <row r="859" spans="1:4" x14ac:dyDescent="0.2">
      <c r="A859" s="2">
        <v>4749375000</v>
      </c>
      <c r="B859" s="2">
        <v>-0.633575439453125</v>
      </c>
      <c r="C859" s="2">
        <v>-0.67437744140625</v>
      </c>
      <c r="D859" s="2">
        <v>-0.43170166015625</v>
      </c>
    </row>
    <row r="860" spans="1:4" x14ac:dyDescent="0.2">
      <c r="A860" s="2">
        <v>4753750000</v>
      </c>
      <c r="B860" s="2">
        <v>-0.61102294921875</v>
      </c>
      <c r="C860" s="2">
        <v>-0.74560546875</v>
      </c>
      <c r="D860" s="2">
        <v>-0.5955810546875</v>
      </c>
    </row>
    <row r="861" spans="1:4" x14ac:dyDescent="0.2">
      <c r="A861" s="2">
        <v>4758125000</v>
      </c>
      <c r="B861" s="2">
        <v>-0.64593505859375</v>
      </c>
      <c r="C861" s="2">
        <v>-0.77508544921875</v>
      </c>
      <c r="D861" s="2">
        <v>-0.454345703125</v>
      </c>
    </row>
    <row r="862" spans="1:4" x14ac:dyDescent="0.2">
      <c r="A862" s="2">
        <v>4762500000</v>
      </c>
      <c r="B862" s="2">
        <v>-0.695526123046875</v>
      </c>
      <c r="C862" s="2">
        <v>-0.8194580078125</v>
      </c>
      <c r="D862" s="2">
        <v>-0.509765625</v>
      </c>
    </row>
    <row r="863" spans="1:4" x14ac:dyDescent="0.2">
      <c r="A863" s="2">
        <v>4766875000</v>
      </c>
      <c r="B863" s="2">
        <v>-0.63909912109375</v>
      </c>
      <c r="C863" s="2">
        <v>-0.76458740234375</v>
      </c>
      <c r="D863" s="2">
        <v>-0.470458984375</v>
      </c>
    </row>
    <row r="864" spans="1:4" x14ac:dyDescent="0.2">
      <c r="A864" s="2">
        <v>4771250000</v>
      </c>
      <c r="B864" s="2">
        <v>-0.6114501953125</v>
      </c>
      <c r="C864" s="2">
        <v>-0.727752685546875</v>
      </c>
      <c r="D864" s="2">
        <v>-0.56890869140625</v>
      </c>
    </row>
    <row r="865" spans="1:4" x14ac:dyDescent="0.2">
      <c r="A865" s="2">
        <v>4775625000</v>
      </c>
      <c r="B865" s="2">
        <v>-0.518798828125</v>
      </c>
      <c r="C865" s="2">
        <v>-0.85662841796875</v>
      </c>
      <c r="D865" s="2">
        <v>-0.55255126953125</v>
      </c>
    </row>
    <row r="866" spans="1:4" x14ac:dyDescent="0.2">
      <c r="A866" s="2">
        <v>4780000000</v>
      </c>
      <c r="B866" s="2">
        <v>-0.50274658203125</v>
      </c>
      <c r="C866" s="2">
        <v>-0.82806396484375</v>
      </c>
      <c r="D866" s="2">
        <v>-0.45550537109375</v>
      </c>
    </row>
    <row r="867" spans="1:4" x14ac:dyDescent="0.2">
      <c r="A867" s="2">
        <v>4784375000</v>
      </c>
      <c r="B867" s="2">
        <v>-0.4844207763671875</v>
      </c>
      <c r="C867" s="2">
        <v>-0.849365234375</v>
      </c>
      <c r="D867" s="2">
        <v>-0.5257568359375</v>
      </c>
    </row>
    <row r="868" spans="1:4" x14ac:dyDescent="0.2">
      <c r="A868" s="2">
        <v>4788750000</v>
      </c>
      <c r="B868" s="2">
        <v>-0.4583740234375</v>
      </c>
      <c r="C868" s="2">
        <v>-0.86737060546875</v>
      </c>
      <c r="D868" s="2">
        <v>-0.46820068359375</v>
      </c>
    </row>
    <row r="869" spans="1:4" x14ac:dyDescent="0.2">
      <c r="A869" s="2">
        <v>4793125000</v>
      </c>
      <c r="B869" s="2">
        <v>-0.442626953125</v>
      </c>
      <c r="C869" s="2">
        <v>-0.8150634765625</v>
      </c>
      <c r="D869" s="2">
        <v>-0.38433837890625</v>
      </c>
    </row>
    <row r="870" spans="1:4" x14ac:dyDescent="0.2">
      <c r="A870" s="2">
        <v>4797500000</v>
      </c>
      <c r="B870" s="2">
        <v>-0.47674560546875</v>
      </c>
      <c r="C870" s="2">
        <v>-0.8253173828125</v>
      </c>
      <c r="D870" s="2">
        <v>-0.364501953125</v>
      </c>
    </row>
    <row r="871" spans="1:4" x14ac:dyDescent="0.2">
      <c r="A871" s="2">
        <v>4801875000</v>
      </c>
      <c r="B871" s="2">
        <v>-0.4674224853515625</v>
      </c>
      <c r="C871" s="2">
        <v>-0.8843994140625</v>
      </c>
      <c r="D871" s="2">
        <v>-0.533447265625</v>
      </c>
    </row>
    <row r="872" spans="1:4" x14ac:dyDescent="0.2">
      <c r="A872" s="2">
        <v>4806250000</v>
      </c>
      <c r="B872" s="2">
        <v>-0.4482269287109375</v>
      </c>
      <c r="C872" s="2">
        <v>-0.805908203125</v>
      </c>
      <c r="D872" s="2">
        <v>-0.448974609375</v>
      </c>
    </row>
    <row r="873" spans="1:4" x14ac:dyDescent="0.2">
      <c r="A873" s="2">
        <v>4810625000</v>
      </c>
      <c r="B873" s="2">
        <v>-0.3929290771484375</v>
      </c>
      <c r="C873" s="2">
        <v>-0.9027099609375</v>
      </c>
      <c r="D873" s="2">
        <v>-0.398681640625</v>
      </c>
    </row>
    <row r="874" spans="1:4" x14ac:dyDescent="0.2">
      <c r="A874" s="2">
        <v>4815000000</v>
      </c>
      <c r="B874" s="2">
        <v>-0.4306793212890625</v>
      </c>
      <c r="C874" s="2">
        <v>-0.89691162109375</v>
      </c>
      <c r="D874" s="2">
        <v>-0.4571533203125</v>
      </c>
    </row>
    <row r="875" spans="1:4" x14ac:dyDescent="0.2">
      <c r="A875" s="2">
        <v>4819375000</v>
      </c>
      <c r="B875" s="2">
        <v>-0.3813018798828125</v>
      </c>
      <c r="C875" s="2">
        <v>-0.920684814453125</v>
      </c>
      <c r="D875" s="2">
        <v>-0.293121337890625</v>
      </c>
    </row>
    <row r="876" spans="1:4" x14ac:dyDescent="0.2">
      <c r="A876" s="2">
        <v>4823750000</v>
      </c>
      <c r="B876" s="2">
        <v>-0.433990478515625</v>
      </c>
      <c r="C876" s="2">
        <v>-0.782501220703125</v>
      </c>
      <c r="D876" s="2">
        <v>-0.3125</v>
      </c>
    </row>
    <row r="877" spans="1:4" x14ac:dyDescent="0.2">
      <c r="A877" s="2">
        <v>4828125000</v>
      </c>
      <c r="B877" s="2">
        <v>-0.41717529296875</v>
      </c>
      <c r="C877" s="2">
        <v>-0.89642333984375</v>
      </c>
      <c r="D877" s="2">
        <v>-0.40618896484375</v>
      </c>
    </row>
    <row r="878" spans="1:4" x14ac:dyDescent="0.2">
      <c r="A878" s="2">
        <v>4832500000</v>
      </c>
      <c r="B878" s="2">
        <v>-0.3545684814453125</v>
      </c>
      <c r="C878" s="2">
        <v>-0.7464599609375</v>
      </c>
      <c r="D878" s="2">
        <v>-0.38604736328125</v>
      </c>
    </row>
    <row r="879" spans="1:4" x14ac:dyDescent="0.2">
      <c r="A879" s="2">
        <v>4836875000</v>
      </c>
      <c r="B879" s="2">
        <v>-0.2733154296875</v>
      </c>
      <c r="C879" s="2">
        <v>-0.89715576171875</v>
      </c>
      <c r="D879" s="2">
        <v>-0.4013671875</v>
      </c>
    </row>
    <row r="880" spans="1:4" x14ac:dyDescent="0.2">
      <c r="A880" s="2">
        <v>4841250000</v>
      </c>
      <c r="B880" s="2">
        <v>-0.353057861328125</v>
      </c>
      <c r="C880" s="2">
        <v>-0.9068603515625</v>
      </c>
      <c r="D880" s="2">
        <v>-0.215576171875</v>
      </c>
    </row>
    <row r="881" spans="1:4" x14ac:dyDescent="0.2">
      <c r="A881" s="2">
        <v>4845625000</v>
      </c>
      <c r="B881" s="2">
        <v>-0.2528228759765625</v>
      </c>
      <c r="C881" s="2">
        <v>-0.97540283203125</v>
      </c>
      <c r="D881" s="2">
        <v>-0.3287353515625</v>
      </c>
    </row>
    <row r="882" spans="1:4" x14ac:dyDescent="0.2">
      <c r="A882" s="2">
        <v>4850000000</v>
      </c>
      <c r="B882" s="2">
        <v>-0.23325347900390625</v>
      </c>
      <c r="C882" s="2">
        <v>-0.8521728515625</v>
      </c>
      <c r="D882" s="2">
        <v>-0.41241455078125</v>
      </c>
    </row>
    <row r="883" spans="1:4" x14ac:dyDescent="0.2">
      <c r="A883" s="2">
        <v>4854375000</v>
      </c>
      <c r="B883" s="2">
        <v>-0.3058319091796875</v>
      </c>
      <c r="C883" s="2">
        <v>-1.0067138671875</v>
      </c>
      <c r="D883" s="2">
        <v>-0.26495361328125</v>
      </c>
    </row>
    <row r="884" spans="1:4" x14ac:dyDescent="0.2">
      <c r="A884" s="2">
        <v>4858750000</v>
      </c>
      <c r="B884" s="2">
        <v>-0.3465728759765625</v>
      </c>
      <c r="C884" s="2">
        <v>-0.8692626953125</v>
      </c>
      <c r="D884" s="2">
        <v>-0.23712158203125</v>
      </c>
    </row>
    <row r="885" spans="1:4" x14ac:dyDescent="0.2">
      <c r="A885" s="2">
        <v>4863125000</v>
      </c>
      <c r="B885" s="2">
        <v>-0.2847442626953125</v>
      </c>
      <c r="C885" s="2">
        <v>-0.9749755859375</v>
      </c>
      <c r="D885" s="2">
        <v>-0.29534912109375</v>
      </c>
    </row>
    <row r="886" spans="1:4" x14ac:dyDescent="0.2">
      <c r="A886" s="2">
        <v>4867500000</v>
      </c>
      <c r="B886" s="2">
        <v>-0.3489227294921875</v>
      </c>
      <c r="C886" s="2">
        <v>-0.97430419921875</v>
      </c>
      <c r="D886" s="2">
        <v>-0.29693603515625</v>
      </c>
    </row>
    <row r="887" spans="1:4" x14ac:dyDescent="0.2">
      <c r="A887" s="2">
        <v>4871875000</v>
      </c>
      <c r="B887" s="2">
        <v>-0.30914306640625</v>
      </c>
      <c r="C887" s="2">
        <v>-1.03704833984375</v>
      </c>
      <c r="D887" s="2">
        <v>-0.2086181640625</v>
      </c>
    </row>
    <row r="888" spans="1:4" x14ac:dyDescent="0.2">
      <c r="A888" s="2">
        <v>4876250000</v>
      </c>
      <c r="B888" s="2">
        <v>-0.3040924072265625</v>
      </c>
      <c r="C888" s="2">
        <v>-0.8643798828125</v>
      </c>
      <c r="D888" s="2">
        <v>-0.1832275390625</v>
      </c>
    </row>
    <row r="889" spans="1:4" x14ac:dyDescent="0.2">
      <c r="A889" s="2">
        <v>4880625000</v>
      </c>
      <c r="B889" s="2">
        <v>-0.2617340087890625</v>
      </c>
      <c r="C889" s="2">
        <v>-1.1009521484375</v>
      </c>
      <c r="D889" s="2">
        <v>-0.2186279296875</v>
      </c>
    </row>
    <row r="890" spans="1:4" x14ac:dyDescent="0.2">
      <c r="A890" s="2">
        <v>4885000000</v>
      </c>
      <c r="B890" s="2">
        <v>-0.2529144287109375</v>
      </c>
      <c r="C890" s="2">
        <v>-0.98052978515625</v>
      </c>
      <c r="D890" s="2">
        <v>-0.29986572265625</v>
      </c>
    </row>
    <row r="891" spans="1:4" x14ac:dyDescent="0.2">
      <c r="A891" s="2">
        <v>4889375000</v>
      </c>
      <c r="B891" s="2">
        <v>-0.199951171875</v>
      </c>
      <c r="C891" s="2">
        <v>-0.8592529296875</v>
      </c>
      <c r="D891" s="2">
        <v>-0.1566162109375</v>
      </c>
    </row>
    <row r="892" spans="1:4" x14ac:dyDescent="0.2">
      <c r="A892" s="2">
        <v>4893750000</v>
      </c>
      <c r="B892" s="2">
        <v>-0.2266845703125</v>
      </c>
      <c r="C892" s="2">
        <v>-0.882720947265625</v>
      </c>
      <c r="D892" s="2">
        <v>-0.129547119140625</v>
      </c>
    </row>
    <row r="893" spans="1:4" x14ac:dyDescent="0.2">
      <c r="A893" s="2">
        <v>4898125000</v>
      </c>
      <c r="B893" s="2">
        <v>-0.17542266845703125</v>
      </c>
      <c r="C893" s="2">
        <v>-0.92919921875</v>
      </c>
      <c r="D893" s="2">
        <v>-0.20220947265625</v>
      </c>
    </row>
    <row r="894" spans="1:4" x14ac:dyDescent="0.2">
      <c r="A894" s="2">
        <v>4902500000</v>
      </c>
      <c r="B894" s="2">
        <v>-0.1767120361328125</v>
      </c>
      <c r="C894" s="2">
        <v>-0.859100341796875</v>
      </c>
      <c r="D894" s="2">
        <v>-0.12396240234375</v>
      </c>
    </row>
    <row r="895" spans="1:4" x14ac:dyDescent="0.2">
      <c r="A895" s="2">
        <v>4906875000</v>
      </c>
      <c r="B895" s="2">
        <v>-0.1825408935546875</v>
      </c>
      <c r="C895" s="2">
        <v>-0.84613037109375</v>
      </c>
      <c r="D895" s="2">
        <v>-0.33062744140625</v>
      </c>
    </row>
    <row r="896" spans="1:4" x14ac:dyDescent="0.2">
      <c r="A896" s="2">
        <v>4911250000</v>
      </c>
      <c r="B896" s="2">
        <v>-0.1806640625</v>
      </c>
      <c r="C896" s="2">
        <v>-0.97662353515625</v>
      </c>
      <c r="D896" s="2">
        <v>-0.1771240234375</v>
      </c>
    </row>
    <row r="897" spans="1:4" x14ac:dyDescent="0.2">
      <c r="A897" s="2">
        <v>4915625000</v>
      </c>
      <c r="B897" s="2">
        <v>-0.1639862060546875</v>
      </c>
      <c r="C897" s="2">
        <v>-1.010498046875</v>
      </c>
      <c r="D897" s="2">
        <v>-6.671142578125E-2</v>
      </c>
    </row>
    <row r="898" spans="1:4" x14ac:dyDescent="0.2">
      <c r="A898" s="2">
        <v>4920000000</v>
      </c>
      <c r="B898" s="2">
        <v>-0.23715972900390625</v>
      </c>
      <c r="C898" s="2">
        <v>-1.04248046875</v>
      </c>
      <c r="D898" s="2">
        <v>-0.10052490234375</v>
      </c>
    </row>
    <row r="899" spans="1:4" x14ac:dyDescent="0.2">
      <c r="A899" s="2">
        <v>4924375000</v>
      </c>
      <c r="B899" s="2">
        <v>-0.22480010986328125</v>
      </c>
      <c r="C899" s="2">
        <v>-1.04620361328125</v>
      </c>
      <c r="D899" s="2">
        <v>-8.984375E-2</v>
      </c>
    </row>
    <row r="900" spans="1:4" x14ac:dyDescent="0.2">
      <c r="A900" s="2">
        <v>4928750000</v>
      </c>
      <c r="B900" s="2">
        <v>-0.1240692138671875</v>
      </c>
      <c r="C900" s="2">
        <v>-0.974334716796875</v>
      </c>
      <c r="D900" s="2">
        <v>-0.163177490234375</v>
      </c>
    </row>
    <row r="901" spans="1:4" x14ac:dyDescent="0.2">
      <c r="A901" s="2">
        <v>4933125000</v>
      </c>
      <c r="B901" s="2">
        <v>-4.3315887451171875E-2</v>
      </c>
      <c r="C901" s="2">
        <v>-0.99420166015625</v>
      </c>
      <c r="D901" s="2">
        <v>-6.28662109375E-2</v>
      </c>
    </row>
    <row r="902" spans="1:4" x14ac:dyDescent="0.2">
      <c r="A902" s="2">
        <v>4937500000</v>
      </c>
      <c r="B902" s="2">
        <v>2.9397010803222656E-3</v>
      </c>
      <c r="C902" s="2">
        <v>-0.99810791015625</v>
      </c>
      <c r="D902" s="2">
        <v>-0.19061279296875</v>
      </c>
    </row>
    <row r="903" spans="1:4" x14ac:dyDescent="0.2">
      <c r="A903" s="2">
        <v>4941875000</v>
      </c>
      <c r="B903" s="2">
        <v>0.13320159912109375</v>
      </c>
      <c r="C903" s="2">
        <v>-0.99969482421875</v>
      </c>
      <c r="D903" s="2">
        <v>-0.12060546875</v>
      </c>
    </row>
    <row r="904" spans="1:4" x14ac:dyDescent="0.2">
      <c r="A904" s="2">
        <v>4946250000</v>
      </c>
      <c r="B904" s="2">
        <v>0.1930999755859375</v>
      </c>
      <c r="C904" s="2">
        <v>-1.0615234375</v>
      </c>
      <c r="D904" s="2">
        <v>-2.06298828125E-2</v>
      </c>
    </row>
    <row r="905" spans="1:4" x14ac:dyDescent="0.2">
      <c r="A905" s="2">
        <v>4950625000</v>
      </c>
      <c r="B905" s="2">
        <v>0.2683868408203125</v>
      </c>
      <c r="C905" s="2">
        <v>-0.912841796875</v>
      </c>
      <c r="D905" s="2">
        <v>-1.0986328125E-2</v>
      </c>
    </row>
    <row r="906" spans="1:4" x14ac:dyDescent="0.2">
      <c r="A906" s="2">
        <v>4955000000</v>
      </c>
      <c r="B906" s="2">
        <v>0.3015899658203125</v>
      </c>
      <c r="C906" s="2">
        <v>-0.97113037109375</v>
      </c>
      <c r="D906" s="2">
        <v>5.426025390625E-2</v>
      </c>
    </row>
    <row r="907" spans="1:4" x14ac:dyDescent="0.2">
      <c r="A907" s="2">
        <v>4959375000</v>
      </c>
      <c r="B907" s="2">
        <v>0.3196868896484375</v>
      </c>
      <c r="C907" s="2">
        <v>-1.05047607421875</v>
      </c>
      <c r="D907" s="2">
        <v>-8.85009765625E-3</v>
      </c>
    </row>
    <row r="908" spans="1:4" x14ac:dyDescent="0.2">
      <c r="A908" s="2">
        <v>4963750000</v>
      </c>
      <c r="B908" s="2">
        <v>0.317535400390625</v>
      </c>
      <c r="C908" s="2">
        <v>-1.06317138671875</v>
      </c>
      <c r="D908" s="2">
        <v>-3.302001953125E-2</v>
      </c>
    </row>
    <row r="909" spans="1:4" x14ac:dyDescent="0.2">
      <c r="A909" s="2">
        <v>4968125000</v>
      </c>
      <c r="B909" s="2">
        <v>0.363006591796875</v>
      </c>
      <c r="C909" s="2">
        <v>-1.0443115234375</v>
      </c>
      <c r="D909" s="2">
        <v>3.6376953125E-2</v>
      </c>
    </row>
    <row r="910" spans="1:4" x14ac:dyDescent="0.2">
      <c r="A910" s="2">
        <v>4972500000</v>
      </c>
      <c r="B910" s="2">
        <v>0.3936004638671875</v>
      </c>
      <c r="C910" s="2">
        <v>-1.03802490234375</v>
      </c>
      <c r="D910" s="2">
        <v>-7.958984375E-2</v>
      </c>
    </row>
    <row r="911" spans="1:4" x14ac:dyDescent="0.2">
      <c r="A911" s="2">
        <v>4976875000</v>
      </c>
      <c r="B911" s="2">
        <v>0.502349853515625</v>
      </c>
      <c r="C911" s="2">
        <v>-1.118896484375</v>
      </c>
      <c r="D911" s="2">
        <v>5.18798828125E-2</v>
      </c>
    </row>
    <row r="912" spans="1:4" x14ac:dyDescent="0.2">
      <c r="A912" s="2">
        <v>4981250000</v>
      </c>
      <c r="B912" s="2">
        <v>0.598175048828125</v>
      </c>
      <c r="C912" s="2">
        <v>-1.0203857421875</v>
      </c>
      <c r="D912" s="2">
        <v>4.632568359375E-2</v>
      </c>
    </row>
    <row r="913" spans="1:4" x14ac:dyDescent="0.2">
      <c r="A913" s="2">
        <v>4985625000</v>
      </c>
      <c r="B913" s="2">
        <v>0.54608154296875</v>
      </c>
      <c r="C913" s="2">
        <v>-1.1500244140625</v>
      </c>
      <c r="D913" s="2">
        <v>1.62353515625E-2</v>
      </c>
    </row>
    <row r="914" spans="1:4" x14ac:dyDescent="0.2">
      <c r="A914" s="2">
        <v>4990000000</v>
      </c>
      <c r="B914" s="2">
        <v>0.645172119140625</v>
      </c>
      <c r="C914" s="2">
        <v>-1.07550048828125</v>
      </c>
      <c r="D914" s="2">
        <v>0.1060791015625</v>
      </c>
    </row>
    <row r="915" spans="1:4" x14ac:dyDescent="0.2">
      <c r="A915" s="2">
        <v>4994375000</v>
      </c>
      <c r="B915" s="2">
        <v>0.726654052734375</v>
      </c>
      <c r="C915" s="2">
        <v>-1.07855224609375</v>
      </c>
      <c r="D915" s="2">
        <v>0.1190185546875</v>
      </c>
    </row>
    <row r="916" spans="1:4" x14ac:dyDescent="0.2">
      <c r="A916" s="2">
        <v>4998750000</v>
      </c>
      <c r="B916" s="2">
        <v>0.814666748046875</v>
      </c>
      <c r="C916" s="2">
        <v>-1.03302001953125</v>
      </c>
      <c r="D916" s="2">
        <v>0.16156005859375</v>
      </c>
    </row>
    <row r="917" spans="1:4" x14ac:dyDescent="0.2">
      <c r="A917" s="2">
        <v>5003125000</v>
      </c>
      <c r="B917" s="2">
        <v>0.843841552734375</v>
      </c>
      <c r="C917" s="2">
        <v>-1.0765380859375</v>
      </c>
      <c r="D917" s="2">
        <v>8.4716796875E-2</v>
      </c>
    </row>
    <row r="918" spans="1:4" x14ac:dyDescent="0.2">
      <c r="A918" s="2">
        <v>5007500000</v>
      </c>
      <c r="B918" s="2">
        <v>0.845947265625</v>
      </c>
      <c r="C918" s="2">
        <v>-1.04974365234375</v>
      </c>
      <c r="D918" s="2">
        <v>0.12957763671875</v>
      </c>
    </row>
    <row r="919" spans="1:4" x14ac:dyDescent="0.2">
      <c r="A919" s="2">
        <v>5011875000</v>
      </c>
      <c r="B919" s="2">
        <v>0.883697509765625</v>
      </c>
      <c r="C919" s="2">
        <v>-1.23785400390625</v>
      </c>
      <c r="D919" s="2">
        <v>0.21954345703125</v>
      </c>
    </row>
    <row r="920" spans="1:4" x14ac:dyDescent="0.2">
      <c r="A920" s="2">
        <v>5016250000</v>
      </c>
      <c r="B920" s="2">
        <v>0.828399658203125</v>
      </c>
      <c r="C920" s="2">
        <v>-1.2108154296875</v>
      </c>
      <c r="D920" s="2">
        <v>9.58251953125E-2</v>
      </c>
    </row>
    <row r="921" spans="1:4" x14ac:dyDescent="0.2">
      <c r="A921" s="2">
        <v>5020625000</v>
      </c>
      <c r="B921" s="2">
        <v>0.880767822265625</v>
      </c>
      <c r="C921" s="2">
        <v>-0.954986572265625</v>
      </c>
      <c r="D921" s="2">
        <v>8.5693359375E-2</v>
      </c>
    </row>
    <row r="922" spans="1:4" x14ac:dyDescent="0.2">
      <c r="A922" s="2">
        <v>5025000000</v>
      </c>
      <c r="B922" s="2">
        <v>0.88616943359375</v>
      </c>
      <c r="C922" s="2">
        <v>-1.102783203125</v>
      </c>
      <c r="D922" s="2">
        <v>0.11004638671875</v>
      </c>
    </row>
    <row r="923" spans="1:4" x14ac:dyDescent="0.2">
      <c r="A923" s="2">
        <v>5029375000</v>
      </c>
      <c r="B923" s="2">
        <v>0.89990234375</v>
      </c>
      <c r="C923" s="2">
        <v>-1.1005859375</v>
      </c>
      <c r="D923" s="2">
        <v>0.3004150390625</v>
      </c>
    </row>
    <row r="924" spans="1:4" x14ac:dyDescent="0.2">
      <c r="A924" s="2">
        <v>5033750000</v>
      </c>
      <c r="B924" s="2">
        <v>0.926544189453125</v>
      </c>
      <c r="C924" s="2">
        <v>-1.23846435546875</v>
      </c>
      <c r="D924" s="2">
        <v>0.1541748046875</v>
      </c>
    </row>
    <row r="925" spans="1:4" x14ac:dyDescent="0.2">
      <c r="A925" s="2">
        <v>5038125000</v>
      </c>
      <c r="B925" s="2">
        <v>1.0037841796875</v>
      </c>
      <c r="C925" s="2">
        <v>-1.0802001953125</v>
      </c>
      <c r="D925" s="2">
        <v>0.31829833984375</v>
      </c>
    </row>
    <row r="926" spans="1:4" x14ac:dyDescent="0.2">
      <c r="A926" s="2">
        <v>5042500000</v>
      </c>
      <c r="B926" s="2">
        <v>1.03466796875</v>
      </c>
      <c r="C926" s="2">
        <v>-0.9951171875</v>
      </c>
      <c r="D926" s="2">
        <v>0.33282470703125</v>
      </c>
    </row>
    <row r="927" spans="1:4" x14ac:dyDescent="0.2">
      <c r="A927" s="2">
        <v>5046875000</v>
      </c>
      <c r="B927" s="2">
        <v>1.09197998046875</v>
      </c>
      <c r="C927" s="2">
        <v>-1.09002685546875</v>
      </c>
      <c r="D927" s="2">
        <v>0.26116943359375</v>
      </c>
    </row>
    <row r="928" spans="1:4" x14ac:dyDescent="0.2">
      <c r="A928" s="2">
        <v>5051250000</v>
      </c>
      <c r="B928" s="2">
        <v>1.093994140625</v>
      </c>
      <c r="C928" s="2">
        <v>-0.94915771484375</v>
      </c>
      <c r="D928" s="2">
        <v>0.3310546875</v>
      </c>
    </row>
    <row r="929" spans="1:4" x14ac:dyDescent="0.2">
      <c r="A929" s="2">
        <v>5055625000</v>
      </c>
      <c r="B929" s="2">
        <v>1.1513671875</v>
      </c>
      <c r="C929" s="2">
        <v>-1.111083984375</v>
      </c>
      <c r="D929" s="2">
        <v>0.21490478515625</v>
      </c>
    </row>
    <row r="930" spans="1:4" x14ac:dyDescent="0.2">
      <c r="A930" s="2">
        <v>5060000000</v>
      </c>
      <c r="B930" s="2">
        <v>1.3157958984375</v>
      </c>
      <c r="C930" s="2">
        <v>-1.08465576171875</v>
      </c>
      <c r="D930" s="2">
        <v>0.41802978515625</v>
      </c>
    </row>
    <row r="931" spans="1:4" x14ac:dyDescent="0.2">
      <c r="A931" s="2">
        <v>5064375000</v>
      </c>
      <c r="B931" s="2">
        <v>1.4163818359375</v>
      </c>
      <c r="C931" s="2">
        <v>-1.0020751953125</v>
      </c>
      <c r="D931" s="2">
        <v>0.47772216796875</v>
      </c>
    </row>
    <row r="932" spans="1:4" x14ac:dyDescent="0.2">
      <c r="A932" s="2">
        <v>5068750000</v>
      </c>
      <c r="B932" s="2">
        <v>1.48565673828125</v>
      </c>
      <c r="C932" s="2">
        <v>-1.0865478515625</v>
      </c>
      <c r="D932" s="2">
        <v>0.35528564453125</v>
      </c>
    </row>
    <row r="933" spans="1:4" x14ac:dyDescent="0.2">
      <c r="A933" s="2">
        <v>5073125000</v>
      </c>
      <c r="B933" s="2">
        <v>1.47705078125</v>
      </c>
      <c r="C933" s="2">
        <v>-1.12139892578125</v>
      </c>
      <c r="D933" s="2">
        <v>0.470947265625</v>
      </c>
    </row>
    <row r="934" spans="1:4" x14ac:dyDescent="0.2">
      <c r="A934" s="2">
        <v>5077500000</v>
      </c>
      <c r="B934" s="2">
        <v>1.5732421875</v>
      </c>
      <c r="C934" s="2">
        <v>-1.087646484375</v>
      </c>
      <c r="D934" s="2">
        <v>0.36444091796875</v>
      </c>
    </row>
    <row r="935" spans="1:4" x14ac:dyDescent="0.2">
      <c r="A935" s="2">
        <v>5081875000</v>
      </c>
      <c r="B935" s="2">
        <v>1.66558837890625</v>
      </c>
      <c r="C935" s="2">
        <v>-1.059814453125</v>
      </c>
      <c r="D935" s="2">
        <v>0.5263671875</v>
      </c>
    </row>
    <row r="936" spans="1:4" x14ac:dyDescent="0.2">
      <c r="A936" s="2">
        <v>5086250000</v>
      </c>
      <c r="B936" s="2">
        <v>1.7998046875</v>
      </c>
      <c r="C936" s="2">
        <v>-1.1456298828125</v>
      </c>
      <c r="D936" s="2">
        <v>0.52960205078125</v>
      </c>
    </row>
    <row r="937" spans="1:4" x14ac:dyDescent="0.2">
      <c r="A937" s="2">
        <v>5090625000</v>
      </c>
      <c r="B937" s="2">
        <v>1.98565673828125</v>
      </c>
      <c r="C937" s="2">
        <v>-1.2247314453125</v>
      </c>
      <c r="D937" s="2">
        <v>0.5885009765625</v>
      </c>
    </row>
    <row r="938" spans="1:4" x14ac:dyDescent="0.2">
      <c r="A938" s="2">
        <v>5095000000</v>
      </c>
      <c r="B938" s="2">
        <v>2.081787109375</v>
      </c>
      <c r="C938" s="2">
        <v>-1.1763916015625</v>
      </c>
      <c r="D938" s="2">
        <v>0.60504150390625</v>
      </c>
    </row>
    <row r="939" spans="1:4" x14ac:dyDescent="0.2">
      <c r="A939" s="2">
        <v>5099375000</v>
      </c>
      <c r="B939" s="2">
        <v>2.1055908203125</v>
      </c>
      <c r="C939" s="2">
        <v>-1.101318359375</v>
      </c>
      <c r="D939" s="2">
        <v>0.77972412109375</v>
      </c>
    </row>
    <row r="940" spans="1:4" x14ac:dyDescent="0.2">
      <c r="A940" s="2">
        <v>5103750000</v>
      </c>
      <c r="B940" s="2">
        <v>2.17041015625</v>
      </c>
      <c r="C940" s="2">
        <v>-1.17047119140625</v>
      </c>
      <c r="D940" s="2">
        <v>0.5806884765625</v>
      </c>
    </row>
    <row r="941" spans="1:4" x14ac:dyDescent="0.2">
      <c r="A941" s="2">
        <v>5108125000</v>
      </c>
      <c r="B941" s="2">
        <v>2.2744140625</v>
      </c>
      <c r="C941" s="2">
        <v>-1.00604248046875</v>
      </c>
      <c r="D941" s="2">
        <v>0.70281982421875</v>
      </c>
    </row>
    <row r="942" spans="1:4" x14ac:dyDescent="0.2">
      <c r="A942" s="2">
        <v>5112500000</v>
      </c>
      <c r="B942" s="2">
        <v>2.3431396484375</v>
      </c>
      <c r="C942" s="2">
        <v>-1.206298828125</v>
      </c>
      <c r="D942" s="2">
        <v>0.6265869140625</v>
      </c>
    </row>
    <row r="943" spans="1:4" x14ac:dyDescent="0.2">
      <c r="A943" s="2">
        <v>5116875000</v>
      </c>
      <c r="B943" s="2">
        <v>2.4537353515625</v>
      </c>
      <c r="C943" s="2">
        <v>-1.13580322265625</v>
      </c>
      <c r="D943" s="2">
        <v>0.5390625</v>
      </c>
    </row>
    <row r="944" spans="1:4" x14ac:dyDescent="0.2">
      <c r="A944" s="2">
        <v>5121250000</v>
      </c>
      <c r="B944" s="2">
        <v>2.6016845703125</v>
      </c>
      <c r="C944" s="2">
        <v>-1.24371337890625</v>
      </c>
      <c r="D944" s="2">
        <v>0.759765625</v>
      </c>
    </row>
    <row r="945" spans="1:4" x14ac:dyDescent="0.2">
      <c r="A945" s="2">
        <v>5125625000</v>
      </c>
      <c r="B945" s="2">
        <v>2.7105712890625</v>
      </c>
      <c r="C945" s="2">
        <v>-1.1810302734375</v>
      </c>
      <c r="D945" s="2">
        <v>0.8349609375</v>
      </c>
    </row>
    <row r="946" spans="1:4" x14ac:dyDescent="0.2">
      <c r="A946" s="2">
        <v>5130000000</v>
      </c>
      <c r="B946" s="2">
        <v>2.738037109375</v>
      </c>
      <c r="C946" s="2">
        <v>-0.999755859375</v>
      </c>
      <c r="D946" s="2">
        <v>0.931060791015625</v>
      </c>
    </row>
    <row r="947" spans="1:4" x14ac:dyDescent="0.2">
      <c r="A947" s="2">
        <v>5134375000</v>
      </c>
      <c r="B947" s="2">
        <v>2.821044921875</v>
      </c>
      <c r="C947" s="2">
        <v>-1.079345703125</v>
      </c>
      <c r="D947" s="2">
        <v>0.563720703125</v>
      </c>
    </row>
    <row r="948" spans="1:4" x14ac:dyDescent="0.2">
      <c r="A948" s="2">
        <v>5138750000</v>
      </c>
      <c r="B948" s="2">
        <v>2.9171142578125</v>
      </c>
      <c r="C948" s="2">
        <v>-0.97021484375</v>
      </c>
      <c r="D948" s="2">
        <v>0.804351806640625</v>
      </c>
    </row>
    <row r="949" spans="1:4" x14ac:dyDescent="0.2">
      <c r="A949" s="2">
        <v>5143125000</v>
      </c>
      <c r="B949" s="2">
        <v>3.00439453125</v>
      </c>
      <c r="C949" s="2">
        <v>-1.05322265625</v>
      </c>
      <c r="D949" s="2">
        <v>0.92413330078125</v>
      </c>
    </row>
    <row r="950" spans="1:4" x14ac:dyDescent="0.2">
      <c r="A950" s="2">
        <v>5147500000</v>
      </c>
      <c r="B950" s="2">
        <v>3.14013671875</v>
      </c>
      <c r="C950" s="2">
        <v>-1.090576171875</v>
      </c>
      <c r="D950" s="2">
        <v>0.8643798828125</v>
      </c>
    </row>
    <row r="951" spans="1:4" x14ac:dyDescent="0.2">
      <c r="A951" s="2">
        <v>5151875000</v>
      </c>
      <c r="B951" s="2">
        <v>3.1690673828125</v>
      </c>
      <c r="C951" s="2">
        <v>-1.07080078125</v>
      </c>
      <c r="D951" s="2">
        <v>0.93914794921875</v>
      </c>
    </row>
    <row r="952" spans="1:4" x14ac:dyDescent="0.2">
      <c r="A952" s="2">
        <v>5156250000</v>
      </c>
      <c r="B952" s="2">
        <v>3.275146484375</v>
      </c>
      <c r="C952" s="2">
        <v>-1.16424560546875</v>
      </c>
      <c r="D952" s="2">
        <v>1.06884765625</v>
      </c>
    </row>
    <row r="953" spans="1:4" x14ac:dyDescent="0.2">
      <c r="A953" s="2">
        <v>5160625000</v>
      </c>
      <c r="B953" s="2">
        <v>3.2908935546875</v>
      </c>
      <c r="C953" s="2">
        <v>-1.25714111328125</v>
      </c>
      <c r="D953" s="2">
        <v>0.92706298828125</v>
      </c>
    </row>
    <row r="954" spans="1:4" x14ac:dyDescent="0.2">
      <c r="A954" s="2">
        <v>5165000000</v>
      </c>
      <c r="B954" s="2">
        <v>3.3616943359375</v>
      </c>
      <c r="C954" s="2">
        <v>-1.16021728515625</v>
      </c>
      <c r="D954" s="2">
        <v>0.8427734375</v>
      </c>
    </row>
    <row r="955" spans="1:4" x14ac:dyDescent="0.2">
      <c r="A955" s="2">
        <v>5169375000</v>
      </c>
      <c r="B955" s="2">
        <v>3.47119140625</v>
      </c>
      <c r="C955" s="2">
        <v>-1.1044921875</v>
      </c>
      <c r="D955" s="2">
        <v>1.0963134765625</v>
      </c>
    </row>
    <row r="956" spans="1:4" x14ac:dyDescent="0.2">
      <c r="A956" s="2">
        <v>5173750000</v>
      </c>
      <c r="B956" s="2">
        <v>3.677734375</v>
      </c>
      <c r="C956" s="2">
        <v>-0.987548828125</v>
      </c>
      <c r="D956" s="2">
        <v>1.294921875</v>
      </c>
    </row>
    <row r="957" spans="1:4" x14ac:dyDescent="0.2">
      <c r="A957" s="2">
        <v>5178125000</v>
      </c>
      <c r="B957" s="2">
        <v>3.815673828125</v>
      </c>
      <c r="C957" s="2">
        <v>-1.03204345703125</v>
      </c>
      <c r="D957" s="2">
        <v>1.15631103515625</v>
      </c>
    </row>
    <row r="958" spans="1:4" x14ac:dyDescent="0.2">
      <c r="A958" s="2">
        <v>5182500000</v>
      </c>
      <c r="B958" s="2">
        <v>3.945068359375</v>
      </c>
      <c r="C958" s="2">
        <v>-1.17425537109375</v>
      </c>
      <c r="D958" s="2">
        <v>1.087890625</v>
      </c>
    </row>
    <row r="959" spans="1:4" x14ac:dyDescent="0.2">
      <c r="A959" s="2">
        <v>5186875000</v>
      </c>
      <c r="B959" s="2">
        <v>4.111083984375</v>
      </c>
      <c r="C959" s="2">
        <v>-1.01422119140625</v>
      </c>
      <c r="D959" s="2">
        <v>1.02020263671875</v>
      </c>
    </row>
    <row r="960" spans="1:4" x14ac:dyDescent="0.2">
      <c r="A960" s="2">
        <v>5191250000</v>
      </c>
      <c r="B960" s="2">
        <v>4.230712890625</v>
      </c>
      <c r="C960" s="2">
        <v>-0.93682861328125</v>
      </c>
      <c r="D960" s="2">
        <v>1.23114013671875</v>
      </c>
    </row>
    <row r="961" spans="1:4" x14ac:dyDescent="0.2">
      <c r="A961" s="2">
        <v>5195625000</v>
      </c>
      <c r="B961" s="2">
        <v>4.3125</v>
      </c>
      <c r="C961" s="2">
        <v>-1.063720703125</v>
      </c>
      <c r="D961" s="2">
        <v>1.062255859375</v>
      </c>
    </row>
    <row r="962" spans="1:4" x14ac:dyDescent="0.2">
      <c r="A962" s="2">
        <v>5200000000</v>
      </c>
      <c r="B962" s="2">
        <v>4.391357421875</v>
      </c>
      <c r="C962" s="2">
        <v>-1.11279296875</v>
      </c>
      <c r="D962" s="2">
        <v>1.23333740234375</v>
      </c>
    </row>
    <row r="963" spans="1:4" x14ac:dyDescent="0.2">
      <c r="A963" s="2">
        <v>5204375000</v>
      </c>
      <c r="B963" s="2">
        <v>4.526611328125</v>
      </c>
      <c r="C963" s="2">
        <v>-1.041015625</v>
      </c>
      <c r="D963" s="2">
        <v>1.3349609375</v>
      </c>
    </row>
    <row r="964" spans="1:4" x14ac:dyDescent="0.2">
      <c r="A964" s="2">
        <v>5208750000</v>
      </c>
      <c r="B964" s="2">
        <v>4.649658203125</v>
      </c>
      <c r="C964" s="2">
        <v>-1.2330322265625</v>
      </c>
      <c r="D964" s="2">
        <v>1.344482421875</v>
      </c>
    </row>
    <row r="965" spans="1:4" x14ac:dyDescent="0.2">
      <c r="A965" s="2">
        <v>5213125000</v>
      </c>
      <c r="B965" s="2">
        <v>4.751953125</v>
      </c>
      <c r="C965" s="2">
        <v>-0.9854736328125</v>
      </c>
      <c r="D965" s="2">
        <v>1.324462890625</v>
      </c>
    </row>
    <row r="966" spans="1:4" x14ac:dyDescent="0.2">
      <c r="A966" s="2">
        <v>5217500000</v>
      </c>
      <c r="B966" s="2">
        <v>4.908935546875</v>
      </c>
      <c r="C966" s="2">
        <v>-0.753662109375</v>
      </c>
      <c r="D966" s="2">
        <v>1.64019775390625</v>
      </c>
    </row>
    <row r="967" spans="1:4" x14ac:dyDescent="0.2">
      <c r="A967" s="2">
        <v>5221875000</v>
      </c>
      <c r="B967" s="2">
        <v>5.00537109375</v>
      </c>
      <c r="C967" s="2">
        <v>-1.12750244140625</v>
      </c>
      <c r="D967" s="2">
        <v>1.5614013671875</v>
      </c>
    </row>
    <row r="968" spans="1:4" x14ac:dyDescent="0.2">
      <c r="A968" s="2">
        <v>5226250000</v>
      </c>
      <c r="B968" s="2">
        <v>5.23486328125</v>
      </c>
      <c r="C968" s="2">
        <v>-0.77423095703125</v>
      </c>
      <c r="D968" s="2">
        <v>1.62469482421875</v>
      </c>
    </row>
    <row r="969" spans="1:4" x14ac:dyDescent="0.2">
      <c r="A969" s="2">
        <v>5230625000</v>
      </c>
      <c r="B969" s="2">
        <v>5.448486328125</v>
      </c>
      <c r="C969" s="2">
        <v>-0.60980224609375</v>
      </c>
      <c r="D969" s="2">
        <v>1.75244140625</v>
      </c>
    </row>
    <row r="970" spans="1:4" x14ac:dyDescent="0.2">
      <c r="A970" s="2">
        <v>5235000000</v>
      </c>
      <c r="B970" s="2">
        <v>5.651611328125</v>
      </c>
      <c r="C970" s="2">
        <v>-0.6722412109375</v>
      </c>
      <c r="D970" s="2">
        <v>1.6937255859375</v>
      </c>
    </row>
    <row r="971" spans="1:4" x14ac:dyDescent="0.2">
      <c r="A971" s="2">
        <v>5239375000</v>
      </c>
      <c r="B971" s="2">
        <v>5.81884765625</v>
      </c>
      <c r="C971" s="2">
        <v>-0.8272705078125</v>
      </c>
      <c r="D971" s="2">
        <v>1.67547607421875</v>
      </c>
    </row>
    <row r="972" spans="1:4" x14ac:dyDescent="0.2">
      <c r="A972" s="2">
        <v>5243750000</v>
      </c>
      <c r="B972" s="2">
        <v>5.99951171875</v>
      </c>
      <c r="C972" s="2">
        <v>-0.750244140625</v>
      </c>
      <c r="D972" s="2">
        <v>1.8326416015625</v>
      </c>
    </row>
    <row r="973" spans="1:4" x14ac:dyDescent="0.2">
      <c r="A973" s="2">
        <v>5248125000</v>
      </c>
      <c r="B973" s="2">
        <v>6.145751953125</v>
      </c>
      <c r="C973" s="2">
        <v>-0.99859619140625</v>
      </c>
      <c r="D973" s="2">
        <v>1.72100830078125</v>
      </c>
    </row>
    <row r="974" spans="1:4" x14ac:dyDescent="0.2">
      <c r="A974" s="2">
        <v>5252500000</v>
      </c>
      <c r="B974" s="2">
        <v>6.358154296875</v>
      </c>
      <c r="C974" s="2">
        <v>-1.03302001953125</v>
      </c>
      <c r="D974" s="2">
        <v>1.83642578125</v>
      </c>
    </row>
    <row r="975" spans="1:4" x14ac:dyDescent="0.2">
      <c r="A975" s="2">
        <v>5256875000</v>
      </c>
      <c r="B975" s="2">
        <v>6.542724609375</v>
      </c>
      <c r="C975" s="2">
        <v>-0.69830322265625</v>
      </c>
      <c r="D975" s="2">
        <v>1.8028564453125</v>
      </c>
    </row>
    <row r="976" spans="1:4" x14ac:dyDescent="0.2">
      <c r="A976" s="2">
        <v>5261250000</v>
      </c>
      <c r="B976" s="2">
        <v>6.72509765625</v>
      </c>
      <c r="C976" s="2">
        <v>-0.6361083984375</v>
      </c>
      <c r="D976" s="2">
        <v>2.16259765625</v>
      </c>
    </row>
    <row r="977" spans="1:4" x14ac:dyDescent="0.2">
      <c r="A977" s="2">
        <v>5265625000</v>
      </c>
      <c r="B977" s="2">
        <v>6.934814453125</v>
      </c>
      <c r="C977" s="2">
        <v>-0.8143310546875</v>
      </c>
      <c r="D977" s="2">
        <v>2.20458984375</v>
      </c>
    </row>
    <row r="978" spans="1:4" x14ac:dyDescent="0.2">
      <c r="A978" s="2">
        <v>5270000000</v>
      </c>
      <c r="B978" s="2">
        <v>7.153076171875</v>
      </c>
      <c r="C978" s="2">
        <v>-0.253662109375</v>
      </c>
      <c r="D978" s="2">
        <v>2.2227783203125</v>
      </c>
    </row>
    <row r="979" spans="1:4" x14ac:dyDescent="0.2">
      <c r="A979" s="2">
        <v>5274375000</v>
      </c>
      <c r="B979" s="2">
        <v>7.346435546875</v>
      </c>
      <c r="C979" s="2">
        <v>-0.2928466796875</v>
      </c>
      <c r="D979" s="2">
        <v>2.28564453125</v>
      </c>
    </row>
    <row r="980" spans="1:4" x14ac:dyDescent="0.2">
      <c r="A980" s="2">
        <v>5278750000</v>
      </c>
      <c r="B980" s="2">
        <v>7.489990234375</v>
      </c>
      <c r="C980" s="2">
        <v>-0.700439453125</v>
      </c>
      <c r="D980" s="2">
        <v>2.306640625</v>
      </c>
    </row>
    <row r="981" spans="1:4" x14ac:dyDescent="0.2">
      <c r="A981" s="2">
        <v>5283125000</v>
      </c>
      <c r="B981" s="2">
        <v>7.631103515625</v>
      </c>
      <c r="C981" s="2">
        <v>-0.869873046875</v>
      </c>
      <c r="D981" s="2">
        <v>2.267333984375</v>
      </c>
    </row>
    <row r="982" spans="1:4" x14ac:dyDescent="0.2">
      <c r="A982" s="2">
        <v>5287500000</v>
      </c>
      <c r="B982" s="2">
        <v>7.91650390625</v>
      </c>
      <c r="C982" s="2">
        <v>0.254638671875</v>
      </c>
      <c r="D982" s="2">
        <v>2.488525390625</v>
      </c>
    </row>
    <row r="983" spans="1:4" x14ac:dyDescent="0.2">
      <c r="A983" s="2">
        <v>5291875000</v>
      </c>
      <c r="B983" s="2">
        <v>8.2099609375</v>
      </c>
      <c r="C983" s="2">
        <v>-0.5435791015625</v>
      </c>
      <c r="D983" s="2">
        <v>2.532958984375</v>
      </c>
    </row>
    <row r="984" spans="1:4" x14ac:dyDescent="0.2">
      <c r="A984" s="2">
        <v>5296250000</v>
      </c>
      <c r="B984" s="2">
        <v>8.42041015625</v>
      </c>
      <c r="C984" s="2">
        <v>-0.30224609375</v>
      </c>
      <c r="D984" s="2">
        <v>2.736572265625</v>
      </c>
    </row>
    <row r="985" spans="1:4" x14ac:dyDescent="0.2">
      <c r="A985" s="2">
        <v>5300625000</v>
      </c>
      <c r="B985" s="2">
        <v>8.623046875</v>
      </c>
      <c r="C985" s="2">
        <v>-0.40185546875</v>
      </c>
      <c r="D985" s="2">
        <v>2.6826171875</v>
      </c>
    </row>
    <row r="986" spans="1:4" x14ac:dyDescent="0.2">
      <c r="A986" s="2">
        <v>5305000000</v>
      </c>
      <c r="B986" s="2">
        <v>8.83837890625</v>
      </c>
      <c r="C986" s="2">
        <v>-0.17041015625</v>
      </c>
      <c r="D986" s="2">
        <v>2.838623046875</v>
      </c>
    </row>
    <row r="987" spans="1:4" x14ac:dyDescent="0.2">
      <c r="A987" s="2">
        <v>5309375000</v>
      </c>
      <c r="B987" s="2">
        <v>9.14697265625</v>
      </c>
      <c r="C987" s="2">
        <v>0.2685546875</v>
      </c>
      <c r="D987" s="2">
        <v>2.647705078125</v>
      </c>
    </row>
    <row r="988" spans="1:4" x14ac:dyDescent="0.2">
      <c r="A988" s="2">
        <v>5313750000</v>
      </c>
      <c r="B988" s="2">
        <v>9.24267578125</v>
      </c>
      <c r="C988" s="2">
        <v>7.421875E-2</v>
      </c>
      <c r="D988" s="2">
        <v>2.473876953125</v>
      </c>
    </row>
    <row r="989" spans="1:4" x14ac:dyDescent="0.2">
      <c r="A989" s="2">
        <v>5318125000</v>
      </c>
      <c r="B989" s="2">
        <v>9.4755859375</v>
      </c>
      <c r="C989" s="2">
        <v>0.4061279296875</v>
      </c>
      <c r="D989" s="2">
        <v>2.57763671875</v>
      </c>
    </row>
    <row r="990" spans="1:4" x14ac:dyDescent="0.2">
      <c r="A990" s="2">
        <v>5322500000</v>
      </c>
      <c r="B990" s="2">
        <v>9.8388671875</v>
      </c>
      <c r="C990" s="2">
        <v>0.17138671875</v>
      </c>
      <c r="D990" s="2">
        <v>3.475341796875</v>
      </c>
    </row>
    <row r="991" spans="1:4" x14ac:dyDescent="0.2">
      <c r="A991" s="2">
        <v>5326875000</v>
      </c>
      <c r="B991" s="2">
        <v>10.373046875</v>
      </c>
      <c r="C991" s="2">
        <v>0.792236328125</v>
      </c>
      <c r="D991" s="2">
        <v>3.65869140625</v>
      </c>
    </row>
    <row r="992" spans="1:4" x14ac:dyDescent="0.2">
      <c r="A992" s="2">
        <v>5331250000</v>
      </c>
      <c r="B992" s="2">
        <v>10.54736328125</v>
      </c>
      <c r="C992" s="2">
        <v>1.19384765625</v>
      </c>
      <c r="D992" s="2">
        <v>2.6614990234375</v>
      </c>
    </row>
    <row r="993" spans="1:4" x14ac:dyDescent="0.2">
      <c r="A993" s="2">
        <v>5335625000</v>
      </c>
      <c r="B993" s="2">
        <v>10.88525390625</v>
      </c>
      <c r="C993" s="2">
        <v>0.95263671875</v>
      </c>
      <c r="D993" s="2">
        <v>3.214599609375</v>
      </c>
    </row>
    <row r="994" spans="1:4" x14ac:dyDescent="0.2">
      <c r="A994" s="2">
        <v>5340000000</v>
      </c>
      <c r="B994" s="2">
        <v>11.18896484375</v>
      </c>
      <c r="C994" s="2">
        <v>1.591552734375</v>
      </c>
      <c r="D994" s="2">
        <v>3.2080078125</v>
      </c>
    </row>
    <row r="995" spans="1:4" x14ac:dyDescent="0.2">
      <c r="A995" s="2">
        <v>5344375000</v>
      </c>
      <c r="B995" s="2">
        <v>11.7021484375</v>
      </c>
      <c r="C995" s="2">
        <v>2.206298828125</v>
      </c>
      <c r="D995" s="2">
        <v>3.447509765625</v>
      </c>
    </row>
    <row r="996" spans="1:4" x14ac:dyDescent="0.2">
      <c r="A996" s="2">
        <v>5348750000</v>
      </c>
      <c r="B996" s="2">
        <v>12.05322265625</v>
      </c>
      <c r="C996" s="2">
        <v>1.0460205078125</v>
      </c>
      <c r="D996" s="2">
        <v>2.576171875</v>
      </c>
    </row>
    <row r="997" spans="1:4" x14ac:dyDescent="0.2">
      <c r="A997" s="2">
        <v>5353125000</v>
      </c>
      <c r="B997" s="2">
        <v>12.54296875</v>
      </c>
      <c r="C997" s="2">
        <v>1.7105712890625</v>
      </c>
      <c r="D997" s="2">
        <v>3.39501953125</v>
      </c>
    </row>
    <row r="998" spans="1:4" x14ac:dyDescent="0.2">
      <c r="A998" s="2">
        <v>5357500000</v>
      </c>
      <c r="B998" s="2">
        <v>12.763671875</v>
      </c>
      <c r="C998" s="2">
        <v>4.01904296875</v>
      </c>
      <c r="D998" s="2">
        <v>2.876220703125</v>
      </c>
    </row>
    <row r="999" spans="1:4" x14ac:dyDescent="0.2">
      <c r="A999" s="2">
        <v>5361875000</v>
      </c>
      <c r="B999" s="2">
        <v>13.0107421875</v>
      </c>
      <c r="C999" s="2">
        <v>4.8935546875</v>
      </c>
      <c r="D999" s="2">
        <v>5.1708984375</v>
      </c>
    </row>
    <row r="1000" spans="1:4" x14ac:dyDescent="0.2">
      <c r="A1000" s="2">
        <v>5366250000</v>
      </c>
      <c r="B1000" s="2">
        <v>13.1748046875</v>
      </c>
      <c r="C1000" s="2">
        <v>3.14013671875</v>
      </c>
      <c r="D1000" s="2">
        <v>1.8505859375</v>
      </c>
    </row>
    <row r="1001" spans="1:4" x14ac:dyDescent="0.2">
      <c r="A1001" s="2">
        <v>5370625000</v>
      </c>
      <c r="B1001" s="2">
        <v>13.52392578125</v>
      </c>
      <c r="C1001" s="2">
        <v>4.18017578125</v>
      </c>
      <c r="D1001" s="2">
        <v>3.30810546875</v>
      </c>
    </row>
    <row r="1002" spans="1:4" x14ac:dyDescent="0.2">
      <c r="A1002" s="2">
        <v>5375000000</v>
      </c>
      <c r="B1002" s="2">
        <v>13.6943359375</v>
      </c>
      <c r="C1002" s="2">
        <v>4.031982421875</v>
      </c>
      <c r="D1002" s="2">
        <v>2.811279296875</v>
      </c>
    </row>
    <row r="1003" spans="1:4" x14ac:dyDescent="0.2">
      <c r="A1003" s="2">
        <v>5379375000</v>
      </c>
      <c r="B1003" s="2">
        <v>13.9365234375</v>
      </c>
      <c r="C1003" s="2">
        <v>7.49169921875</v>
      </c>
      <c r="D1003" s="2">
        <v>2.052734375</v>
      </c>
    </row>
    <row r="1004" spans="1:4" x14ac:dyDescent="0.2">
      <c r="A1004" s="2">
        <v>5383750000</v>
      </c>
      <c r="B1004" s="2">
        <v>13.98046875</v>
      </c>
      <c r="C1004" s="2">
        <v>4.783203125</v>
      </c>
      <c r="D1004" s="2">
        <v>2.25537109375</v>
      </c>
    </row>
    <row r="1005" spans="1:4" x14ac:dyDescent="0.2">
      <c r="A1005" s="2">
        <v>5388125000</v>
      </c>
      <c r="B1005" s="2">
        <v>14.279296875</v>
      </c>
      <c r="C1005" s="2">
        <v>6.39404296875</v>
      </c>
      <c r="D1005" s="2">
        <v>0.87060546875</v>
      </c>
    </row>
    <row r="1006" spans="1:4" x14ac:dyDescent="0.2">
      <c r="A1006" s="2">
        <v>5392500000</v>
      </c>
      <c r="B1006" s="2">
        <v>14.3427734375</v>
      </c>
      <c r="C1006" s="2">
        <v>4.0126953125</v>
      </c>
      <c r="D1006" s="2">
        <v>0.223388671875</v>
      </c>
    </row>
    <row r="1007" spans="1:4" x14ac:dyDescent="0.2">
      <c r="A1007" s="2">
        <v>5396875000</v>
      </c>
      <c r="B1007" s="2">
        <v>14.20703125</v>
      </c>
      <c r="C1007" s="2">
        <v>5.450439453125</v>
      </c>
      <c r="D1007" s="2">
        <v>-1.478515625</v>
      </c>
    </row>
    <row r="1008" spans="1:4" x14ac:dyDescent="0.2">
      <c r="A1008" s="2">
        <v>5401250000</v>
      </c>
      <c r="B1008" s="2">
        <v>13.962890625</v>
      </c>
      <c r="C1008" s="2">
        <v>5.103271484375</v>
      </c>
      <c r="D1008" s="2">
        <v>-0.74560546875</v>
      </c>
    </row>
    <row r="1009" spans="1:4" x14ac:dyDescent="0.2">
      <c r="A1009" s="2">
        <v>5405625000</v>
      </c>
      <c r="B1009" s="2">
        <v>13.986328125</v>
      </c>
      <c r="C1009" s="2">
        <v>5.563720703125</v>
      </c>
      <c r="D1009" s="2">
        <v>-1.55908203125</v>
      </c>
    </row>
    <row r="1010" spans="1:4" x14ac:dyDescent="0.2">
      <c r="A1010" s="2">
        <v>5410000000</v>
      </c>
      <c r="B1010" s="2">
        <v>13.705078125</v>
      </c>
      <c r="C1010" s="2">
        <v>4.503173828125</v>
      </c>
      <c r="D1010" s="2">
        <v>-1.279541015625</v>
      </c>
    </row>
    <row r="1011" spans="1:4" x14ac:dyDescent="0.2">
      <c r="A1011" s="2">
        <v>5414375000</v>
      </c>
      <c r="B1011" s="2">
        <v>13.513671875</v>
      </c>
      <c r="C1011" s="2">
        <v>4.39453125</v>
      </c>
      <c r="D1011" s="2">
        <v>-3.709716796875</v>
      </c>
    </row>
    <row r="1012" spans="1:4" x14ac:dyDescent="0.2">
      <c r="A1012" s="2">
        <v>5418750000</v>
      </c>
      <c r="B1012" s="2">
        <v>13.1826171875</v>
      </c>
      <c r="C1012" s="2">
        <v>3.5555419921875</v>
      </c>
      <c r="D1012" s="2">
        <v>-2.6962890625</v>
      </c>
    </row>
    <row r="1013" spans="1:4" x14ac:dyDescent="0.2">
      <c r="A1013" s="2">
        <v>5423125000</v>
      </c>
      <c r="B1013" s="2">
        <v>12.95947265625</v>
      </c>
      <c r="C1013" s="2">
        <v>2.675537109375</v>
      </c>
      <c r="D1013" s="2">
        <v>-4.210693359375</v>
      </c>
    </row>
    <row r="1014" spans="1:4" x14ac:dyDescent="0.2">
      <c r="A1014" s="2">
        <v>5427500000</v>
      </c>
      <c r="B1014" s="2">
        <v>12.662109375</v>
      </c>
      <c r="C1014" s="2">
        <v>3.08642578125</v>
      </c>
      <c r="D1014" s="2">
        <v>-3.002685546875</v>
      </c>
    </row>
    <row r="1015" spans="1:4" x14ac:dyDescent="0.2">
      <c r="A1015" s="2">
        <v>5431875000</v>
      </c>
      <c r="B1015" s="2">
        <v>12.513671875</v>
      </c>
      <c r="C1015" s="2">
        <v>1.97900390625</v>
      </c>
      <c r="D1015" s="2">
        <v>-3.2296142578125</v>
      </c>
    </row>
    <row r="1016" spans="1:4" x14ac:dyDescent="0.2">
      <c r="A1016" s="2">
        <v>5436250000</v>
      </c>
      <c r="B1016" s="2">
        <v>12.1806640625</v>
      </c>
      <c r="C1016" s="2">
        <v>2.9697265625</v>
      </c>
      <c r="D1016" s="2">
        <v>-3.268310546875</v>
      </c>
    </row>
    <row r="1017" spans="1:4" x14ac:dyDescent="0.2">
      <c r="A1017" s="2">
        <v>5440625000</v>
      </c>
      <c r="B1017" s="2">
        <v>11.841796875</v>
      </c>
      <c r="C1017" s="2">
        <v>1.944091796875</v>
      </c>
      <c r="D1017" s="2">
        <v>-3.28369140625</v>
      </c>
    </row>
    <row r="1018" spans="1:4" x14ac:dyDescent="0.2">
      <c r="A1018" s="2">
        <v>5445000000</v>
      </c>
      <c r="B1018" s="2">
        <v>11.556640625</v>
      </c>
      <c r="C1018" s="2">
        <v>1.4215087890625</v>
      </c>
      <c r="D1018" s="2">
        <v>-2.7254638671875</v>
      </c>
    </row>
    <row r="1019" spans="1:4" x14ac:dyDescent="0.2">
      <c r="A1019" s="2">
        <v>5449375000</v>
      </c>
      <c r="B1019" s="2">
        <v>11.29736328125</v>
      </c>
      <c r="C1019" s="2">
        <v>1.7266845703125</v>
      </c>
      <c r="D1019" s="2">
        <v>-2.904296875</v>
      </c>
    </row>
    <row r="1020" spans="1:4" x14ac:dyDescent="0.2">
      <c r="A1020" s="2">
        <v>5453750000</v>
      </c>
      <c r="B1020" s="2">
        <v>10.8798828125</v>
      </c>
      <c r="C1020" s="2">
        <v>2.012451171875</v>
      </c>
      <c r="D1020" s="2">
        <v>-3.529052734375</v>
      </c>
    </row>
    <row r="1021" spans="1:4" x14ac:dyDescent="0.2">
      <c r="A1021" s="2">
        <v>5458125000</v>
      </c>
      <c r="B1021" s="2">
        <v>10.57666015625</v>
      </c>
      <c r="C1021" s="2">
        <v>1.28564453125</v>
      </c>
      <c r="D1021" s="2">
        <v>-3.16650390625</v>
      </c>
    </row>
    <row r="1022" spans="1:4" x14ac:dyDescent="0.2">
      <c r="A1022" s="2">
        <v>5462500000</v>
      </c>
      <c r="B1022" s="2">
        <v>10.19189453125</v>
      </c>
      <c r="C1022" s="2">
        <v>1.074462890625</v>
      </c>
      <c r="D1022" s="2">
        <v>-3.442626953125</v>
      </c>
    </row>
    <row r="1023" spans="1:4" x14ac:dyDescent="0.2">
      <c r="A1023" s="2">
        <v>5466875000</v>
      </c>
      <c r="B1023" s="2">
        <v>9.8203125</v>
      </c>
      <c r="C1023" s="2">
        <v>0.6781005859375</v>
      </c>
      <c r="D1023" s="2">
        <v>-2.92919921875</v>
      </c>
    </row>
    <row r="1024" spans="1:4" x14ac:dyDescent="0.2">
      <c r="A1024" s="2">
        <v>5471250000</v>
      </c>
      <c r="B1024" s="2">
        <v>9.63330078125</v>
      </c>
      <c r="C1024" s="2">
        <v>0.3077392578125</v>
      </c>
      <c r="D1024" s="2">
        <v>-2.9267578125</v>
      </c>
    </row>
    <row r="1025" spans="1:4" x14ac:dyDescent="0.2">
      <c r="A1025" s="2">
        <v>5475625000</v>
      </c>
      <c r="B1025" s="2">
        <v>9.12841796875</v>
      </c>
      <c r="C1025" s="2">
        <v>0.2303466796875</v>
      </c>
      <c r="D1025" s="2">
        <v>-2.6473388671875</v>
      </c>
    </row>
    <row r="1026" spans="1:4" x14ac:dyDescent="0.2">
      <c r="A1026" s="2">
        <v>5480000000</v>
      </c>
      <c r="B1026" s="2">
        <v>8.85546875</v>
      </c>
      <c r="C1026" s="2">
        <v>7.7880859375E-2</v>
      </c>
      <c r="D1026" s="2">
        <v>-3.3043212890625</v>
      </c>
    </row>
    <row r="1027" spans="1:4" x14ac:dyDescent="0.2">
      <c r="A1027" s="2">
        <v>5484375000</v>
      </c>
      <c r="B1027" s="2">
        <v>8.6455078125</v>
      </c>
      <c r="C1027" s="2">
        <v>0.402587890625</v>
      </c>
      <c r="D1027" s="2">
        <v>-2.78955078125</v>
      </c>
    </row>
    <row r="1028" spans="1:4" x14ac:dyDescent="0.2">
      <c r="A1028" s="2">
        <v>5488750000</v>
      </c>
      <c r="B1028" s="2">
        <v>8.39306640625</v>
      </c>
      <c r="C1028" s="2">
        <v>-4.1748046875E-2</v>
      </c>
      <c r="D1028" s="2">
        <v>-2.54150390625</v>
      </c>
    </row>
    <row r="1029" spans="1:4" x14ac:dyDescent="0.2">
      <c r="A1029" s="2">
        <v>5493125000</v>
      </c>
      <c r="B1029" s="2">
        <v>8.0048828125</v>
      </c>
      <c r="C1029" s="2">
        <v>-0.12646484375</v>
      </c>
      <c r="D1029" s="2">
        <v>-2.4600830078125</v>
      </c>
    </row>
    <row r="1030" spans="1:4" x14ac:dyDescent="0.2">
      <c r="A1030" s="2">
        <v>5497500000</v>
      </c>
      <c r="B1030" s="2">
        <v>7.66552734375</v>
      </c>
      <c r="C1030" s="2">
        <v>-0.1207275390625</v>
      </c>
      <c r="D1030" s="2">
        <v>-2.3465576171875</v>
      </c>
    </row>
    <row r="1031" spans="1:4" x14ac:dyDescent="0.2">
      <c r="A1031" s="2">
        <v>5501875000</v>
      </c>
      <c r="B1031" s="2">
        <v>7.337890625</v>
      </c>
      <c r="C1031" s="2">
        <v>-0.17578125</v>
      </c>
      <c r="D1031" s="2">
        <v>-2.0743408203125</v>
      </c>
    </row>
    <row r="1032" spans="1:4" x14ac:dyDescent="0.2">
      <c r="A1032" s="2">
        <v>5506250000</v>
      </c>
      <c r="B1032" s="2">
        <v>7.08544921875</v>
      </c>
      <c r="C1032" s="2">
        <v>-0.3643798828125</v>
      </c>
      <c r="D1032" s="2">
        <v>-2.5997314453125</v>
      </c>
    </row>
    <row r="1033" spans="1:4" x14ac:dyDescent="0.2">
      <c r="A1033" s="2">
        <v>5510625000</v>
      </c>
      <c r="B1033" s="2">
        <v>6.794677734375</v>
      </c>
      <c r="C1033" s="2">
        <v>-0.24896240234375</v>
      </c>
      <c r="D1033" s="2">
        <v>-1.6248779296875</v>
      </c>
    </row>
    <row r="1034" spans="1:4" x14ac:dyDescent="0.2">
      <c r="A1034" s="2">
        <v>5515000000</v>
      </c>
      <c r="B1034" s="2">
        <v>6.54052734375</v>
      </c>
      <c r="C1034" s="2">
        <v>-0.6263427734375</v>
      </c>
      <c r="D1034" s="2">
        <v>-2.14697265625</v>
      </c>
    </row>
    <row r="1035" spans="1:4" x14ac:dyDescent="0.2">
      <c r="A1035" s="2">
        <v>5519375000</v>
      </c>
      <c r="B1035" s="2">
        <v>6.198486328125</v>
      </c>
      <c r="C1035" s="2">
        <v>-0.61865234375</v>
      </c>
      <c r="D1035" s="2">
        <v>-1.943359375</v>
      </c>
    </row>
    <row r="1036" spans="1:4" x14ac:dyDescent="0.2">
      <c r="A1036" s="2">
        <v>5523750000</v>
      </c>
      <c r="B1036" s="2">
        <v>5.975341796875</v>
      </c>
      <c r="C1036" s="2">
        <v>-0.60162353515625</v>
      </c>
      <c r="D1036" s="2">
        <v>-1.97137451171875</v>
      </c>
    </row>
    <row r="1037" spans="1:4" x14ac:dyDescent="0.2">
      <c r="A1037" s="2">
        <v>5528125000</v>
      </c>
      <c r="B1037" s="2">
        <v>5.73681640625</v>
      </c>
      <c r="C1037" s="2">
        <v>-0.526123046875</v>
      </c>
      <c r="D1037" s="2">
        <v>-1.8251953125</v>
      </c>
    </row>
    <row r="1038" spans="1:4" x14ac:dyDescent="0.2">
      <c r="A1038" s="2">
        <v>5532500000</v>
      </c>
      <c r="B1038" s="2">
        <v>5.523193359375</v>
      </c>
      <c r="C1038" s="2">
        <v>-0.5654296875</v>
      </c>
      <c r="D1038" s="2">
        <v>-1.665771484375</v>
      </c>
    </row>
    <row r="1039" spans="1:4" x14ac:dyDescent="0.2">
      <c r="A1039" s="2">
        <v>5536875000</v>
      </c>
      <c r="B1039" s="2">
        <v>5.353271484375</v>
      </c>
      <c r="C1039" s="2">
        <v>-0.413330078125</v>
      </c>
      <c r="D1039" s="2">
        <v>-1.85382080078125</v>
      </c>
    </row>
    <row r="1040" spans="1:4" x14ac:dyDescent="0.2">
      <c r="A1040" s="2">
        <v>5541250000</v>
      </c>
      <c r="B1040" s="2">
        <v>5.1796875</v>
      </c>
      <c r="C1040" s="2">
        <v>-0.5614013671875</v>
      </c>
      <c r="D1040" s="2">
        <v>-1.74603271484375</v>
      </c>
    </row>
    <row r="1041" spans="1:4" x14ac:dyDescent="0.2">
      <c r="A1041" s="2">
        <v>5545625000</v>
      </c>
      <c r="B1041" s="2">
        <v>4.857421875</v>
      </c>
      <c r="C1041" s="2">
        <v>-0.6319580078125</v>
      </c>
      <c r="D1041" s="2">
        <v>-1.5419921875</v>
      </c>
    </row>
    <row r="1042" spans="1:4" x14ac:dyDescent="0.2">
      <c r="A1042" s="2">
        <v>5550000000</v>
      </c>
      <c r="B1042" s="2">
        <v>4.796142578125</v>
      </c>
      <c r="C1042" s="2">
        <v>-0.6212158203125</v>
      </c>
      <c r="D1042" s="2">
        <v>-1.4910888671875</v>
      </c>
    </row>
    <row r="1043" spans="1:4" x14ac:dyDescent="0.2">
      <c r="A1043" s="2">
        <v>5554375000</v>
      </c>
      <c r="B1043" s="2">
        <v>4.554443359375</v>
      </c>
      <c r="C1043" s="2">
        <v>-0.624267578125</v>
      </c>
      <c r="D1043" s="2">
        <v>-1.5731201171875</v>
      </c>
    </row>
    <row r="1044" spans="1:4" x14ac:dyDescent="0.2">
      <c r="A1044" s="2">
        <v>5558750000</v>
      </c>
      <c r="B1044" s="2">
        <v>4.3525390625</v>
      </c>
      <c r="C1044" s="2">
        <v>-0.7430419921875</v>
      </c>
      <c r="D1044" s="2">
        <v>-1.6624755859375</v>
      </c>
    </row>
    <row r="1045" spans="1:4" x14ac:dyDescent="0.2">
      <c r="A1045" s="2">
        <v>5563125000</v>
      </c>
      <c r="B1045" s="2">
        <v>4.1416015625</v>
      </c>
      <c r="C1045" s="2">
        <v>-0.8177490234375</v>
      </c>
      <c r="D1045" s="2">
        <v>-1.3682861328125</v>
      </c>
    </row>
    <row r="1046" spans="1:4" x14ac:dyDescent="0.2">
      <c r="A1046" s="2">
        <v>5567500000</v>
      </c>
      <c r="B1046" s="2">
        <v>3.9541015625</v>
      </c>
      <c r="C1046" s="2">
        <v>-0.819091796875</v>
      </c>
      <c r="D1046" s="2">
        <v>-1.3992919921875</v>
      </c>
    </row>
    <row r="1047" spans="1:4" x14ac:dyDescent="0.2">
      <c r="A1047" s="2">
        <v>5571875000</v>
      </c>
      <c r="B1047" s="2">
        <v>3.8218994140625</v>
      </c>
      <c r="C1047" s="2">
        <v>-1.0260009765625</v>
      </c>
      <c r="D1047" s="2">
        <v>-1.336181640625</v>
      </c>
    </row>
    <row r="1048" spans="1:4" x14ac:dyDescent="0.2">
      <c r="A1048" s="2">
        <v>5576250000</v>
      </c>
      <c r="B1048" s="2">
        <v>3.641357421875</v>
      </c>
      <c r="C1048" s="2">
        <v>-0.85888671875</v>
      </c>
      <c r="D1048" s="2">
        <v>-1.2081298828125</v>
      </c>
    </row>
    <row r="1049" spans="1:4" x14ac:dyDescent="0.2">
      <c r="A1049" s="2">
        <v>5580625000</v>
      </c>
      <c r="B1049" s="2">
        <v>3.4398193359375</v>
      </c>
      <c r="C1049" s="2">
        <v>-0.8536376953125</v>
      </c>
      <c r="D1049" s="2">
        <v>-1.106201171875</v>
      </c>
    </row>
    <row r="1050" spans="1:4" x14ac:dyDescent="0.2">
      <c r="A1050" s="2">
        <v>5585000000</v>
      </c>
      <c r="B1050" s="2">
        <v>3.31298828125</v>
      </c>
      <c r="C1050" s="2">
        <v>-0.8350830078125</v>
      </c>
      <c r="D1050" s="2">
        <v>-1.1954345703125</v>
      </c>
    </row>
    <row r="1051" spans="1:4" x14ac:dyDescent="0.2">
      <c r="A1051" s="2">
        <v>5589375000</v>
      </c>
      <c r="B1051" s="2">
        <v>3.228515625</v>
      </c>
      <c r="C1051" s="2">
        <v>-0.8358154296875</v>
      </c>
      <c r="D1051" s="2">
        <v>-1.114501953125</v>
      </c>
    </row>
    <row r="1052" spans="1:4" x14ac:dyDescent="0.2">
      <c r="A1052" s="2">
        <v>5593750000</v>
      </c>
      <c r="B1052" s="2">
        <v>3.0723876953125</v>
      </c>
      <c r="C1052" s="2">
        <v>-0.85711669921875</v>
      </c>
      <c r="D1052" s="2">
        <v>-1.0733642578125</v>
      </c>
    </row>
    <row r="1053" spans="1:4" x14ac:dyDescent="0.2">
      <c r="A1053" s="2">
        <v>5598125000</v>
      </c>
      <c r="B1053" s="2">
        <v>2.8729248046875</v>
      </c>
      <c r="C1053" s="2">
        <v>-0.94195556640625</v>
      </c>
      <c r="D1053" s="2">
        <v>-0.98663330078125</v>
      </c>
    </row>
    <row r="1054" spans="1:4" x14ac:dyDescent="0.2">
      <c r="A1054" s="2">
        <v>5602500000</v>
      </c>
      <c r="B1054" s="2">
        <v>2.7498779296875</v>
      </c>
      <c r="C1054" s="2">
        <v>-0.91119384765625</v>
      </c>
      <c r="D1054" s="2">
        <v>-0.94952392578125</v>
      </c>
    </row>
    <row r="1055" spans="1:4" x14ac:dyDescent="0.2">
      <c r="A1055" s="2">
        <v>5606875000</v>
      </c>
      <c r="B1055" s="2">
        <v>2.590087890625</v>
      </c>
      <c r="C1055" s="2">
        <v>-0.98699951171875</v>
      </c>
      <c r="D1055" s="2">
        <v>-0.93280029296875</v>
      </c>
    </row>
    <row r="1056" spans="1:4" x14ac:dyDescent="0.2">
      <c r="A1056" s="2">
        <v>5611250000</v>
      </c>
      <c r="B1056" s="2">
        <v>2.4075927734375</v>
      </c>
      <c r="C1056" s="2">
        <v>-1.00469970703125</v>
      </c>
      <c r="D1056" s="2">
        <v>-0.87762451171875</v>
      </c>
    </row>
    <row r="1057" spans="1:4" x14ac:dyDescent="0.2">
      <c r="A1057" s="2">
        <v>5615625000</v>
      </c>
      <c r="B1057" s="2">
        <v>2.2740478515625</v>
      </c>
      <c r="C1057" s="2">
        <v>-0.88092041015625</v>
      </c>
      <c r="D1057" s="2">
        <v>-0.86724853515625</v>
      </c>
    </row>
    <row r="1058" spans="1:4" x14ac:dyDescent="0.2">
      <c r="A1058" s="2">
        <v>5620000000</v>
      </c>
      <c r="B1058" s="2">
        <v>2.1534423828125</v>
      </c>
      <c r="C1058" s="2">
        <v>-0.97802734375</v>
      </c>
      <c r="D1058" s="2">
        <v>-0.85650634765625</v>
      </c>
    </row>
    <row r="1059" spans="1:4" x14ac:dyDescent="0.2">
      <c r="A1059" s="2">
        <v>5624375000</v>
      </c>
      <c r="B1059" s="2">
        <v>2.008544921875</v>
      </c>
      <c r="C1059" s="2">
        <v>-1.085693359375</v>
      </c>
      <c r="D1059" s="2">
        <v>-0.83428955078125</v>
      </c>
    </row>
    <row r="1060" spans="1:4" x14ac:dyDescent="0.2">
      <c r="A1060" s="2">
        <v>5628750000</v>
      </c>
      <c r="B1060" s="2">
        <v>1.89080810546875</v>
      </c>
      <c r="C1060" s="2">
        <v>-0.96319580078125</v>
      </c>
      <c r="D1060" s="2">
        <v>-0.79168701171875</v>
      </c>
    </row>
    <row r="1061" spans="1:4" x14ac:dyDescent="0.2">
      <c r="A1061" s="2">
        <v>5633125000</v>
      </c>
      <c r="B1061" s="2">
        <v>1.75152587890625</v>
      </c>
      <c r="C1061" s="2">
        <v>-0.96881103515625</v>
      </c>
      <c r="D1061" s="2">
        <v>-0.76202392578125</v>
      </c>
    </row>
    <row r="1062" spans="1:4" x14ac:dyDescent="0.2">
      <c r="A1062" s="2">
        <v>5637500000</v>
      </c>
      <c r="B1062" s="2">
        <v>1.65789794921875</v>
      </c>
      <c r="C1062" s="2">
        <v>-0.94903564453125</v>
      </c>
      <c r="D1062" s="2">
        <v>-0.817626953125</v>
      </c>
    </row>
    <row r="1063" spans="1:4" x14ac:dyDescent="0.2">
      <c r="A1063" s="2">
        <v>5641875000</v>
      </c>
      <c r="B1063" s="2">
        <v>1.58441162109375</v>
      </c>
      <c r="C1063" s="2">
        <v>-0.99407958984375</v>
      </c>
      <c r="D1063" s="2">
        <v>-0.64697265625</v>
      </c>
    </row>
    <row r="1064" spans="1:4" x14ac:dyDescent="0.2">
      <c r="A1064" s="2">
        <v>5646250000</v>
      </c>
      <c r="B1064" s="2">
        <v>1.43890380859375</v>
      </c>
      <c r="C1064" s="2">
        <v>-1.03033447265625</v>
      </c>
      <c r="D1064" s="2">
        <v>-0.572509765625</v>
      </c>
    </row>
    <row r="1065" spans="1:4" x14ac:dyDescent="0.2">
      <c r="A1065" s="2">
        <v>5650625000</v>
      </c>
      <c r="B1065" s="2">
        <v>1.3175048828125</v>
      </c>
      <c r="C1065" s="2">
        <v>-0.978759765625</v>
      </c>
      <c r="D1065" s="2">
        <v>-0.587158203125</v>
      </c>
    </row>
    <row r="1066" spans="1:4" x14ac:dyDescent="0.2">
      <c r="A1066" s="2">
        <v>5655000000</v>
      </c>
      <c r="B1066" s="2">
        <v>1.21875</v>
      </c>
      <c r="C1066" s="2">
        <v>-0.9224853515625</v>
      </c>
      <c r="D1066" s="2">
        <v>-0.60552978515625</v>
      </c>
    </row>
    <row r="1067" spans="1:4" x14ac:dyDescent="0.2">
      <c r="A1067" s="2">
        <v>5659375000</v>
      </c>
      <c r="B1067" s="2">
        <v>1.1102294921875</v>
      </c>
      <c r="C1067" s="2">
        <v>-0.94561767578125</v>
      </c>
      <c r="D1067" s="2">
        <v>-0.55816650390625</v>
      </c>
    </row>
    <row r="1068" spans="1:4" x14ac:dyDescent="0.2">
      <c r="A1068" s="2">
        <v>5663750000</v>
      </c>
      <c r="B1068" s="2">
        <v>0.942138671875</v>
      </c>
      <c r="C1068" s="2">
        <v>-0.9613037109375</v>
      </c>
      <c r="D1068" s="2">
        <v>-0.5474853515625</v>
      </c>
    </row>
    <row r="1069" spans="1:4" x14ac:dyDescent="0.2">
      <c r="A1069" s="2">
        <v>5668125000</v>
      </c>
      <c r="B1069" s="2">
        <v>0.861846923828125</v>
      </c>
      <c r="C1069" s="2">
        <v>-0.97540283203125</v>
      </c>
      <c r="D1069" s="2">
        <v>-0.37738037109375</v>
      </c>
    </row>
    <row r="1070" spans="1:4" x14ac:dyDescent="0.2">
      <c r="A1070" s="2">
        <v>5672500000</v>
      </c>
      <c r="B1070" s="2">
        <v>0.750946044921875</v>
      </c>
      <c r="C1070" s="2">
        <v>-1.03955078125</v>
      </c>
      <c r="D1070" s="2">
        <v>-0.4573974609375</v>
      </c>
    </row>
    <row r="1071" spans="1:4" x14ac:dyDescent="0.2">
      <c r="A1071" s="2">
        <v>5676875000</v>
      </c>
      <c r="B1071" s="2">
        <v>0.593536376953125</v>
      </c>
      <c r="C1071" s="2">
        <v>-1.03997802734375</v>
      </c>
      <c r="D1071" s="2">
        <v>-0.46630859375</v>
      </c>
    </row>
    <row r="1072" spans="1:4" x14ac:dyDescent="0.2">
      <c r="A1072" s="2">
        <v>5681250000</v>
      </c>
      <c r="B1072" s="2">
        <v>0.5008544921875</v>
      </c>
      <c r="C1072" s="2">
        <v>-0.9510498046875</v>
      </c>
      <c r="D1072" s="2">
        <v>-0.372802734375</v>
      </c>
    </row>
    <row r="1073" spans="1:4" x14ac:dyDescent="0.2">
      <c r="A1073" s="2">
        <v>5685625000</v>
      </c>
      <c r="B1073" s="2">
        <v>0.423919677734375</v>
      </c>
      <c r="C1073" s="2">
        <v>-0.99615478515625</v>
      </c>
      <c r="D1073" s="2">
        <v>-0.338134765625</v>
      </c>
    </row>
    <row r="1074" spans="1:4" x14ac:dyDescent="0.2">
      <c r="A1074" s="2">
        <v>5690000000</v>
      </c>
      <c r="B1074" s="2">
        <v>0.354827880859375</v>
      </c>
      <c r="C1074" s="2">
        <v>-0.9390869140625</v>
      </c>
      <c r="D1074" s="2">
        <v>-0.3951416015625</v>
      </c>
    </row>
    <row r="1075" spans="1:4" x14ac:dyDescent="0.2">
      <c r="A1075" s="2">
        <v>5694375000</v>
      </c>
      <c r="B1075" s="2">
        <v>0.3146820068359375</v>
      </c>
      <c r="C1075" s="2">
        <v>-1.018310546875</v>
      </c>
      <c r="D1075" s="2">
        <v>-0.26123046875</v>
      </c>
    </row>
    <row r="1076" spans="1:4" x14ac:dyDescent="0.2">
      <c r="A1076" s="2">
        <v>5698750000</v>
      </c>
      <c r="B1076" s="2">
        <v>0.2977752685546875</v>
      </c>
      <c r="C1076" s="2">
        <v>-0.95977783203125</v>
      </c>
      <c r="D1076" s="2">
        <v>-0.22314453125</v>
      </c>
    </row>
    <row r="1077" spans="1:4" x14ac:dyDescent="0.2">
      <c r="A1077" s="2">
        <v>5703125000</v>
      </c>
      <c r="B1077" s="2">
        <v>0.22226715087890625</v>
      </c>
      <c r="C1077" s="2">
        <v>-1.045654296875</v>
      </c>
      <c r="D1077" s="2">
        <v>-0.20440673828125</v>
      </c>
    </row>
    <row r="1078" spans="1:4" x14ac:dyDescent="0.2">
      <c r="A1078" s="2">
        <v>5707500000</v>
      </c>
      <c r="B1078" s="2">
        <v>0.14524078369140625</v>
      </c>
      <c r="C1078" s="2">
        <v>-0.940185546875</v>
      </c>
      <c r="D1078" s="2">
        <v>-0.31689453125</v>
      </c>
    </row>
    <row r="1079" spans="1:4" x14ac:dyDescent="0.2">
      <c r="A1079" s="2">
        <v>5711875000</v>
      </c>
      <c r="B1079" s="2">
        <v>6.7657470703125E-2</v>
      </c>
      <c r="C1079" s="2">
        <v>-0.89666748046875</v>
      </c>
      <c r="D1079" s="2">
        <v>-0.2081298828125</v>
      </c>
    </row>
    <row r="1080" spans="1:4" x14ac:dyDescent="0.2">
      <c r="A1080" s="2">
        <v>5716250000</v>
      </c>
      <c r="B1080" s="2">
        <v>-1.3045310974121094E-2</v>
      </c>
      <c r="C1080" s="2">
        <v>-0.9755859375</v>
      </c>
      <c r="D1080" s="2">
        <v>-0.1640625</v>
      </c>
    </row>
    <row r="1081" spans="1:4" x14ac:dyDescent="0.2">
      <c r="A1081" s="2">
        <v>5720625000</v>
      </c>
      <c r="B1081" s="2">
        <v>-1.3734340667724609E-2</v>
      </c>
      <c r="C1081" s="2">
        <v>-1.013427734375</v>
      </c>
      <c r="D1081" s="2">
        <v>-3.216552734375E-2</v>
      </c>
    </row>
    <row r="1082" spans="1:4" x14ac:dyDescent="0.2">
      <c r="A1082" s="2">
        <v>5725000000</v>
      </c>
      <c r="B1082" s="2">
        <v>-1.336669921875E-2</v>
      </c>
      <c r="C1082" s="2">
        <v>-0.99200439453125</v>
      </c>
      <c r="D1082" s="2">
        <v>-0.10003662109375</v>
      </c>
    </row>
    <row r="1083" spans="1:4" x14ac:dyDescent="0.2">
      <c r="A1083" s="2">
        <v>5729375000</v>
      </c>
      <c r="B1083" s="2">
        <v>-7.5977325439453125E-2</v>
      </c>
      <c r="C1083" s="2">
        <v>-0.99591064453125</v>
      </c>
      <c r="D1083" s="2">
        <v>-0.22088623046875</v>
      </c>
    </row>
    <row r="1084" spans="1:4" x14ac:dyDescent="0.2">
      <c r="A1084" s="2">
        <v>5733750000</v>
      </c>
      <c r="B1084" s="2">
        <v>-0.13050079345703125</v>
      </c>
      <c r="C1084" s="2">
        <v>-1.056884765625</v>
      </c>
      <c r="D1084" s="2">
        <v>-0.10748291015625</v>
      </c>
    </row>
    <row r="1085" spans="1:4" x14ac:dyDescent="0.2">
      <c r="A1085" s="2">
        <v>5738125000</v>
      </c>
      <c r="B1085" s="2">
        <v>-0.14666748046875</v>
      </c>
      <c r="C1085" s="2">
        <v>-0.95263671875</v>
      </c>
      <c r="D1085" s="2">
        <v>-5.56640625E-2</v>
      </c>
    </row>
    <row r="1086" spans="1:4" x14ac:dyDescent="0.2">
      <c r="A1086" s="2">
        <v>5742500000</v>
      </c>
      <c r="B1086" s="2">
        <v>-0.15650177001953125</v>
      </c>
      <c r="C1086" s="2">
        <v>-0.89312744140625</v>
      </c>
      <c r="D1086" s="2">
        <v>-0.1070556640625</v>
      </c>
    </row>
    <row r="1087" spans="1:4" x14ac:dyDescent="0.2">
      <c r="A1087" s="2">
        <v>5746875000</v>
      </c>
      <c r="B1087" s="2">
        <v>-0.1773529052734375</v>
      </c>
      <c r="C1087" s="2">
        <v>-0.9757080078125</v>
      </c>
      <c r="D1087" s="2">
        <v>-3.35693359375E-3</v>
      </c>
    </row>
    <row r="1088" spans="1:4" x14ac:dyDescent="0.2">
      <c r="A1088" s="2">
        <v>5751250000</v>
      </c>
      <c r="B1088" s="2">
        <v>-0.21722412109375</v>
      </c>
      <c r="C1088" s="2">
        <v>-0.9693603515625</v>
      </c>
      <c r="D1088" s="2">
        <v>-8.636474609375E-2</v>
      </c>
    </row>
    <row r="1089" spans="1:4" x14ac:dyDescent="0.2">
      <c r="A1089" s="2">
        <v>5755625000</v>
      </c>
      <c r="B1089" s="2">
        <v>-0.3335723876953125</v>
      </c>
      <c r="C1089" s="2">
        <v>-1.01947021484375</v>
      </c>
      <c r="D1089" s="2">
        <v>3.50341796875E-2</v>
      </c>
    </row>
    <row r="1090" spans="1:4" x14ac:dyDescent="0.2">
      <c r="A1090" s="2">
        <v>5760000000</v>
      </c>
      <c r="B1090" s="2">
        <v>-0.3949432373046875</v>
      </c>
      <c r="C1090" s="2">
        <v>-1.04876708984375</v>
      </c>
      <c r="D1090" s="2">
        <v>-9.185791015625E-2</v>
      </c>
    </row>
    <row r="1091" spans="1:4" x14ac:dyDescent="0.2">
      <c r="A1091" s="2">
        <v>5764375000</v>
      </c>
      <c r="B1091" s="2">
        <v>-0.40716552734375</v>
      </c>
      <c r="C1091" s="2">
        <v>-0.89990234375</v>
      </c>
      <c r="D1091" s="2">
        <v>5.023193359375E-2</v>
      </c>
    </row>
    <row r="1092" spans="1:4" x14ac:dyDescent="0.2">
      <c r="A1092" s="2">
        <v>5768750000</v>
      </c>
      <c r="B1092" s="2">
        <v>-0.448272705078125</v>
      </c>
      <c r="C1092" s="2">
        <v>-0.9432373046875</v>
      </c>
      <c r="D1092" s="2">
        <v>-5.609130859375E-2</v>
      </c>
    </row>
    <row r="1093" spans="1:4" x14ac:dyDescent="0.2">
      <c r="A1093" s="2">
        <v>5773125000</v>
      </c>
      <c r="B1093" s="2">
        <v>-0.5352783203125</v>
      </c>
      <c r="C1093" s="2">
        <v>-0.95269775390625</v>
      </c>
      <c r="D1093" s="2">
        <v>6.072998046875E-2</v>
      </c>
    </row>
    <row r="1094" spans="1:4" x14ac:dyDescent="0.2">
      <c r="A1094" s="2">
        <v>5777500000</v>
      </c>
      <c r="B1094" s="2">
        <v>-0.5850830078125</v>
      </c>
      <c r="C1094" s="2">
        <v>-1.04510498046875</v>
      </c>
      <c r="D1094" s="2">
        <v>-1.4892578125E-2</v>
      </c>
    </row>
    <row r="1095" spans="1:4" x14ac:dyDescent="0.2">
      <c r="A1095" s="2">
        <v>5781875000</v>
      </c>
      <c r="B1095" s="2">
        <v>-0.576995849609375</v>
      </c>
      <c r="C1095" s="2">
        <v>-0.93402099609375</v>
      </c>
      <c r="D1095" s="2">
        <v>0.1865234375</v>
      </c>
    </row>
    <row r="1096" spans="1:4" x14ac:dyDescent="0.2">
      <c r="A1096" s="2">
        <v>5786250000</v>
      </c>
      <c r="B1096" s="2">
        <v>-0.5435791015625</v>
      </c>
      <c r="C1096" s="2">
        <v>-0.83367919921875</v>
      </c>
      <c r="D1096" s="2">
        <v>0.172943115234375</v>
      </c>
    </row>
    <row r="1097" spans="1:4" x14ac:dyDescent="0.2">
      <c r="A1097" s="2">
        <v>5790625000</v>
      </c>
      <c r="B1097" s="2">
        <v>-0.545928955078125</v>
      </c>
      <c r="C1097" s="2">
        <v>-0.78497314453125</v>
      </c>
      <c r="D1097" s="2">
        <v>6.6986083984375E-2</v>
      </c>
    </row>
    <row r="1098" spans="1:4" x14ac:dyDescent="0.2">
      <c r="A1098" s="2">
        <v>5795000000</v>
      </c>
      <c r="B1098" s="2">
        <v>-0.64532470703125</v>
      </c>
      <c r="C1098" s="2">
        <v>-0.896484375</v>
      </c>
      <c r="D1098" s="2">
        <v>6.915283203125E-2</v>
      </c>
    </row>
    <row r="1099" spans="1:4" x14ac:dyDescent="0.2">
      <c r="A1099" s="2">
        <v>5799375000</v>
      </c>
      <c r="B1099" s="2">
        <v>-0.645050048828125</v>
      </c>
      <c r="C1099" s="2">
        <v>-0.971435546875</v>
      </c>
      <c r="D1099" s="2">
        <v>6.2744140625E-2</v>
      </c>
    </row>
    <row r="1100" spans="1:4" x14ac:dyDescent="0.2">
      <c r="A1100" s="2">
        <v>5803750000</v>
      </c>
      <c r="B1100" s="2">
        <v>-0.617767333984375</v>
      </c>
      <c r="C1100" s="2">
        <v>-0.93438720703125</v>
      </c>
      <c r="D1100" s="2">
        <v>0.113372802734375</v>
      </c>
    </row>
    <row r="1101" spans="1:4" x14ac:dyDescent="0.2">
      <c r="A1101" s="2">
        <v>5808125000</v>
      </c>
      <c r="B1101" s="2">
        <v>-0.699676513671875</v>
      </c>
      <c r="C1101" s="2">
        <v>-0.886688232421875</v>
      </c>
      <c r="D1101" s="2">
        <v>0.12896728515625</v>
      </c>
    </row>
    <row r="1102" spans="1:4" x14ac:dyDescent="0.2">
      <c r="A1102" s="2">
        <v>5812500000</v>
      </c>
      <c r="B1102" s="2">
        <v>-0.810791015625</v>
      </c>
      <c r="C1102" s="2">
        <v>-0.854949951171875</v>
      </c>
      <c r="D1102" s="2">
        <v>0.13555908203125</v>
      </c>
    </row>
    <row r="1103" spans="1:4" x14ac:dyDescent="0.2">
      <c r="A1103" s="2">
        <v>5816875000</v>
      </c>
      <c r="B1103" s="2">
        <v>-0.8486328125</v>
      </c>
      <c r="C1103" s="2">
        <v>-0.8885498046875</v>
      </c>
      <c r="D1103" s="2">
        <v>0.213623046875</v>
      </c>
    </row>
    <row r="1104" spans="1:4" x14ac:dyDescent="0.2">
      <c r="A1104" s="2">
        <v>5821250000</v>
      </c>
      <c r="B1104" s="2">
        <v>-0.897003173828125</v>
      </c>
      <c r="C1104" s="2">
        <v>-1.03106689453125</v>
      </c>
      <c r="D1104" s="2">
        <v>0.14794921875</v>
      </c>
    </row>
    <row r="1105" spans="1:4" x14ac:dyDescent="0.2">
      <c r="A1105" s="2">
        <v>5825625000</v>
      </c>
      <c r="B1105" s="2">
        <v>-0.85296630859375</v>
      </c>
      <c r="C1105" s="2">
        <v>-0.93267822265625</v>
      </c>
      <c r="D1105" s="2">
        <v>0.26202392578125</v>
      </c>
    </row>
    <row r="1106" spans="1:4" x14ac:dyDescent="0.2">
      <c r="A1106" s="2">
        <v>5830000000</v>
      </c>
      <c r="B1106" s="2">
        <v>-0.911651611328125</v>
      </c>
      <c r="C1106" s="2">
        <v>-0.80377197265625</v>
      </c>
      <c r="D1106" s="2">
        <v>0.24310302734375</v>
      </c>
    </row>
    <row r="1107" spans="1:4" x14ac:dyDescent="0.2">
      <c r="A1107" s="2">
        <v>5834375000</v>
      </c>
      <c r="B1107" s="2">
        <v>-0.97247314453125</v>
      </c>
      <c r="C1107" s="2">
        <v>-0.990631103515625</v>
      </c>
      <c r="D1107" s="2">
        <v>0.3577880859375</v>
      </c>
    </row>
    <row r="1108" spans="1:4" x14ac:dyDescent="0.2">
      <c r="A1108" s="2">
        <v>5838750000</v>
      </c>
      <c r="B1108" s="2">
        <v>-0.993011474609375</v>
      </c>
      <c r="C1108" s="2">
        <v>-0.9193115234375</v>
      </c>
      <c r="D1108" s="2">
        <v>0.2425537109375</v>
      </c>
    </row>
    <row r="1109" spans="1:4" x14ac:dyDescent="0.2">
      <c r="A1109" s="2">
        <v>5843125000</v>
      </c>
      <c r="B1109" s="2">
        <v>-1.05950927734375</v>
      </c>
      <c r="C1109" s="2">
        <v>-0.775543212890625</v>
      </c>
      <c r="D1109" s="2">
        <v>0.21563720703125</v>
      </c>
    </row>
    <row r="1110" spans="1:4" x14ac:dyDescent="0.2">
      <c r="A1110" s="2">
        <v>5847500000</v>
      </c>
      <c r="B1110" s="2">
        <v>-1.06463623046875</v>
      </c>
      <c r="C1110" s="2">
        <v>-0.749359130859375</v>
      </c>
      <c r="D1110" s="2">
        <v>0.168426513671875</v>
      </c>
    </row>
    <row r="1111" spans="1:4" x14ac:dyDescent="0.2">
      <c r="A1111" s="2">
        <v>5851875000</v>
      </c>
      <c r="B1111" s="2">
        <v>-1.13360595703125</v>
      </c>
      <c r="C1111" s="2">
        <v>-0.925445556640625</v>
      </c>
      <c r="D1111" s="2">
        <v>0.29266357421875</v>
      </c>
    </row>
    <row r="1112" spans="1:4" x14ac:dyDescent="0.2">
      <c r="A1112" s="2">
        <v>5856250000</v>
      </c>
      <c r="B1112" s="2">
        <v>-1.1854248046875</v>
      </c>
      <c r="C1112" s="2">
        <v>-0.78631591796875</v>
      </c>
      <c r="D1112" s="2">
        <v>0.363861083984375</v>
      </c>
    </row>
    <row r="1113" spans="1:4" x14ac:dyDescent="0.2">
      <c r="A1113" s="2">
        <v>5860625000</v>
      </c>
      <c r="B1113" s="2">
        <v>-1.26177978515625</v>
      </c>
      <c r="C1113" s="2">
        <v>-0.8875732421875</v>
      </c>
      <c r="D1113" s="2">
        <v>0.27099609375</v>
      </c>
    </row>
    <row r="1114" spans="1:4" x14ac:dyDescent="0.2">
      <c r="A1114" s="2">
        <v>5865000000</v>
      </c>
      <c r="B1114" s="2">
        <v>-1.3702392578125</v>
      </c>
      <c r="C1114" s="2">
        <v>-0.671173095703125</v>
      </c>
      <c r="D1114" s="2">
        <v>0.207000732421875</v>
      </c>
    </row>
    <row r="1115" spans="1:4" x14ac:dyDescent="0.2">
      <c r="A1115" s="2">
        <v>5869375000</v>
      </c>
      <c r="B1115" s="2">
        <v>-1.37493896484375</v>
      </c>
      <c r="C1115" s="2">
        <v>-0.74700927734375</v>
      </c>
      <c r="D1115" s="2">
        <v>0.28131103515625</v>
      </c>
    </row>
    <row r="1116" spans="1:4" x14ac:dyDescent="0.2">
      <c r="A1116" s="2">
        <v>5873750000</v>
      </c>
      <c r="B1116" s="2">
        <v>-1.48223876953125</v>
      </c>
      <c r="C1116" s="2">
        <v>-0.872161865234375</v>
      </c>
      <c r="D1116" s="2">
        <v>0.33740234375</v>
      </c>
    </row>
    <row r="1117" spans="1:4" x14ac:dyDescent="0.2">
      <c r="A1117" s="2">
        <v>5878125000</v>
      </c>
      <c r="B1117" s="2">
        <v>-1.60699462890625</v>
      </c>
      <c r="C1117" s="2">
        <v>-0.78045654296875</v>
      </c>
      <c r="D1117" s="2">
        <v>0.27142333984375</v>
      </c>
    </row>
    <row r="1118" spans="1:4" x14ac:dyDescent="0.2">
      <c r="A1118" s="2">
        <v>5882500000</v>
      </c>
      <c r="B1118" s="2">
        <v>-1.63360595703125</v>
      </c>
      <c r="C1118" s="2">
        <v>-0.80706787109375</v>
      </c>
      <c r="D1118" s="2">
        <v>0.368255615234375</v>
      </c>
    </row>
    <row r="1119" spans="1:4" x14ac:dyDescent="0.2">
      <c r="A1119" s="2">
        <v>5886875000</v>
      </c>
      <c r="B1119" s="2">
        <v>-1.63909912109375</v>
      </c>
      <c r="C1119" s="2">
        <v>-0.685516357421875</v>
      </c>
      <c r="D1119" s="2">
        <v>0.319549560546875</v>
      </c>
    </row>
    <row r="1120" spans="1:4" x14ac:dyDescent="0.2">
      <c r="A1120" s="2">
        <v>5891250000</v>
      </c>
      <c r="B1120" s="2">
        <v>-1.72857666015625</v>
      </c>
      <c r="C1120" s="2">
        <v>-0.752593994140625</v>
      </c>
      <c r="D1120" s="2">
        <v>0.339691162109375</v>
      </c>
    </row>
    <row r="1121" spans="1:4" x14ac:dyDescent="0.2">
      <c r="A1121" s="2">
        <v>5895625000</v>
      </c>
      <c r="B1121" s="2">
        <v>-1.82086181640625</v>
      </c>
      <c r="C1121" s="2">
        <v>-0.810882568359375</v>
      </c>
      <c r="D1121" s="2">
        <v>0.383697509765625</v>
      </c>
    </row>
    <row r="1122" spans="1:4" x14ac:dyDescent="0.2">
      <c r="A1122" s="2">
        <v>5900000000</v>
      </c>
      <c r="B1122" s="2">
        <v>-1.90960693359375</v>
      </c>
      <c r="C1122" s="2">
        <v>-0.62127685546875</v>
      </c>
      <c r="D1122" s="2">
        <v>0.47735595703125</v>
      </c>
    </row>
    <row r="1123" spans="1:4" x14ac:dyDescent="0.2">
      <c r="A1123" s="2">
        <v>5904375000</v>
      </c>
      <c r="B1123" s="2">
        <v>-1.844970703125</v>
      </c>
      <c r="C1123" s="2">
        <v>-0.637939453125</v>
      </c>
      <c r="D1123" s="2">
        <v>0.534088134765625</v>
      </c>
    </row>
    <row r="1124" spans="1:4" x14ac:dyDescent="0.2">
      <c r="A1124" s="2">
        <v>5908750000</v>
      </c>
      <c r="B1124" s="2">
        <v>-1.85699462890625</v>
      </c>
      <c r="C1124" s="2">
        <v>-0.758544921875</v>
      </c>
      <c r="D1124" s="2">
        <v>0.391998291015625</v>
      </c>
    </row>
    <row r="1125" spans="1:4" x14ac:dyDescent="0.2">
      <c r="A1125" s="2">
        <v>5913125000</v>
      </c>
      <c r="B1125" s="2">
        <v>-1.96527099609375</v>
      </c>
      <c r="C1125" s="2">
        <v>-0.599700927734375</v>
      </c>
      <c r="D1125" s="2">
        <v>0.441619873046875</v>
      </c>
    </row>
    <row r="1126" spans="1:4" x14ac:dyDescent="0.2">
      <c r="A1126" s="2">
        <v>5917500000</v>
      </c>
      <c r="B1126" s="2">
        <v>-1.9796142578125</v>
      </c>
      <c r="C1126" s="2">
        <v>-0.6524658203125</v>
      </c>
      <c r="D1126" s="2">
        <v>0.39764404296875</v>
      </c>
    </row>
    <row r="1127" spans="1:4" x14ac:dyDescent="0.2">
      <c r="A1127" s="2">
        <v>5921875000</v>
      </c>
      <c r="B1127" s="2">
        <v>-2.024658203125</v>
      </c>
      <c r="C1127" s="2">
        <v>-0.649505615234375</v>
      </c>
      <c r="D1127" s="2">
        <v>0.394378662109375</v>
      </c>
    </row>
    <row r="1128" spans="1:4" x14ac:dyDescent="0.2">
      <c r="A1128" s="2">
        <v>5926250000</v>
      </c>
      <c r="B1128" s="2">
        <v>-1.95037841796875</v>
      </c>
      <c r="C1128" s="2">
        <v>-0.6905517578125</v>
      </c>
      <c r="D1128" s="2">
        <v>0.432281494140625</v>
      </c>
    </row>
    <row r="1129" spans="1:4" x14ac:dyDescent="0.2">
      <c r="A1129" s="2">
        <v>5930625000</v>
      </c>
      <c r="B1129" s="2">
        <v>-1.95263671875</v>
      </c>
      <c r="C1129" s="2">
        <v>-0.5328369140625</v>
      </c>
      <c r="D1129" s="2">
        <v>0.48907470703125</v>
      </c>
    </row>
    <row r="1130" spans="1:4" x14ac:dyDescent="0.2">
      <c r="A1130" s="2">
        <v>5935000000</v>
      </c>
      <c r="B1130" s="2">
        <v>-2.0184326171875</v>
      </c>
      <c r="C1130" s="2">
        <v>-0.716827392578125</v>
      </c>
      <c r="D1130" s="2">
        <v>0.3077392578125</v>
      </c>
    </row>
    <row r="1131" spans="1:4" x14ac:dyDescent="0.2">
      <c r="A1131" s="2">
        <v>5939375000</v>
      </c>
      <c r="B1131" s="2">
        <v>-2.0009765625</v>
      </c>
      <c r="C1131" s="2">
        <v>-0.661773681640625</v>
      </c>
      <c r="D1131" s="2">
        <v>0.44427490234375</v>
      </c>
    </row>
    <row r="1132" spans="1:4" x14ac:dyDescent="0.2">
      <c r="A1132" s="2">
        <v>5943750000</v>
      </c>
      <c r="B1132" s="2">
        <v>-1.9974365234375</v>
      </c>
      <c r="C1132" s="2">
        <v>-0.6346435546875</v>
      </c>
      <c r="D1132" s="2">
        <v>0.45281982421875</v>
      </c>
    </row>
    <row r="1133" spans="1:4" x14ac:dyDescent="0.2">
      <c r="A1133" s="2">
        <v>5948125000</v>
      </c>
      <c r="B1133" s="2">
        <v>-1.9918212890625</v>
      </c>
      <c r="C1133" s="2">
        <v>-0.59039306640625</v>
      </c>
      <c r="D1133" s="2">
        <v>0.473114013671875</v>
      </c>
    </row>
    <row r="1134" spans="1:4" x14ac:dyDescent="0.2">
      <c r="A1134" s="2">
        <v>5952500000</v>
      </c>
      <c r="B1134" s="2">
        <v>-2.005615234375</v>
      </c>
      <c r="C1134" s="2">
        <v>-0.64141845703125</v>
      </c>
      <c r="D1134" s="2">
        <v>0.4837646484375</v>
      </c>
    </row>
    <row r="1135" spans="1:4" x14ac:dyDescent="0.2">
      <c r="A1135" s="2">
        <v>5956875000</v>
      </c>
      <c r="B1135" s="2">
        <v>-1.9381103515625</v>
      </c>
      <c r="C1135" s="2">
        <v>-0.576171875</v>
      </c>
      <c r="D1135" s="2">
        <v>0.5726318359375</v>
      </c>
    </row>
    <row r="1136" spans="1:4" x14ac:dyDescent="0.2">
      <c r="A1136" s="2">
        <v>5961250000</v>
      </c>
      <c r="B1136" s="2">
        <v>-1.98309326171875</v>
      </c>
      <c r="C1136" s="2">
        <v>-0.67803955078125</v>
      </c>
      <c r="D1136" s="2">
        <v>0.552459716796875</v>
      </c>
    </row>
    <row r="1137" spans="1:4" x14ac:dyDescent="0.2">
      <c r="A1137" s="2">
        <v>5965625000</v>
      </c>
      <c r="B1137" s="2">
        <v>-2.002685546875</v>
      </c>
      <c r="C1137" s="2">
        <v>-0.62677001953125</v>
      </c>
      <c r="D1137" s="2">
        <v>0.531982421875</v>
      </c>
    </row>
    <row r="1138" spans="1:4" x14ac:dyDescent="0.2">
      <c r="A1138" s="2">
        <v>5970000000</v>
      </c>
      <c r="B1138" s="2">
        <v>-2.003173828125</v>
      </c>
      <c r="C1138" s="2">
        <v>-0.580230712890625</v>
      </c>
      <c r="D1138" s="2">
        <v>0.5343017578125</v>
      </c>
    </row>
    <row r="1139" spans="1:4" x14ac:dyDescent="0.2">
      <c r="A1139" s="2">
        <v>5974375000</v>
      </c>
      <c r="B1139" s="2">
        <v>-1.92242431640625</v>
      </c>
      <c r="C1139" s="2">
        <v>-0.581207275390625</v>
      </c>
      <c r="D1139" s="2">
        <v>0.5650634765625</v>
      </c>
    </row>
    <row r="1140" spans="1:4" x14ac:dyDescent="0.2">
      <c r="A1140" s="2">
        <v>5978750000</v>
      </c>
      <c r="B1140" s="2">
        <v>-1.9693603515625</v>
      </c>
      <c r="C1140" s="2">
        <v>-0.64178466796875</v>
      </c>
      <c r="D1140" s="2">
        <v>0.53851318359375</v>
      </c>
    </row>
    <row r="1141" spans="1:4" x14ac:dyDescent="0.2">
      <c r="A1141" s="2">
        <v>5983125000</v>
      </c>
      <c r="B1141" s="2">
        <v>-1.93316650390625</v>
      </c>
      <c r="C1141" s="2">
        <v>-0.607452392578125</v>
      </c>
      <c r="D1141" s="2">
        <v>0.61328125</v>
      </c>
    </row>
    <row r="1142" spans="1:4" x14ac:dyDescent="0.2">
      <c r="A1142" s="2">
        <v>5987500000</v>
      </c>
      <c r="B1142" s="2">
        <v>-1.96563720703125</v>
      </c>
      <c r="C1142" s="2">
        <v>-0.447906494140625</v>
      </c>
      <c r="D1142" s="2">
        <v>0.570098876953125</v>
      </c>
    </row>
    <row r="1143" spans="1:4" x14ac:dyDescent="0.2">
      <c r="A1143" s="2">
        <v>5991875000</v>
      </c>
      <c r="B1143" s="2">
        <v>-1.95513916015625</v>
      </c>
      <c r="C1143" s="2">
        <v>-0.562408447265625</v>
      </c>
      <c r="D1143" s="2">
        <v>0.6663818359375</v>
      </c>
    </row>
    <row r="1144" spans="1:4" x14ac:dyDescent="0.2">
      <c r="A1144" s="2">
        <v>5996250000</v>
      </c>
      <c r="B1144" s="2">
        <v>-1.9656982421875</v>
      </c>
      <c r="C1144" s="2">
        <v>-0.478546142578125</v>
      </c>
      <c r="D1144" s="2">
        <v>0.50506591796875</v>
      </c>
    </row>
    <row r="1145" spans="1:4" x14ac:dyDescent="0.2">
      <c r="A1145" s="2">
        <v>6000625000</v>
      </c>
      <c r="B1145" s="2">
        <v>-2.0869140625</v>
      </c>
      <c r="C1145" s="2">
        <v>-0.51702880859375</v>
      </c>
      <c r="D1145" s="2">
        <v>0.5897216796875</v>
      </c>
    </row>
    <row r="1146" spans="1:4" x14ac:dyDescent="0.2">
      <c r="A1146" s="2">
        <v>6005000000</v>
      </c>
      <c r="B1146" s="2">
        <v>-2.1634521484375</v>
      </c>
      <c r="C1146" s="2">
        <v>-0.54449462890625</v>
      </c>
      <c r="D1146" s="2">
        <v>0.474853515625</v>
      </c>
    </row>
    <row r="1147" spans="1:4" x14ac:dyDescent="0.2">
      <c r="A1147" s="2">
        <v>6009375000</v>
      </c>
      <c r="B1147" s="2">
        <v>-2.2021484375</v>
      </c>
      <c r="C1147" s="2">
        <v>-0.573760986328125</v>
      </c>
      <c r="D1147" s="2">
        <v>0.7109375</v>
      </c>
    </row>
    <row r="1148" spans="1:4" x14ac:dyDescent="0.2">
      <c r="A1148" s="2">
        <v>6013750000</v>
      </c>
      <c r="B1148" s="2">
        <v>-2.2489013671875</v>
      </c>
      <c r="C1148" s="2">
        <v>-0.389312744140625</v>
      </c>
      <c r="D1148" s="2">
        <v>0.614105224609375</v>
      </c>
    </row>
    <row r="1149" spans="1:4" x14ac:dyDescent="0.2">
      <c r="A1149" s="2">
        <v>6018125000</v>
      </c>
      <c r="B1149" s="2">
        <v>-2.2840576171875</v>
      </c>
      <c r="C1149" s="2">
        <v>-0.570526123046875</v>
      </c>
      <c r="D1149" s="2">
        <v>0.612213134765625</v>
      </c>
    </row>
    <row r="1150" spans="1:4" x14ac:dyDescent="0.2">
      <c r="A1150" s="2">
        <v>6022500000</v>
      </c>
      <c r="B1150" s="2">
        <v>-2.357421875</v>
      </c>
      <c r="C1150" s="2">
        <v>-0.45623779296875</v>
      </c>
      <c r="D1150" s="2">
        <v>0.54400634765625</v>
      </c>
    </row>
    <row r="1151" spans="1:4" x14ac:dyDescent="0.2">
      <c r="A1151" s="2">
        <v>6026875000</v>
      </c>
      <c r="B1151" s="2">
        <v>-2.337158203125</v>
      </c>
      <c r="C1151" s="2">
        <v>-0.4801025390625</v>
      </c>
      <c r="D1151" s="2">
        <v>0.66485595703125</v>
      </c>
    </row>
    <row r="1152" spans="1:4" x14ac:dyDescent="0.2">
      <c r="A1152" s="2">
        <v>6031250000</v>
      </c>
      <c r="B1152" s="2">
        <v>-2.4005126953125</v>
      </c>
      <c r="C1152" s="2">
        <v>-0.5125732421875</v>
      </c>
      <c r="D1152" s="2">
        <v>0.60858154296875</v>
      </c>
    </row>
    <row r="1153" spans="1:4" x14ac:dyDescent="0.2">
      <c r="A1153" s="2">
        <v>6035625000</v>
      </c>
      <c r="B1153" s="2">
        <v>-2.3101806640625</v>
      </c>
      <c r="C1153" s="2">
        <v>-0.43585205078125</v>
      </c>
      <c r="D1153" s="2">
        <v>0.5347900390625</v>
      </c>
    </row>
    <row r="1154" spans="1:4" x14ac:dyDescent="0.2">
      <c r="A1154" s="2">
        <v>6040000000</v>
      </c>
      <c r="B1154" s="2">
        <v>-2.34033203125</v>
      </c>
      <c r="C1154" s="2">
        <v>-0.448394775390625</v>
      </c>
      <c r="D1154" s="2">
        <v>0.547576904296875</v>
      </c>
    </row>
    <row r="1155" spans="1:4" x14ac:dyDescent="0.2">
      <c r="A1155" s="2">
        <v>6044375000</v>
      </c>
      <c r="B1155" s="2">
        <v>-2.3336181640625</v>
      </c>
      <c r="C1155" s="2">
        <v>-0.456573486328125</v>
      </c>
      <c r="D1155" s="2">
        <v>0.57135009765625</v>
      </c>
    </row>
    <row r="1156" spans="1:4" x14ac:dyDescent="0.2">
      <c r="A1156" s="2">
        <v>6048750000</v>
      </c>
      <c r="B1156" s="2">
        <v>-2.44873046875</v>
      </c>
      <c r="C1156" s="2">
        <v>-0.36956787109375</v>
      </c>
      <c r="D1156" s="2">
        <v>0.640655517578125</v>
      </c>
    </row>
    <row r="1157" spans="1:4" x14ac:dyDescent="0.2">
      <c r="A1157" s="2">
        <v>6053125000</v>
      </c>
      <c r="B1157" s="2">
        <v>-2.4703369140625</v>
      </c>
      <c r="C1157" s="2">
        <v>-0.400115966796875</v>
      </c>
      <c r="D1157" s="2">
        <v>0.672027587890625</v>
      </c>
    </row>
    <row r="1158" spans="1:4" x14ac:dyDescent="0.2">
      <c r="A1158" s="2">
        <v>6057500000</v>
      </c>
      <c r="B1158" s="2">
        <v>-2.58642578125</v>
      </c>
      <c r="C1158" s="2">
        <v>-0.442230224609375</v>
      </c>
      <c r="D1158" s="2">
        <v>0.603057861328125</v>
      </c>
    </row>
    <row r="1159" spans="1:4" x14ac:dyDescent="0.2">
      <c r="A1159" s="2">
        <v>6061875000</v>
      </c>
      <c r="B1159" s="2">
        <v>-2.619384765625</v>
      </c>
      <c r="C1159" s="2">
        <v>-0.411407470703125</v>
      </c>
      <c r="D1159" s="2">
        <v>0.63226318359375</v>
      </c>
    </row>
    <row r="1160" spans="1:4" x14ac:dyDescent="0.2">
      <c r="A1160" s="2">
        <v>6066250000</v>
      </c>
      <c r="B1160" s="2">
        <v>-2.7100830078125</v>
      </c>
      <c r="C1160" s="2">
        <v>-0.451324462890625</v>
      </c>
      <c r="D1160" s="2">
        <v>0.624114990234375</v>
      </c>
    </row>
    <row r="1161" spans="1:4" x14ac:dyDescent="0.2">
      <c r="A1161" s="2">
        <v>6070625000</v>
      </c>
      <c r="B1161" s="2">
        <v>-2.763916015625</v>
      </c>
      <c r="C1161" s="2">
        <v>-0.362823486328125</v>
      </c>
      <c r="D1161" s="2">
        <v>0.7469482421875</v>
      </c>
    </row>
    <row r="1162" spans="1:4" x14ac:dyDescent="0.2">
      <c r="A1162" s="2">
        <v>6075000000</v>
      </c>
      <c r="B1162" s="2">
        <v>-2.70703125</v>
      </c>
      <c r="C1162" s="2">
        <v>-0.2403564453125</v>
      </c>
      <c r="D1162" s="2">
        <v>0.69921875</v>
      </c>
    </row>
    <row r="1163" spans="1:4" x14ac:dyDescent="0.2">
      <c r="A1163" s="2">
        <v>6079375000</v>
      </c>
      <c r="B1163" s="2">
        <v>-2.733154296875</v>
      </c>
      <c r="C1163" s="2">
        <v>-0.311004638671875</v>
      </c>
      <c r="D1163" s="2">
        <v>0.662567138671875</v>
      </c>
    </row>
    <row r="1164" spans="1:4" x14ac:dyDescent="0.2">
      <c r="A1164" s="2">
        <v>6083750000</v>
      </c>
      <c r="B1164" s="2">
        <v>-2.7027587890625</v>
      </c>
      <c r="C1164" s="2">
        <v>-0.188873291015625</v>
      </c>
      <c r="D1164" s="2">
        <v>0.70440673828125</v>
      </c>
    </row>
    <row r="1165" spans="1:4" x14ac:dyDescent="0.2">
      <c r="A1165" s="2">
        <v>6088125000</v>
      </c>
      <c r="B1165" s="2">
        <v>-2.7342529296875</v>
      </c>
      <c r="C1165" s="2">
        <v>-0.262451171875</v>
      </c>
      <c r="D1165" s="2">
        <v>0.645721435546875</v>
      </c>
    </row>
    <row r="1166" spans="1:4" x14ac:dyDescent="0.2">
      <c r="A1166" s="2">
        <v>6092500000</v>
      </c>
      <c r="B1166" s="2">
        <v>-2.77734375</v>
      </c>
      <c r="C1166" s="2">
        <v>-0.28533935546875</v>
      </c>
      <c r="D1166" s="2">
        <v>0.602630615234375</v>
      </c>
    </row>
    <row r="1167" spans="1:4" x14ac:dyDescent="0.2">
      <c r="A1167" s="2">
        <v>6096875000</v>
      </c>
      <c r="B1167" s="2">
        <v>-2.8287353515625</v>
      </c>
      <c r="C1167" s="2">
        <v>-0.334869384765625</v>
      </c>
      <c r="D1167" s="2">
        <v>0.5751953125</v>
      </c>
    </row>
    <row r="1168" spans="1:4" x14ac:dyDescent="0.2">
      <c r="A1168" s="2">
        <v>6101250000</v>
      </c>
      <c r="B1168" s="2">
        <v>-2.83447265625</v>
      </c>
      <c r="C1168" s="2">
        <v>-0.27154541015625</v>
      </c>
      <c r="D1168" s="2">
        <v>0.6307373046875</v>
      </c>
    </row>
    <row r="1169" spans="1:4" x14ac:dyDescent="0.2">
      <c r="A1169" s="2">
        <v>6105625000</v>
      </c>
      <c r="B1169" s="2">
        <v>-2.869384765625</v>
      </c>
      <c r="C1169" s="2">
        <v>-0.29766845703125</v>
      </c>
      <c r="D1169" s="2">
        <v>0.651397705078125</v>
      </c>
    </row>
    <row r="1170" spans="1:4" x14ac:dyDescent="0.2">
      <c r="A1170" s="2">
        <v>6110000000</v>
      </c>
      <c r="B1170" s="2">
        <v>-2.9222412109375</v>
      </c>
      <c r="C1170" s="2">
        <v>-0.267669677734375</v>
      </c>
      <c r="D1170" s="2">
        <v>0.72320556640625</v>
      </c>
    </row>
    <row r="1171" spans="1:4" x14ac:dyDescent="0.2">
      <c r="A1171" s="2">
        <v>6114375000</v>
      </c>
      <c r="B1171" s="2">
        <v>-3.053955078125</v>
      </c>
      <c r="C1171" s="2">
        <v>-0.258392333984375</v>
      </c>
      <c r="D1171" s="2">
        <v>0.62091064453125</v>
      </c>
    </row>
    <row r="1172" spans="1:4" x14ac:dyDescent="0.2">
      <c r="A1172" s="2">
        <v>6118750000</v>
      </c>
      <c r="B1172" s="2">
        <v>-3.04833984375</v>
      </c>
      <c r="C1172" s="2">
        <v>-0.3270263671875</v>
      </c>
      <c r="D1172" s="2">
        <v>0.70379638671875</v>
      </c>
    </row>
    <row r="1173" spans="1:4" x14ac:dyDescent="0.2">
      <c r="A1173" s="2">
        <v>6123125000</v>
      </c>
      <c r="B1173" s="2">
        <v>-3.1065673828125</v>
      </c>
      <c r="C1173" s="2">
        <v>-0.27398681640625</v>
      </c>
      <c r="D1173" s="2">
        <v>0.63909912109375</v>
      </c>
    </row>
    <row r="1174" spans="1:4" x14ac:dyDescent="0.2">
      <c r="A1174" s="2">
        <v>6127500000</v>
      </c>
      <c r="B1174" s="2">
        <v>-3.082763671875</v>
      </c>
      <c r="C1174" s="2">
        <v>-0.2603759765625</v>
      </c>
      <c r="D1174" s="2">
        <v>0.670166015625</v>
      </c>
    </row>
    <row r="1175" spans="1:4" x14ac:dyDescent="0.2">
      <c r="A1175" s="2">
        <v>6131875000</v>
      </c>
      <c r="B1175" s="2">
        <v>-3.111083984375</v>
      </c>
      <c r="C1175" s="2">
        <v>-0.226043701171875</v>
      </c>
      <c r="D1175" s="2">
        <v>0.637298583984375</v>
      </c>
    </row>
    <row r="1176" spans="1:4" x14ac:dyDescent="0.2">
      <c r="A1176" s="2">
        <v>6136250000</v>
      </c>
      <c r="B1176" s="2">
        <v>-3.1298828125</v>
      </c>
      <c r="C1176" s="2">
        <v>-0.1773681640625</v>
      </c>
      <c r="D1176" s="2">
        <v>0.72454833984375</v>
      </c>
    </row>
    <row r="1177" spans="1:4" x14ac:dyDescent="0.2">
      <c r="A1177" s="2">
        <v>6140625000</v>
      </c>
      <c r="B1177" s="2">
        <v>-3.146728515625</v>
      </c>
      <c r="C1177" s="2">
        <v>-0.25823974609375</v>
      </c>
      <c r="D1177" s="2">
        <v>0.67138671875</v>
      </c>
    </row>
    <row r="1178" spans="1:4" x14ac:dyDescent="0.2">
      <c r="A1178" s="2">
        <v>6145000000</v>
      </c>
      <c r="B1178" s="2">
        <v>-3.185791015625</v>
      </c>
      <c r="C1178" s="2">
        <v>-0.1337890625</v>
      </c>
      <c r="D1178" s="2">
        <v>0.73681640625</v>
      </c>
    </row>
    <row r="1179" spans="1:4" x14ac:dyDescent="0.2">
      <c r="A1179" s="2">
        <v>6149375000</v>
      </c>
      <c r="B1179" s="2">
        <v>-3.2078857421875</v>
      </c>
      <c r="C1179" s="2">
        <v>-0.19091796875</v>
      </c>
      <c r="D1179" s="2">
        <v>0.5384521484375</v>
      </c>
    </row>
    <row r="1180" spans="1:4" x14ac:dyDescent="0.2">
      <c r="A1180" s="2">
        <v>6153750000</v>
      </c>
      <c r="B1180" s="2">
        <v>-3.22119140625</v>
      </c>
      <c r="C1180" s="2">
        <v>-0.202606201171875</v>
      </c>
      <c r="D1180" s="2">
        <v>0.71173095703125</v>
      </c>
    </row>
    <row r="1181" spans="1:4" x14ac:dyDescent="0.2">
      <c r="A1181" s="2">
        <v>6158125000</v>
      </c>
      <c r="B1181" s="2">
        <v>-3.2894287109375</v>
      </c>
      <c r="C1181" s="2">
        <v>-0.14630126953125</v>
      </c>
      <c r="D1181" s="2">
        <v>0.634124755859375</v>
      </c>
    </row>
    <row r="1182" spans="1:4" x14ac:dyDescent="0.2">
      <c r="A1182" s="2">
        <v>6162500000</v>
      </c>
      <c r="B1182" s="2">
        <v>-3.2569580078125</v>
      </c>
      <c r="C1182" s="2">
        <v>-0.10870361328125</v>
      </c>
      <c r="D1182" s="2">
        <v>0.72210693359375</v>
      </c>
    </row>
    <row r="1183" spans="1:4" x14ac:dyDescent="0.2">
      <c r="A1183" s="2">
        <v>6166875000</v>
      </c>
      <c r="B1183" s="2">
        <v>-3.279052734375</v>
      </c>
      <c r="C1183" s="2">
        <v>-0.130340576171875</v>
      </c>
      <c r="D1183" s="2">
        <v>0.617218017578125</v>
      </c>
    </row>
    <row r="1184" spans="1:4" x14ac:dyDescent="0.2">
      <c r="A1184" s="2">
        <v>6171250000</v>
      </c>
      <c r="B1184" s="2">
        <v>-3.3551025390625</v>
      </c>
      <c r="C1184" s="2">
        <v>-0.290191650390625</v>
      </c>
      <c r="D1184" s="2">
        <v>0.57208251953125</v>
      </c>
    </row>
    <row r="1185" spans="1:4" x14ac:dyDescent="0.2">
      <c r="A1185" s="2">
        <v>6175625000</v>
      </c>
      <c r="B1185" s="2">
        <v>-3.39306640625</v>
      </c>
      <c r="C1185" s="2">
        <v>-0.1519775390625</v>
      </c>
      <c r="D1185" s="2">
        <v>0.64691162109375</v>
      </c>
    </row>
    <row r="1186" spans="1:4" x14ac:dyDescent="0.2">
      <c r="A1186" s="2">
        <v>6180000000</v>
      </c>
      <c r="B1186" s="2">
        <v>-3.4371337890625</v>
      </c>
      <c r="C1186" s="2">
        <v>-0.15435791015625</v>
      </c>
      <c r="D1186" s="2">
        <v>0.64520263671875</v>
      </c>
    </row>
    <row r="1187" spans="1:4" x14ac:dyDescent="0.2">
      <c r="A1187" s="2">
        <v>6184375000</v>
      </c>
      <c r="B1187" s="2">
        <v>-3.5679931640625</v>
      </c>
      <c r="C1187" s="2">
        <v>-0.185699462890625</v>
      </c>
      <c r="D1187" s="2">
        <v>0.71478271484375</v>
      </c>
    </row>
    <row r="1188" spans="1:4" x14ac:dyDescent="0.2">
      <c r="A1188" s="2">
        <v>6188750000</v>
      </c>
      <c r="B1188" s="2">
        <v>-3.4403076171875</v>
      </c>
      <c r="C1188" s="2">
        <v>-0.14208984375</v>
      </c>
      <c r="D1188" s="2">
        <v>0.63958740234375</v>
      </c>
    </row>
    <row r="1189" spans="1:4" x14ac:dyDescent="0.2">
      <c r="A1189" s="2">
        <v>6193125000</v>
      </c>
      <c r="B1189" s="2">
        <v>-3.4847412109375</v>
      </c>
      <c r="C1189" s="2">
        <v>-0.264923095703125</v>
      </c>
      <c r="D1189" s="2">
        <v>0.6253662109375</v>
      </c>
    </row>
    <row r="1190" spans="1:4" x14ac:dyDescent="0.2">
      <c r="A1190" s="2">
        <v>6197500000</v>
      </c>
      <c r="B1190" s="2">
        <v>-3.4326171875</v>
      </c>
      <c r="C1190" s="2">
        <v>-9.11865234375E-2</v>
      </c>
      <c r="D1190" s="2">
        <v>0.73529052734375</v>
      </c>
    </row>
    <row r="1191" spans="1:4" x14ac:dyDescent="0.2">
      <c r="A1191" s="2">
        <v>6201875000</v>
      </c>
      <c r="B1191" s="2">
        <v>-3.5635986328125</v>
      </c>
      <c r="C1191" s="2">
        <v>-4.52880859375E-2</v>
      </c>
      <c r="D1191" s="2">
        <v>0.687042236328125</v>
      </c>
    </row>
    <row r="1192" spans="1:4" x14ac:dyDescent="0.2">
      <c r="A1192" s="2">
        <v>6206250000</v>
      </c>
      <c r="B1192" s="2">
        <v>-3.58984375</v>
      </c>
      <c r="C1192" s="2">
        <v>-0.154876708984375</v>
      </c>
      <c r="D1192" s="2">
        <v>0.561737060546875</v>
      </c>
    </row>
    <row r="1193" spans="1:4" x14ac:dyDescent="0.2">
      <c r="A1193" s="2">
        <v>6210625000</v>
      </c>
      <c r="B1193" s="2">
        <v>-3.4971923828125</v>
      </c>
      <c r="C1193" s="2">
        <v>-5.4595947265625E-2</v>
      </c>
      <c r="D1193" s="2">
        <v>0.690277099609375</v>
      </c>
    </row>
    <row r="1194" spans="1:4" x14ac:dyDescent="0.2">
      <c r="A1194" s="2">
        <v>6215000000</v>
      </c>
      <c r="B1194" s="2">
        <v>-3.5390625</v>
      </c>
      <c r="C1194" s="2">
        <v>-0.110931396484375</v>
      </c>
      <c r="D1194" s="2">
        <v>0.650543212890625</v>
      </c>
    </row>
    <row r="1195" spans="1:4" x14ac:dyDescent="0.2">
      <c r="A1195" s="2">
        <v>6219375000</v>
      </c>
      <c r="B1195" s="2">
        <v>-3.5513916015625</v>
      </c>
      <c r="C1195" s="2">
        <v>-5.2734375E-2</v>
      </c>
      <c r="D1195" s="2">
        <v>0.57733154296875</v>
      </c>
    </row>
    <row r="1196" spans="1:4" x14ac:dyDescent="0.2">
      <c r="A1196" s="2">
        <v>6223750000</v>
      </c>
      <c r="B1196" s="2">
        <v>-3.5880126953125</v>
      </c>
      <c r="C1196" s="2">
        <v>-9.94873046875E-2</v>
      </c>
      <c r="D1196" s="2">
        <v>0.726593017578125</v>
      </c>
    </row>
    <row r="1197" spans="1:4" x14ac:dyDescent="0.2">
      <c r="A1197" s="2">
        <v>6228125000</v>
      </c>
      <c r="B1197" s="2">
        <v>-3.5458984375</v>
      </c>
      <c r="C1197" s="2">
        <v>-5.8807373046875E-2</v>
      </c>
      <c r="D1197" s="2">
        <v>0.675872802734375</v>
      </c>
    </row>
    <row r="1198" spans="1:4" x14ac:dyDescent="0.2">
      <c r="A1198" s="2">
        <v>6232500000</v>
      </c>
      <c r="B1198" s="2">
        <v>-3.504638671875</v>
      </c>
      <c r="C1198" s="2">
        <v>-7.318115234375E-2</v>
      </c>
      <c r="D1198" s="2">
        <v>0.716888427734375</v>
      </c>
    </row>
    <row r="1199" spans="1:4" x14ac:dyDescent="0.2">
      <c r="A1199" s="2">
        <v>6236875000</v>
      </c>
      <c r="B1199" s="2">
        <v>-3.531005859375</v>
      </c>
      <c r="C1199" s="2">
        <v>-5.3375244140625E-2</v>
      </c>
      <c r="D1199" s="2">
        <v>0.562652587890625</v>
      </c>
    </row>
    <row r="1200" spans="1:4" x14ac:dyDescent="0.2">
      <c r="A1200" s="2">
        <v>6241250000</v>
      </c>
      <c r="B1200" s="2">
        <v>-3.589599609375</v>
      </c>
      <c r="C1200" s="2">
        <v>-4.3670654296875E-2</v>
      </c>
      <c r="D1200" s="2">
        <v>0.597625732421875</v>
      </c>
    </row>
    <row r="1201" spans="1:4" x14ac:dyDescent="0.2">
      <c r="A1201" s="2">
        <v>6245625000</v>
      </c>
      <c r="B1201" s="2">
        <v>-3.4761962890625</v>
      </c>
      <c r="C1201" s="2">
        <v>-6.536865234375E-2</v>
      </c>
      <c r="D1201" s="2">
        <v>0.76629638671875</v>
      </c>
    </row>
    <row r="1202" spans="1:4" x14ac:dyDescent="0.2">
      <c r="A1202" s="2">
        <v>6250000000</v>
      </c>
      <c r="B1202" s="2">
        <v>-3.5399169921875</v>
      </c>
      <c r="C1202" s="2">
        <v>-5.029296875E-2</v>
      </c>
      <c r="D1202" s="2">
        <v>0.610137939453125</v>
      </c>
    </row>
    <row r="1203" spans="1:4" x14ac:dyDescent="0.2">
      <c r="A1203" s="2">
        <v>6254375000</v>
      </c>
      <c r="B1203" s="2">
        <v>-3.548583984375</v>
      </c>
      <c r="C1203" s="2">
        <v>-6.329345703125E-2</v>
      </c>
      <c r="D1203" s="2">
        <v>0.64453125</v>
      </c>
    </row>
    <row r="1204" spans="1:4" x14ac:dyDescent="0.2">
      <c r="A1204" s="2">
        <v>6258750000</v>
      </c>
      <c r="B1204" s="2">
        <v>-3.449951171875</v>
      </c>
      <c r="C1204" s="2">
        <v>-0.11798095703125</v>
      </c>
      <c r="D1204" s="2">
        <v>0.677154541015625</v>
      </c>
    </row>
    <row r="1205" spans="1:4" x14ac:dyDescent="0.2">
      <c r="A1205" s="2">
        <v>6263125000</v>
      </c>
      <c r="B1205" s="2">
        <v>-3.5938720703125</v>
      </c>
      <c r="C1205" s="2">
        <v>1.055908203125E-2</v>
      </c>
      <c r="D1205" s="2">
        <v>0.711395263671875</v>
      </c>
    </row>
    <row r="1206" spans="1:4" x14ac:dyDescent="0.2">
      <c r="A1206" s="2">
        <v>6267500000</v>
      </c>
      <c r="B1206" s="2">
        <v>-3.6368408203125</v>
      </c>
      <c r="C1206" s="2">
        <v>-8.544921875E-4</v>
      </c>
      <c r="D1206" s="2">
        <v>0.7362060546875</v>
      </c>
    </row>
    <row r="1207" spans="1:4" x14ac:dyDescent="0.2">
      <c r="A1207" s="2">
        <v>6271875000</v>
      </c>
      <c r="B1207" s="2">
        <v>-3.738525390625</v>
      </c>
      <c r="C1207" s="2">
        <v>5.9906005859375E-2</v>
      </c>
      <c r="D1207" s="2">
        <v>0.701263427734375</v>
      </c>
    </row>
    <row r="1208" spans="1:4" x14ac:dyDescent="0.2">
      <c r="A1208" s="2">
        <v>6276250000</v>
      </c>
      <c r="B1208" s="2">
        <v>-3.68212890625</v>
      </c>
      <c r="C1208" s="2">
        <v>-1.9287109375E-2</v>
      </c>
      <c r="D1208" s="2">
        <v>0.613525390625</v>
      </c>
    </row>
    <row r="1209" spans="1:4" x14ac:dyDescent="0.2">
      <c r="A1209" s="2">
        <v>6280625000</v>
      </c>
      <c r="B1209" s="2">
        <v>-3.6282958984375</v>
      </c>
      <c r="C1209" s="2">
        <v>4.254150390625E-2</v>
      </c>
      <c r="D1209" s="2">
        <v>0.726318359375</v>
      </c>
    </row>
    <row r="1210" spans="1:4" x14ac:dyDescent="0.2">
      <c r="A1210" s="2">
        <v>6285000000</v>
      </c>
      <c r="B1210" s="2">
        <v>-3.6656494140625</v>
      </c>
      <c r="C1210" s="2">
        <v>1.837158203125E-2</v>
      </c>
      <c r="D1210" s="2">
        <v>0.61090087890625</v>
      </c>
    </row>
    <row r="1211" spans="1:4" x14ac:dyDescent="0.2">
      <c r="A1211" s="2">
        <v>6289375000</v>
      </c>
      <c r="B1211" s="2">
        <v>-3.64111328125</v>
      </c>
      <c r="C1211" s="2">
        <v>7.763671875E-2</v>
      </c>
      <c r="D1211" s="2">
        <v>0.644195556640625</v>
      </c>
    </row>
    <row r="1212" spans="1:4" x14ac:dyDescent="0.2">
      <c r="A1212" s="2">
        <v>6293750000</v>
      </c>
      <c r="B1212" s="2">
        <v>-3.608154296875</v>
      </c>
      <c r="C1212" s="2">
        <v>4.84619140625E-2</v>
      </c>
      <c r="D1212" s="2">
        <v>0.701568603515625</v>
      </c>
    </row>
    <row r="1213" spans="1:4" x14ac:dyDescent="0.2">
      <c r="A1213" s="2">
        <v>6298125000</v>
      </c>
      <c r="B1213" s="2">
        <v>-3.6453857421875</v>
      </c>
      <c r="C1213" s="2">
        <v>0.100616455078125</v>
      </c>
      <c r="D1213" s="2">
        <v>0.544097900390625</v>
      </c>
    </row>
    <row r="1214" spans="1:4" x14ac:dyDescent="0.2">
      <c r="A1214" s="2">
        <v>6302500000</v>
      </c>
      <c r="B1214" s="2">
        <v>-3.6513671875</v>
      </c>
      <c r="C1214" s="2">
        <v>9.771728515625E-2</v>
      </c>
      <c r="D1214" s="2">
        <v>0.615997314453125</v>
      </c>
    </row>
    <row r="1215" spans="1:4" x14ac:dyDescent="0.2">
      <c r="A1215" s="2">
        <v>6306875000</v>
      </c>
      <c r="B1215" s="2">
        <v>-3.7052001953125</v>
      </c>
      <c r="C1215" s="2">
        <v>9.674072265625E-3</v>
      </c>
      <c r="D1215" s="2">
        <v>0.590484619140625</v>
      </c>
    </row>
    <row r="1216" spans="1:4" x14ac:dyDescent="0.2">
      <c r="A1216" s="2">
        <v>6311250000</v>
      </c>
      <c r="B1216" s="2">
        <v>-3.7550048828125</v>
      </c>
      <c r="C1216" s="2">
        <v>7.9925537109375E-2</v>
      </c>
      <c r="D1216" s="2">
        <v>0.6260986328125</v>
      </c>
    </row>
    <row r="1217" spans="1:4" x14ac:dyDescent="0.2">
      <c r="A1217" s="2">
        <v>6315625000</v>
      </c>
      <c r="B1217" s="2">
        <v>-3.7579345703125</v>
      </c>
      <c r="C1217" s="2">
        <v>0.12969970703125</v>
      </c>
      <c r="D1217" s="2">
        <v>0.653106689453125</v>
      </c>
    </row>
    <row r="1218" spans="1:4" x14ac:dyDescent="0.2">
      <c r="A1218" s="2">
        <v>6320000000</v>
      </c>
      <c r="B1218" s="2">
        <v>-3.8394775390625</v>
      </c>
      <c r="C1218" s="2">
        <v>9.521484375E-2</v>
      </c>
      <c r="D1218" s="2">
        <v>0.708465576171875</v>
      </c>
    </row>
    <row r="1219" spans="1:4" x14ac:dyDescent="0.2">
      <c r="A1219" s="2">
        <v>6324375000</v>
      </c>
      <c r="B1219" s="2">
        <v>-3.8564453125</v>
      </c>
      <c r="C1219" s="2">
        <v>7.9742431640625E-2</v>
      </c>
      <c r="D1219" s="2">
        <v>0.637359619140625</v>
      </c>
    </row>
    <row r="1220" spans="1:4" x14ac:dyDescent="0.2">
      <c r="A1220" s="2">
        <v>6328750000</v>
      </c>
      <c r="B1220" s="2">
        <v>-3.8558349609375</v>
      </c>
      <c r="C1220" s="2">
        <v>0.1710205078125</v>
      </c>
      <c r="D1220" s="2">
        <v>0.669158935546875</v>
      </c>
    </row>
    <row r="1221" spans="1:4" x14ac:dyDescent="0.2">
      <c r="A1221" s="2">
        <v>6333125000</v>
      </c>
      <c r="B1221" s="2">
        <v>-3.8743896484375</v>
      </c>
      <c r="C1221" s="2">
        <v>6.34765625E-2</v>
      </c>
      <c r="D1221" s="2">
        <v>0.635986328125</v>
      </c>
    </row>
    <row r="1222" spans="1:4" x14ac:dyDescent="0.2">
      <c r="A1222" s="2">
        <v>6337500000</v>
      </c>
      <c r="B1222" s="2">
        <v>-3.84033203125</v>
      </c>
      <c r="C1222" s="2">
        <v>5.6732177734375E-2</v>
      </c>
      <c r="D1222" s="2">
        <v>0.700836181640625</v>
      </c>
    </row>
    <row r="1223" spans="1:4" x14ac:dyDescent="0.2">
      <c r="A1223" s="2">
        <v>6341875000</v>
      </c>
      <c r="B1223" s="2">
        <v>-3.8387451171875</v>
      </c>
      <c r="C1223" s="2">
        <v>0.14019775390625</v>
      </c>
      <c r="D1223" s="2">
        <v>0.64752197265625</v>
      </c>
    </row>
    <row r="1224" spans="1:4" x14ac:dyDescent="0.2">
      <c r="A1224" s="2">
        <v>6346250000</v>
      </c>
      <c r="B1224" s="2">
        <v>-3.8262939453125</v>
      </c>
      <c r="C1224" s="2">
        <v>0.170867919921875</v>
      </c>
      <c r="D1224" s="2">
        <v>0.615234375</v>
      </c>
    </row>
    <row r="1225" spans="1:4" x14ac:dyDescent="0.2">
      <c r="A1225" s="2">
        <v>6350625000</v>
      </c>
      <c r="B1225" s="2">
        <v>-3.784423828125</v>
      </c>
      <c r="C1225" s="2">
        <v>0.13922119140625</v>
      </c>
      <c r="D1225" s="2">
        <v>0.594268798828125</v>
      </c>
    </row>
    <row r="1226" spans="1:4" x14ac:dyDescent="0.2">
      <c r="A1226" s="2">
        <v>6355000000</v>
      </c>
      <c r="B1226" s="2">
        <v>-3.8011474609375</v>
      </c>
      <c r="C1226" s="2">
        <v>0.14544677734375</v>
      </c>
      <c r="D1226" s="2">
        <v>0.602874755859375</v>
      </c>
    </row>
    <row r="1227" spans="1:4" x14ac:dyDescent="0.2">
      <c r="A1227" s="2">
        <v>6359375000</v>
      </c>
      <c r="B1227" s="2">
        <v>-3.85498046875</v>
      </c>
      <c r="C1227" s="2">
        <v>0.148712158203125</v>
      </c>
      <c r="D1227" s="2">
        <v>0.5721435546875</v>
      </c>
    </row>
    <row r="1228" spans="1:4" x14ac:dyDescent="0.2">
      <c r="A1228" s="2">
        <v>6363750000</v>
      </c>
      <c r="B1228" s="2">
        <v>-3.8818359375</v>
      </c>
      <c r="C1228" s="2">
        <v>0.207122802734375</v>
      </c>
      <c r="D1228" s="2">
        <v>0.6158447265625</v>
      </c>
    </row>
    <row r="1229" spans="1:4" x14ac:dyDescent="0.2">
      <c r="A1229" s="2">
        <v>6368125000</v>
      </c>
      <c r="B1229" s="2">
        <v>-3.8980712890625</v>
      </c>
      <c r="C1229" s="2">
        <v>0.102813720703125</v>
      </c>
      <c r="D1229" s="2">
        <v>0.670257568359375</v>
      </c>
    </row>
    <row r="1230" spans="1:4" x14ac:dyDescent="0.2">
      <c r="A1230" s="2">
        <v>6372500000</v>
      </c>
      <c r="B1230" s="2">
        <v>-3.9139404296875</v>
      </c>
      <c r="C1230" s="2">
        <v>8.6822509765625E-2</v>
      </c>
      <c r="D1230" s="2">
        <v>0.5850830078125</v>
      </c>
    </row>
    <row r="1231" spans="1:4" x14ac:dyDescent="0.2">
      <c r="A1231" s="2">
        <v>6376875000</v>
      </c>
      <c r="B1231" s="2">
        <v>-3.9913330078125</v>
      </c>
      <c r="C1231" s="2">
        <v>0.167236328125</v>
      </c>
      <c r="D1231" s="2">
        <v>0.6029052734375</v>
      </c>
    </row>
    <row r="1232" spans="1:4" x14ac:dyDescent="0.2">
      <c r="A1232" s="2">
        <v>6381250000</v>
      </c>
      <c r="B1232" s="2">
        <v>-4.004638671875</v>
      </c>
      <c r="C1232" s="2">
        <v>0.136932373046875</v>
      </c>
      <c r="D1232" s="2">
        <v>0.58941650390625</v>
      </c>
    </row>
    <row r="1233" spans="1:4" x14ac:dyDescent="0.2">
      <c r="A1233" s="2">
        <v>6385625000</v>
      </c>
      <c r="B1233" s="2">
        <v>-4.02490234375</v>
      </c>
      <c r="C1233" s="2">
        <v>0.181549072265625</v>
      </c>
      <c r="D1233" s="2">
        <v>0.66058349609375</v>
      </c>
    </row>
    <row r="1234" spans="1:4" x14ac:dyDescent="0.2">
      <c r="A1234" s="2">
        <v>6390000000</v>
      </c>
      <c r="B1234" s="2">
        <v>-4.03515625</v>
      </c>
      <c r="C1234" s="2">
        <v>0.205657958984375</v>
      </c>
      <c r="D1234" s="2">
        <v>0.6107177734375</v>
      </c>
    </row>
    <row r="1235" spans="1:4" x14ac:dyDescent="0.2">
      <c r="A1235" s="2">
        <v>6394375000</v>
      </c>
      <c r="B1235" s="2">
        <v>-3.9840087890625</v>
      </c>
      <c r="C1235" s="2">
        <v>0.154754638671875</v>
      </c>
      <c r="D1235" s="2">
        <v>0.62445068359375</v>
      </c>
    </row>
    <row r="1236" spans="1:4" x14ac:dyDescent="0.2">
      <c r="A1236" s="2">
        <v>6398750000</v>
      </c>
      <c r="B1236" s="2">
        <v>-3.939697265625</v>
      </c>
      <c r="C1236" s="2">
        <v>0.10577392578125</v>
      </c>
      <c r="D1236" s="2">
        <v>0.60015869140625</v>
      </c>
    </row>
    <row r="1237" spans="1:4" x14ac:dyDescent="0.2">
      <c r="A1237" s="2">
        <v>6403125000</v>
      </c>
      <c r="B1237" s="2">
        <v>-3.950927734375</v>
      </c>
      <c r="C1237" s="2">
        <v>0.147369384765625</v>
      </c>
      <c r="D1237" s="2">
        <v>0.6527099609375</v>
      </c>
    </row>
    <row r="1238" spans="1:4" x14ac:dyDescent="0.2">
      <c r="A1238" s="2">
        <v>6407500000</v>
      </c>
      <c r="B1238" s="2">
        <v>-4.0107421875</v>
      </c>
      <c r="C1238" s="2">
        <v>0.26141357421875</v>
      </c>
      <c r="D1238" s="2">
        <v>0.56170654296875</v>
      </c>
    </row>
    <row r="1239" spans="1:4" x14ac:dyDescent="0.2">
      <c r="A1239" s="2">
        <v>6411875000</v>
      </c>
      <c r="B1239" s="2">
        <v>-3.96875</v>
      </c>
      <c r="C1239" s="2">
        <v>0.2784423828125</v>
      </c>
      <c r="D1239" s="2">
        <v>0.536346435546875</v>
      </c>
    </row>
    <row r="1240" spans="1:4" x14ac:dyDescent="0.2">
      <c r="A1240" s="2">
        <v>6416250000</v>
      </c>
      <c r="B1240" s="2">
        <v>-4.004150390625</v>
      </c>
      <c r="C1240" s="2">
        <v>0.252777099609375</v>
      </c>
      <c r="D1240" s="2">
        <v>0.5941162109375</v>
      </c>
    </row>
    <row r="1241" spans="1:4" x14ac:dyDescent="0.2">
      <c r="A1241" s="2">
        <v>6420625000</v>
      </c>
      <c r="B1241" s="2">
        <v>-4.019775390625</v>
      </c>
      <c r="C1241" s="2">
        <v>0.14739990234375</v>
      </c>
      <c r="D1241" s="2">
        <v>0.595672607421875</v>
      </c>
    </row>
    <row r="1242" spans="1:4" x14ac:dyDescent="0.2">
      <c r="A1242" s="2">
        <v>6425000000</v>
      </c>
      <c r="B1242" s="2">
        <v>-4.02392578125</v>
      </c>
      <c r="C1242" s="2">
        <v>0.26153564453125</v>
      </c>
      <c r="D1242" s="2">
        <v>0.5379638671875</v>
      </c>
    </row>
    <row r="1243" spans="1:4" x14ac:dyDescent="0.2">
      <c r="A1243" s="2">
        <v>6429375000</v>
      </c>
      <c r="B1243" s="2">
        <v>-4.048095703125</v>
      </c>
      <c r="C1243" s="2">
        <v>0.238922119140625</v>
      </c>
      <c r="D1243" s="2">
        <v>0.64251708984375</v>
      </c>
    </row>
    <row r="1244" spans="1:4" x14ac:dyDescent="0.2">
      <c r="A1244" s="2">
        <v>6433750000</v>
      </c>
      <c r="B1244" s="2">
        <v>-4.042724609375</v>
      </c>
      <c r="C1244" s="2">
        <v>0.1923828125</v>
      </c>
      <c r="D1244" s="2">
        <v>0.6153564453125</v>
      </c>
    </row>
    <row r="1245" spans="1:4" x14ac:dyDescent="0.2">
      <c r="A1245" s="2">
        <v>6438125000</v>
      </c>
      <c r="B1245" s="2">
        <v>-4.10302734375</v>
      </c>
      <c r="C1245" s="2">
        <v>0.274261474609375</v>
      </c>
      <c r="D1245" s="2">
        <v>0.5733642578125</v>
      </c>
    </row>
    <row r="1246" spans="1:4" x14ac:dyDescent="0.2">
      <c r="A1246" s="2">
        <v>6442500000</v>
      </c>
      <c r="B1246" s="2">
        <v>-4.201904296875</v>
      </c>
      <c r="C1246" s="2">
        <v>0.23876953125</v>
      </c>
      <c r="D1246" s="2">
        <v>0.5540771484375</v>
      </c>
    </row>
    <row r="1247" spans="1:4" x14ac:dyDescent="0.2">
      <c r="A1247" s="2">
        <v>6446875000</v>
      </c>
      <c r="B1247" s="2">
        <v>-4.210693359375</v>
      </c>
      <c r="C1247" s="2">
        <v>0.268798828125</v>
      </c>
      <c r="D1247" s="2">
        <v>0.582977294921875</v>
      </c>
    </row>
    <row r="1248" spans="1:4" x14ac:dyDescent="0.2">
      <c r="A1248" s="2">
        <v>6451250000</v>
      </c>
      <c r="B1248" s="2">
        <v>-4.201904296875</v>
      </c>
      <c r="C1248" s="2">
        <v>0.23541259765625</v>
      </c>
      <c r="D1248" s="2">
        <v>0.534210205078125</v>
      </c>
    </row>
    <row r="1249" spans="1:4" x14ac:dyDescent="0.2">
      <c r="A1249" s="2">
        <v>6455625000</v>
      </c>
      <c r="B1249" s="2">
        <v>-4.2490234375</v>
      </c>
      <c r="C1249" s="2">
        <v>0.270660400390625</v>
      </c>
      <c r="D1249" s="2">
        <v>0.520965576171875</v>
      </c>
    </row>
    <row r="1250" spans="1:4" x14ac:dyDescent="0.2">
      <c r="A1250" s="2">
        <v>6460000000</v>
      </c>
      <c r="B1250" s="2">
        <v>-4.353759765625</v>
      </c>
      <c r="C1250" s="2">
        <v>0.313507080078125</v>
      </c>
      <c r="D1250" s="2">
        <v>0.602813720703125</v>
      </c>
    </row>
    <row r="1251" spans="1:4" x14ac:dyDescent="0.2">
      <c r="A1251" s="2">
        <v>6464375000</v>
      </c>
      <c r="B1251" s="2">
        <v>-4.3056640625</v>
      </c>
      <c r="C1251" s="2">
        <v>0.28057861328125</v>
      </c>
      <c r="D1251" s="2">
        <v>0.5467529296875</v>
      </c>
    </row>
    <row r="1252" spans="1:4" x14ac:dyDescent="0.2">
      <c r="A1252" s="2">
        <v>6468750000</v>
      </c>
      <c r="B1252" s="2">
        <v>-4.34814453125</v>
      </c>
      <c r="C1252" s="2">
        <v>0.261871337890625</v>
      </c>
      <c r="D1252" s="2">
        <v>0.5950927734375</v>
      </c>
    </row>
    <row r="1253" spans="1:4" x14ac:dyDescent="0.2">
      <c r="A1253" s="2">
        <v>6473125000</v>
      </c>
      <c r="B1253" s="2">
        <v>-4.3798828125</v>
      </c>
      <c r="C1253" s="2">
        <v>0.3060302734375</v>
      </c>
      <c r="D1253" s="2">
        <v>0.44671630859375</v>
      </c>
    </row>
    <row r="1254" spans="1:4" x14ac:dyDescent="0.2">
      <c r="A1254" s="2">
        <v>6477500000</v>
      </c>
      <c r="B1254" s="2">
        <v>-4.4375</v>
      </c>
      <c r="C1254" s="2">
        <v>0.27337646484375</v>
      </c>
      <c r="D1254" s="2">
        <v>0.478851318359375</v>
      </c>
    </row>
    <row r="1255" spans="1:4" x14ac:dyDescent="0.2">
      <c r="A1255" s="2">
        <v>6481875000</v>
      </c>
      <c r="B1255" s="2">
        <v>-4.4443359375</v>
      </c>
      <c r="C1255" s="2">
        <v>0.30145263671875</v>
      </c>
      <c r="D1255" s="2">
        <v>0.529327392578125</v>
      </c>
    </row>
    <row r="1256" spans="1:4" x14ac:dyDescent="0.2">
      <c r="A1256" s="2">
        <v>6486250000</v>
      </c>
      <c r="B1256" s="2">
        <v>-4.509765625</v>
      </c>
      <c r="C1256" s="2">
        <v>0.276611328125</v>
      </c>
      <c r="D1256" s="2">
        <v>0.549072265625</v>
      </c>
    </row>
    <row r="1257" spans="1:4" x14ac:dyDescent="0.2">
      <c r="A1257" s="2">
        <v>6490625000</v>
      </c>
      <c r="B1257" s="2">
        <v>-4.487060546875</v>
      </c>
      <c r="C1257" s="2">
        <v>0.314544677734375</v>
      </c>
      <c r="D1257" s="2">
        <v>0.497772216796875</v>
      </c>
    </row>
    <row r="1258" spans="1:4" x14ac:dyDescent="0.2">
      <c r="A1258" s="2">
        <v>6495000000</v>
      </c>
      <c r="B1258" s="2">
        <v>-4.427001953125</v>
      </c>
      <c r="C1258" s="2">
        <v>0.26507568359375</v>
      </c>
      <c r="D1258" s="2">
        <v>0.423675537109375</v>
      </c>
    </row>
    <row r="1259" spans="1:4" x14ac:dyDescent="0.2">
      <c r="A1259" s="2">
        <v>6499375000</v>
      </c>
      <c r="B1259" s="2">
        <v>-4.469482421875</v>
      </c>
      <c r="C1259" s="2">
        <v>0.263763427734375</v>
      </c>
      <c r="D1259" s="2">
        <v>0.602081298828125</v>
      </c>
    </row>
    <row r="1260" spans="1:4" x14ac:dyDescent="0.2">
      <c r="A1260" s="2">
        <v>6503750000</v>
      </c>
      <c r="B1260" s="2">
        <v>-4.474853515625</v>
      </c>
      <c r="C1260" s="2">
        <v>0.346466064453125</v>
      </c>
      <c r="D1260" s="2">
        <v>0.527069091796875</v>
      </c>
    </row>
    <row r="1261" spans="1:4" x14ac:dyDescent="0.2">
      <c r="A1261" s="2">
        <v>6508125000</v>
      </c>
      <c r="B1261" s="2">
        <v>-4.51171875</v>
      </c>
      <c r="C1261" s="2">
        <v>0.3544921875</v>
      </c>
      <c r="D1261" s="2">
        <v>0.491302490234375</v>
      </c>
    </row>
    <row r="1262" spans="1:4" x14ac:dyDescent="0.2">
      <c r="A1262" s="2">
        <v>6512500000</v>
      </c>
      <c r="B1262" s="2">
        <v>-4.489990234375</v>
      </c>
      <c r="C1262" s="2">
        <v>0.323089599609375</v>
      </c>
      <c r="D1262" s="2">
        <v>0.4671630859375</v>
      </c>
    </row>
    <row r="1263" spans="1:4" x14ac:dyDescent="0.2">
      <c r="A1263" s="2">
        <v>6516875000</v>
      </c>
      <c r="B1263" s="2">
        <v>-4.45263671875</v>
      </c>
      <c r="C1263" s="2">
        <v>0.358734130859375</v>
      </c>
      <c r="D1263" s="2">
        <v>0.47479248046875</v>
      </c>
    </row>
    <row r="1264" spans="1:4" x14ac:dyDescent="0.2">
      <c r="A1264" s="2">
        <v>6521250000</v>
      </c>
      <c r="B1264" s="2">
        <v>-4.493408203125</v>
      </c>
      <c r="C1264" s="2">
        <v>0.298553466796875</v>
      </c>
      <c r="D1264" s="2">
        <v>0.479583740234375</v>
      </c>
    </row>
    <row r="1265" spans="1:4" x14ac:dyDescent="0.2">
      <c r="A1265" s="2">
        <v>6525625000</v>
      </c>
      <c r="B1265" s="2">
        <v>-4.515625</v>
      </c>
      <c r="C1265" s="2">
        <v>0.327606201171875</v>
      </c>
      <c r="D1265" s="2">
        <v>0.5150146484375</v>
      </c>
    </row>
    <row r="1266" spans="1:4" x14ac:dyDescent="0.2">
      <c r="A1266" s="2">
        <v>6530000000</v>
      </c>
      <c r="B1266" s="2">
        <v>-4.465087890625</v>
      </c>
      <c r="C1266" s="2">
        <v>0.331024169921875</v>
      </c>
      <c r="D1266" s="2">
        <v>0.571044921875</v>
      </c>
    </row>
    <row r="1267" spans="1:4" x14ac:dyDescent="0.2">
      <c r="A1267" s="2">
        <v>6534375000</v>
      </c>
      <c r="B1267" s="2">
        <v>-4.43212890625</v>
      </c>
      <c r="C1267" s="2">
        <v>0.352508544921875</v>
      </c>
      <c r="D1267" s="2">
        <v>0.516632080078125</v>
      </c>
    </row>
    <row r="1268" spans="1:4" x14ac:dyDescent="0.2">
      <c r="A1268" s="2">
        <v>6538750000</v>
      </c>
      <c r="B1268" s="2">
        <v>-4.46826171875</v>
      </c>
      <c r="C1268" s="2">
        <v>0.374237060546875</v>
      </c>
      <c r="D1268" s="2">
        <v>0.479248046875</v>
      </c>
    </row>
    <row r="1269" spans="1:4" x14ac:dyDescent="0.2">
      <c r="A1269" s="2">
        <v>6543125000</v>
      </c>
      <c r="B1269" s="2">
        <v>-4.53955078125</v>
      </c>
      <c r="C1269" s="2">
        <v>0.387939453125</v>
      </c>
      <c r="D1269" s="2">
        <v>0.46417236328125</v>
      </c>
    </row>
    <row r="1270" spans="1:4" x14ac:dyDescent="0.2">
      <c r="A1270" s="2">
        <v>6547500000</v>
      </c>
      <c r="B1270" s="2">
        <v>-4.498046875</v>
      </c>
      <c r="C1270" s="2">
        <v>0.34893798828125</v>
      </c>
      <c r="D1270" s="2">
        <v>0.444427490234375</v>
      </c>
    </row>
    <row r="1271" spans="1:4" x14ac:dyDescent="0.2">
      <c r="A1271" s="2">
        <v>6551875000</v>
      </c>
      <c r="B1271" s="2">
        <v>-4.547119140625</v>
      </c>
      <c r="C1271" s="2">
        <v>0.40069580078125</v>
      </c>
      <c r="D1271" s="2">
        <v>0.437469482421875</v>
      </c>
    </row>
    <row r="1272" spans="1:4" x14ac:dyDescent="0.2">
      <c r="A1272" s="2">
        <v>6556250000</v>
      </c>
      <c r="B1272" s="2">
        <v>-4.535888671875</v>
      </c>
      <c r="C1272" s="2">
        <v>0.308013916015625</v>
      </c>
      <c r="D1272" s="2">
        <v>0.47052001953125</v>
      </c>
    </row>
    <row r="1273" spans="1:4" x14ac:dyDescent="0.2">
      <c r="A1273" s="2">
        <v>6560625000</v>
      </c>
      <c r="B1273" s="2">
        <v>-4.46044921875</v>
      </c>
      <c r="C1273" s="2">
        <v>0.36749267578125</v>
      </c>
      <c r="D1273" s="2">
        <v>0.4598388671875</v>
      </c>
    </row>
    <row r="1274" spans="1:4" x14ac:dyDescent="0.2">
      <c r="A1274" s="2">
        <v>6565000000</v>
      </c>
      <c r="B1274" s="2">
        <v>-4.478271484375</v>
      </c>
      <c r="C1274" s="2">
        <v>0.4195556640625</v>
      </c>
      <c r="D1274" s="2">
        <v>0.49664306640625</v>
      </c>
    </row>
    <row r="1275" spans="1:4" x14ac:dyDescent="0.2">
      <c r="A1275" s="2">
        <v>6569375000</v>
      </c>
      <c r="B1275" s="2">
        <v>-4.536865234375</v>
      </c>
      <c r="C1275" s="2">
        <v>0.3529052734375</v>
      </c>
      <c r="D1275" s="2">
        <v>0.3995361328125</v>
      </c>
    </row>
    <row r="1276" spans="1:4" x14ac:dyDescent="0.2">
      <c r="A1276" s="2">
        <v>6573750000</v>
      </c>
      <c r="B1276" s="2">
        <v>-4.58984375</v>
      </c>
      <c r="C1276" s="2">
        <v>0.4295654296875</v>
      </c>
      <c r="D1276" s="2">
        <v>0.436279296875</v>
      </c>
    </row>
    <row r="1277" spans="1:4" x14ac:dyDescent="0.2">
      <c r="A1277" s="2">
        <v>6578125000</v>
      </c>
      <c r="B1277" s="2">
        <v>-4.6318359375</v>
      </c>
      <c r="C1277" s="2">
        <v>0.3826904296875</v>
      </c>
      <c r="D1277" s="2">
        <v>0.393310546875</v>
      </c>
    </row>
    <row r="1278" spans="1:4" x14ac:dyDescent="0.2">
      <c r="A1278" s="2">
        <v>6582500000</v>
      </c>
      <c r="B1278" s="2">
        <v>-4.684814453125</v>
      </c>
      <c r="C1278" s="2">
        <v>0.434539794921875</v>
      </c>
      <c r="D1278" s="2">
        <v>0.492919921875</v>
      </c>
    </row>
    <row r="1279" spans="1:4" x14ac:dyDescent="0.2">
      <c r="A1279" s="2">
        <v>6586875000</v>
      </c>
      <c r="B1279" s="2">
        <v>-4.62939453125</v>
      </c>
      <c r="C1279" s="2">
        <v>0.372528076171875</v>
      </c>
      <c r="D1279" s="2">
        <v>0.356964111328125</v>
      </c>
    </row>
    <row r="1280" spans="1:4" x14ac:dyDescent="0.2">
      <c r="A1280" s="2">
        <v>6591250000</v>
      </c>
      <c r="B1280" s="2">
        <v>-4.633544921875</v>
      </c>
      <c r="C1280" s="2">
        <v>0.392059326171875</v>
      </c>
      <c r="D1280" s="2">
        <v>0.46502685546875</v>
      </c>
    </row>
    <row r="1281" spans="1:4" x14ac:dyDescent="0.2">
      <c r="A1281" s="2">
        <v>6595625000</v>
      </c>
      <c r="B1281" s="2">
        <v>-4.671875</v>
      </c>
      <c r="C1281" s="2">
        <v>0.530914306640625</v>
      </c>
      <c r="D1281" s="2">
        <v>0.3831787109375</v>
      </c>
    </row>
    <row r="1282" spans="1:4" x14ac:dyDescent="0.2">
      <c r="A1282" s="2">
        <v>6600000000</v>
      </c>
      <c r="B1282" s="2">
        <v>-4.665771484375</v>
      </c>
      <c r="C1282" s="2">
        <v>0.379241943359375</v>
      </c>
      <c r="D1282" s="2">
        <v>0.4512939453125</v>
      </c>
    </row>
    <row r="1283" spans="1:4" x14ac:dyDescent="0.2">
      <c r="A1283" s="2">
        <v>6604375000</v>
      </c>
      <c r="B1283" s="2">
        <v>-4.72021484375</v>
      </c>
      <c r="C1283" s="2">
        <v>0.4136962890625</v>
      </c>
      <c r="D1283" s="2">
        <v>0.418792724609375</v>
      </c>
    </row>
    <row r="1284" spans="1:4" x14ac:dyDescent="0.2">
      <c r="A1284" s="2">
        <v>6608750000</v>
      </c>
      <c r="B1284" s="2">
        <v>-4.681640625</v>
      </c>
      <c r="C1284" s="2">
        <v>0.43109130859375</v>
      </c>
      <c r="D1284" s="2">
        <v>0.36328125</v>
      </c>
    </row>
    <row r="1285" spans="1:4" x14ac:dyDescent="0.2">
      <c r="A1285" s="2">
        <v>6613125000</v>
      </c>
      <c r="B1285" s="2">
        <v>-4.7275390625</v>
      </c>
      <c r="C1285" s="2">
        <v>0.40118408203125</v>
      </c>
      <c r="D1285" s="2">
        <v>0.390960693359375</v>
      </c>
    </row>
    <row r="1286" spans="1:4" x14ac:dyDescent="0.2">
      <c r="A1286" s="2">
        <v>6617500000</v>
      </c>
      <c r="B1286" s="2">
        <v>-4.705810546875</v>
      </c>
      <c r="C1286" s="2">
        <v>0.446746826171875</v>
      </c>
      <c r="D1286" s="2">
        <v>0.3126220703125</v>
      </c>
    </row>
    <row r="1287" spans="1:4" x14ac:dyDescent="0.2">
      <c r="A1287" s="2">
        <v>6621875000</v>
      </c>
      <c r="B1287" s="2">
        <v>-4.77001953125</v>
      </c>
      <c r="C1287" s="2">
        <v>0.412628173828125</v>
      </c>
      <c r="D1287" s="2">
        <v>0.47589111328125</v>
      </c>
    </row>
    <row r="1288" spans="1:4" x14ac:dyDescent="0.2">
      <c r="A1288" s="2">
        <v>6626250000</v>
      </c>
      <c r="B1288" s="2">
        <v>-4.741455078125</v>
      </c>
      <c r="C1288" s="2">
        <v>0.444122314453125</v>
      </c>
      <c r="D1288" s="2">
        <v>0.385986328125</v>
      </c>
    </row>
    <row r="1289" spans="1:4" x14ac:dyDescent="0.2">
      <c r="A1289" s="2">
        <v>6630625000</v>
      </c>
      <c r="B1289" s="2">
        <v>-4.81103515625</v>
      </c>
      <c r="C1289" s="2">
        <v>0.410675048828125</v>
      </c>
      <c r="D1289" s="2">
        <v>0.32147216796875</v>
      </c>
    </row>
    <row r="1290" spans="1:4" x14ac:dyDescent="0.2">
      <c r="A1290" s="2">
        <v>6635000000</v>
      </c>
      <c r="B1290" s="2">
        <v>-4.894287109375</v>
      </c>
      <c r="C1290" s="2">
        <v>0.49200439453125</v>
      </c>
      <c r="D1290" s="2">
        <v>0.336273193359375</v>
      </c>
    </row>
    <row r="1291" spans="1:4" x14ac:dyDescent="0.2">
      <c r="A1291" s="2">
        <v>6639375000</v>
      </c>
      <c r="B1291" s="2">
        <v>-4.98974609375</v>
      </c>
      <c r="C1291" s="2">
        <v>0.481658935546875</v>
      </c>
      <c r="D1291" s="2">
        <v>0.330810546875</v>
      </c>
    </row>
    <row r="1292" spans="1:4" x14ac:dyDescent="0.2">
      <c r="A1292" s="2">
        <v>6643750000</v>
      </c>
      <c r="B1292" s="2">
        <v>-5.011962890625</v>
      </c>
      <c r="C1292" s="2">
        <v>0.43853759765625</v>
      </c>
      <c r="D1292" s="2">
        <v>0.371612548828125</v>
      </c>
    </row>
    <row r="1293" spans="1:4" x14ac:dyDescent="0.2">
      <c r="A1293" s="2">
        <v>6648125000</v>
      </c>
      <c r="B1293" s="2">
        <v>-5.04248046875</v>
      </c>
      <c r="C1293" s="2">
        <v>0.460174560546875</v>
      </c>
      <c r="D1293" s="2">
        <v>0.318603515625</v>
      </c>
    </row>
    <row r="1294" spans="1:4" x14ac:dyDescent="0.2">
      <c r="A1294" s="2">
        <v>6652500000</v>
      </c>
      <c r="B1294" s="2">
        <v>-5.100830078125</v>
      </c>
      <c r="C1294" s="2">
        <v>0.460784912109375</v>
      </c>
      <c r="D1294" s="2">
        <v>0.34027099609375</v>
      </c>
    </row>
    <row r="1295" spans="1:4" x14ac:dyDescent="0.2">
      <c r="A1295" s="2">
        <v>6656875000</v>
      </c>
      <c r="B1295" s="2">
        <v>-5.08154296875</v>
      </c>
      <c r="C1295" s="2">
        <v>0.462005615234375</v>
      </c>
      <c r="D1295" s="2">
        <v>0.349761962890625</v>
      </c>
    </row>
    <row r="1296" spans="1:4" x14ac:dyDescent="0.2">
      <c r="A1296" s="2">
        <v>6661250000</v>
      </c>
      <c r="B1296" s="2">
        <v>-5.178955078125</v>
      </c>
      <c r="C1296" s="2">
        <v>0.4461669921875</v>
      </c>
      <c r="D1296" s="2">
        <v>0.313995361328125</v>
      </c>
    </row>
    <row r="1297" spans="1:4" x14ac:dyDescent="0.2">
      <c r="A1297" s="2">
        <v>6665625000</v>
      </c>
      <c r="B1297" s="2">
        <v>-5.193359375</v>
      </c>
      <c r="C1297" s="2">
        <v>0.4356689453125</v>
      </c>
      <c r="D1297" s="2">
        <v>0.303192138671875</v>
      </c>
    </row>
    <row r="1298" spans="1:4" x14ac:dyDescent="0.2">
      <c r="A1298" s="2">
        <v>6670000000</v>
      </c>
      <c r="B1298" s="2">
        <v>-5.16748046875</v>
      </c>
      <c r="C1298" s="2">
        <v>0.461212158203125</v>
      </c>
      <c r="D1298" s="2">
        <v>0.310943603515625</v>
      </c>
    </row>
    <row r="1299" spans="1:4" x14ac:dyDescent="0.2">
      <c r="A1299" s="2">
        <v>6674375000</v>
      </c>
      <c r="B1299" s="2">
        <v>-5.166748046875</v>
      </c>
      <c r="C1299" s="2">
        <v>0.373046875</v>
      </c>
      <c r="D1299" s="2">
        <v>0.3162841796875</v>
      </c>
    </row>
    <row r="1300" spans="1:4" x14ac:dyDescent="0.2">
      <c r="A1300" s="2">
        <v>6678750000</v>
      </c>
      <c r="B1300" s="2">
        <v>-5.23095703125</v>
      </c>
      <c r="C1300" s="2">
        <v>0.45831298828125</v>
      </c>
      <c r="D1300" s="2">
        <v>0.32794189453125</v>
      </c>
    </row>
    <row r="1301" spans="1:4" x14ac:dyDescent="0.2">
      <c r="A1301" s="2">
        <v>6683125000</v>
      </c>
      <c r="B1301" s="2">
        <v>-5.1689453125</v>
      </c>
      <c r="C1301" s="2">
        <v>0.48052978515625</v>
      </c>
      <c r="D1301" s="2">
        <v>0.22613525390625</v>
      </c>
    </row>
    <row r="1302" spans="1:4" x14ac:dyDescent="0.2">
      <c r="A1302" s="2">
        <v>6687500000</v>
      </c>
      <c r="B1302" s="2">
        <v>-5.170166015625</v>
      </c>
      <c r="C1302" s="2">
        <v>0.43701171875</v>
      </c>
      <c r="D1302" s="2">
        <v>0.2425537109375</v>
      </c>
    </row>
    <row r="1303" spans="1:4" x14ac:dyDescent="0.2">
      <c r="A1303" s="2">
        <v>6691875000</v>
      </c>
      <c r="B1303" s="2">
        <v>-5.183837890625</v>
      </c>
      <c r="C1303" s="2">
        <v>0.449951171875</v>
      </c>
      <c r="D1303" s="2">
        <v>0.343719482421875</v>
      </c>
    </row>
    <row r="1304" spans="1:4" x14ac:dyDescent="0.2">
      <c r="A1304" s="2">
        <v>6696250000</v>
      </c>
      <c r="B1304" s="2">
        <v>-5.191650390625</v>
      </c>
      <c r="C1304" s="2">
        <v>0.42724609375</v>
      </c>
      <c r="D1304" s="2">
        <v>0.297149658203125</v>
      </c>
    </row>
    <row r="1305" spans="1:4" x14ac:dyDescent="0.2">
      <c r="A1305" s="2">
        <v>6700625000</v>
      </c>
      <c r="B1305" s="2">
        <v>-5.2177734375</v>
      </c>
      <c r="C1305" s="2">
        <v>0.502044677734375</v>
      </c>
      <c r="D1305" s="2">
        <v>0.274261474609375</v>
      </c>
    </row>
    <row r="1306" spans="1:4" x14ac:dyDescent="0.2">
      <c r="A1306" s="2">
        <v>6705000000</v>
      </c>
      <c r="B1306" s="2">
        <v>-5.148193359375</v>
      </c>
      <c r="C1306" s="2">
        <v>0.482818603515625</v>
      </c>
      <c r="D1306" s="2">
        <v>0.26043701171875</v>
      </c>
    </row>
    <row r="1307" spans="1:4" x14ac:dyDescent="0.2">
      <c r="A1307" s="2">
        <v>6709375000</v>
      </c>
      <c r="B1307" s="2">
        <v>-5.154296875</v>
      </c>
      <c r="C1307" s="2">
        <v>0.520904541015625</v>
      </c>
      <c r="D1307" s="2">
        <v>0.291290283203125</v>
      </c>
    </row>
    <row r="1308" spans="1:4" x14ac:dyDescent="0.2">
      <c r="A1308" s="2">
        <v>6713750000</v>
      </c>
      <c r="B1308" s="2">
        <v>-5.0888671875</v>
      </c>
      <c r="C1308" s="2">
        <v>0.459869384765625</v>
      </c>
      <c r="D1308" s="2">
        <v>0.2327880859375</v>
      </c>
    </row>
    <row r="1309" spans="1:4" x14ac:dyDescent="0.2">
      <c r="A1309" s="2">
        <v>6718125000</v>
      </c>
      <c r="B1309" s="2">
        <v>-5.061767578125</v>
      </c>
      <c r="C1309" s="2">
        <v>0.560302734375</v>
      </c>
      <c r="D1309" s="2">
        <v>0.327484130859375</v>
      </c>
    </row>
    <row r="1310" spans="1:4" x14ac:dyDescent="0.2">
      <c r="A1310" s="2">
        <v>6722500000</v>
      </c>
      <c r="B1310" s="2">
        <v>-5.062255859375</v>
      </c>
      <c r="C1310" s="2">
        <v>0.4732666015625</v>
      </c>
      <c r="D1310" s="2">
        <v>0.295928955078125</v>
      </c>
    </row>
    <row r="1311" spans="1:4" x14ac:dyDescent="0.2">
      <c r="A1311" s="2">
        <v>6726875000</v>
      </c>
      <c r="B1311" s="2">
        <v>-5.06591796875</v>
      </c>
      <c r="C1311" s="2">
        <v>0.4901275634765625</v>
      </c>
      <c r="D1311" s="2">
        <v>0.266021728515625</v>
      </c>
    </row>
    <row r="1312" spans="1:4" x14ac:dyDescent="0.2">
      <c r="A1312" s="2">
        <v>6731250000</v>
      </c>
      <c r="B1312" s="2">
        <v>-5.130126953125</v>
      </c>
      <c r="C1312" s="2">
        <v>0.490447998046875</v>
      </c>
      <c r="D1312" s="2">
        <v>0.29205322265625</v>
      </c>
    </row>
    <row r="1313" spans="1:4" x14ac:dyDescent="0.2">
      <c r="A1313" s="2">
        <v>6735625000</v>
      </c>
      <c r="B1313" s="2">
        <v>-5.11572265625</v>
      </c>
      <c r="C1313" s="2">
        <v>0.46044921875</v>
      </c>
      <c r="D1313" s="2">
        <v>0.23834228515625</v>
      </c>
    </row>
    <row r="1314" spans="1:4" x14ac:dyDescent="0.2">
      <c r="A1314" s="2">
        <v>6740000000</v>
      </c>
      <c r="B1314" s="2">
        <v>-5.190185546875</v>
      </c>
      <c r="C1314" s="2">
        <v>0.56072998046875</v>
      </c>
      <c r="D1314" s="2">
        <v>0.2354736328125</v>
      </c>
    </row>
    <row r="1315" spans="1:4" x14ac:dyDescent="0.2">
      <c r="A1315" s="2">
        <v>6744375000</v>
      </c>
      <c r="B1315" s="2">
        <v>-5.207275390625</v>
      </c>
      <c r="C1315" s="2">
        <v>0.50262451171875</v>
      </c>
      <c r="D1315" s="2">
        <v>0.222259521484375</v>
      </c>
    </row>
    <row r="1316" spans="1:4" x14ac:dyDescent="0.2">
      <c r="A1316" s="2">
        <v>6748750000</v>
      </c>
      <c r="B1316" s="2">
        <v>-5.231201171875</v>
      </c>
      <c r="C1316" s="2">
        <v>0.504913330078125</v>
      </c>
      <c r="D1316" s="2">
        <v>0.232696533203125</v>
      </c>
    </row>
    <row r="1317" spans="1:4" x14ac:dyDescent="0.2">
      <c r="A1317" s="2">
        <v>6753125000</v>
      </c>
      <c r="B1317" s="2">
        <v>-5.261962890625</v>
      </c>
      <c r="C1317" s="2">
        <v>0.577117919921875</v>
      </c>
      <c r="D1317" s="2">
        <v>0.141204833984375</v>
      </c>
    </row>
    <row r="1318" spans="1:4" x14ac:dyDescent="0.2">
      <c r="A1318" s="2">
        <v>6757500000</v>
      </c>
      <c r="B1318" s="2">
        <v>-5.349365234375</v>
      </c>
      <c r="C1318" s="2">
        <v>0.494476318359375</v>
      </c>
      <c r="D1318" s="2">
        <v>0.192474365234375</v>
      </c>
    </row>
    <row r="1319" spans="1:4" x14ac:dyDescent="0.2">
      <c r="A1319" s="2">
        <v>6761875000</v>
      </c>
      <c r="B1319" s="2">
        <v>-5.35205078125</v>
      </c>
      <c r="C1319" s="2">
        <v>0.481689453125</v>
      </c>
      <c r="D1319" s="2">
        <v>0.119384765625</v>
      </c>
    </row>
    <row r="1320" spans="1:4" x14ac:dyDescent="0.2">
      <c r="A1320" s="2">
        <v>6766250000</v>
      </c>
      <c r="B1320" s="2">
        <v>-5.364990234375</v>
      </c>
      <c r="C1320" s="2">
        <v>0.4835205078125</v>
      </c>
      <c r="D1320" s="2">
        <v>0.12481689453125</v>
      </c>
    </row>
    <row r="1321" spans="1:4" x14ac:dyDescent="0.2">
      <c r="A1321" s="2">
        <v>6770625000</v>
      </c>
      <c r="B1321" s="2">
        <v>-5.3896484375</v>
      </c>
      <c r="C1321" s="2">
        <v>0.49609375</v>
      </c>
      <c r="D1321" s="2">
        <v>0.200653076171875</v>
      </c>
    </row>
    <row r="1322" spans="1:4" x14ac:dyDescent="0.2">
      <c r="A1322" s="2">
        <v>6775000000</v>
      </c>
      <c r="B1322" s="2">
        <v>-5.376220703125</v>
      </c>
      <c r="C1322" s="2">
        <v>0.4737548828125</v>
      </c>
      <c r="D1322" s="2">
        <v>0.141876220703125</v>
      </c>
    </row>
    <row r="1323" spans="1:4" x14ac:dyDescent="0.2">
      <c r="A1323" s="2">
        <v>6779375000</v>
      </c>
      <c r="B1323" s="2">
        <v>-5.4072265625</v>
      </c>
      <c r="C1323" s="2">
        <v>0.5111083984375</v>
      </c>
      <c r="D1323" s="2">
        <v>0.142333984375</v>
      </c>
    </row>
    <row r="1324" spans="1:4" x14ac:dyDescent="0.2">
      <c r="A1324" s="2">
        <v>6783750000</v>
      </c>
      <c r="B1324" s="2">
        <v>-5.461669921875</v>
      </c>
      <c r="C1324" s="2">
        <v>0.5247802734375</v>
      </c>
      <c r="D1324" s="2">
        <v>0.22125244140625</v>
      </c>
    </row>
    <row r="1325" spans="1:4" x14ac:dyDescent="0.2">
      <c r="A1325" s="2">
        <v>6788125000</v>
      </c>
      <c r="B1325" s="2">
        <v>-5.489990234375</v>
      </c>
      <c r="C1325" s="2">
        <v>0.47064208984375</v>
      </c>
      <c r="D1325" s="2">
        <v>0.11859130859375</v>
      </c>
    </row>
    <row r="1326" spans="1:4" x14ac:dyDescent="0.2">
      <c r="A1326" s="2">
        <v>6792500000</v>
      </c>
      <c r="B1326" s="2">
        <v>-5.54638671875</v>
      </c>
      <c r="C1326" s="2">
        <v>0.542449951171875</v>
      </c>
      <c r="D1326" s="2">
        <v>7.110595703125E-2</v>
      </c>
    </row>
    <row r="1327" spans="1:4" x14ac:dyDescent="0.2">
      <c r="A1327" s="2">
        <v>6796875000</v>
      </c>
      <c r="B1327" s="2">
        <v>-5.596923828125</v>
      </c>
      <c r="C1327" s="2">
        <v>0.53936767578125</v>
      </c>
      <c r="D1327" s="2">
        <v>0.131195068359375</v>
      </c>
    </row>
    <row r="1328" spans="1:4" x14ac:dyDescent="0.2">
      <c r="A1328" s="2">
        <v>6801250000</v>
      </c>
      <c r="B1328" s="2">
        <v>-5.54833984375</v>
      </c>
      <c r="C1328" s="2">
        <v>0.50787353515625</v>
      </c>
      <c r="D1328" s="2">
        <v>0.1939697265625</v>
      </c>
    </row>
    <row r="1329" spans="1:4" x14ac:dyDescent="0.2">
      <c r="A1329" s="2">
        <v>6805625000</v>
      </c>
      <c r="B1329" s="2">
        <v>-5.473876953125</v>
      </c>
      <c r="C1329" s="2">
        <v>0.53643798828125</v>
      </c>
      <c r="D1329" s="2">
        <v>9.1064453125E-2</v>
      </c>
    </row>
    <row r="1330" spans="1:4" x14ac:dyDescent="0.2">
      <c r="A1330" s="2">
        <v>6810000000</v>
      </c>
      <c r="B1330" s="2">
        <v>-5.501220703125</v>
      </c>
      <c r="C1330" s="2">
        <v>0.52545166015625</v>
      </c>
      <c r="D1330" s="2">
        <v>8.50830078125E-2</v>
      </c>
    </row>
    <row r="1331" spans="1:4" x14ac:dyDescent="0.2">
      <c r="A1331" s="2">
        <v>6814375000</v>
      </c>
      <c r="B1331" s="2">
        <v>-5.492431640625</v>
      </c>
      <c r="C1331" s="2">
        <v>0.56951904296875</v>
      </c>
      <c r="D1331" s="2">
        <v>5.615234375E-2</v>
      </c>
    </row>
    <row r="1332" spans="1:4" x14ac:dyDescent="0.2">
      <c r="A1332" s="2">
        <v>6818750000</v>
      </c>
      <c r="B1332" s="2">
        <v>-5.553466796875</v>
      </c>
      <c r="C1332" s="2">
        <v>0.47235107421875</v>
      </c>
      <c r="D1332" s="2">
        <v>0.144256591796875</v>
      </c>
    </row>
    <row r="1333" spans="1:4" x14ac:dyDescent="0.2">
      <c r="A1333" s="2">
        <v>6823125000</v>
      </c>
      <c r="B1333" s="2">
        <v>-5.59912109375</v>
      </c>
      <c r="C1333" s="2">
        <v>0.51397705078125</v>
      </c>
      <c r="D1333" s="2">
        <v>0.112640380859375</v>
      </c>
    </row>
    <row r="1334" spans="1:4" x14ac:dyDescent="0.2">
      <c r="A1334" s="2">
        <v>6827500000</v>
      </c>
      <c r="B1334" s="2">
        <v>-5.627685546875</v>
      </c>
      <c r="C1334" s="2">
        <v>0.523529052734375</v>
      </c>
      <c r="D1334" s="2">
        <v>9.4268798828125E-2</v>
      </c>
    </row>
    <row r="1335" spans="1:4" x14ac:dyDescent="0.2">
      <c r="A1335" s="2">
        <v>6831875000</v>
      </c>
      <c r="B1335" s="2">
        <v>-5.69140625</v>
      </c>
      <c r="C1335" s="2">
        <v>0.47088623046875</v>
      </c>
      <c r="D1335" s="2">
        <v>9.6466064453125E-2</v>
      </c>
    </row>
    <row r="1336" spans="1:4" x14ac:dyDescent="0.2">
      <c r="A1336" s="2">
        <v>6836250000</v>
      </c>
      <c r="B1336" s="2">
        <v>-5.802734375</v>
      </c>
      <c r="C1336" s="2">
        <v>0.541229248046875</v>
      </c>
      <c r="D1336" s="2">
        <v>6.9854736328125E-2</v>
      </c>
    </row>
    <row r="1337" spans="1:4" x14ac:dyDescent="0.2">
      <c r="A1337" s="2">
        <v>6840625000</v>
      </c>
      <c r="B1337" s="2">
        <v>-5.82373046875</v>
      </c>
      <c r="C1337" s="2">
        <v>0.57366943359375</v>
      </c>
      <c r="D1337" s="2">
        <v>6.878662109375E-2</v>
      </c>
    </row>
    <row r="1338" spans="1:4" x14ac:dyDescent="0.2">
      <c r="A1338" s="2">
        <v>6845000000</v>
      </c>
      <c r="B1338" s="2">
        <v>-5.897705078125</v>
      </c>
      <c r="C1338" s="2">
        <v>0.492401123046875</v>
      </c>
      <c r="D1338" s="2">
        <v>0.12139892578125</v>
      </c>
    </row>
    <row r="1339" spans="1:4" x14ac:dyDescent="0.2">
      <c r="A1339" s="2">
        <v>6849375000</v>
      </c>
      <c r="B1339" s="2">
        <v>-6.019775390625</v>
      </c>
      <c r="C1339" s="2">
        <v>0.496673583984375</v>
      </c>
      <c r="D1339" s="2">
        <v>8.056640625E-2</v>
      </c>
    </row>
    <row r="1340" spans="1:4" x14ac:dyDescent="0.2">
      <c r="A1340" s="2">
        <v>6853750000</v>
      </c>
      <c r="B1340" s="2">
        <v>-6.0712890625</v>
      </c>
      <c r="C1340" s="2">
        <v>0.4691162109375</v>
      </c>
      <c r="D1340" s="2">
        <v>4.0924072265625E-2</v>
      </c>
    </row>
    <row r="1341" spans="1:4" x14ac:dyDescent="0.2">
      <c r="A1341" s="2">
        <v>6858125000</v>
      </c>
      <c r="B1341" s="2">
        <v>-6.006103515625</v>
      </c>
      <c r="C1341" s="2">
        <v>0.51849365234375</v>
      </c>
      <c r="D1341" s="2">
        <v>-4.9346923828125E-2</v>
      </c>
    </row>
    <row r="1342" spans="1:4" x14ac:dyDescent="0.2">
      <c r="A1342" s="2">
        <v>6862500000</v>
      </c>
      <c r="B1342" s="2">
        <v>-6.022216796875</v>
      </c>
      <c r="C1342" s="2">
        <v>0.458892822265625</v>
      </c>
      <c r="D1342" s="2">
        <v>7.38525390625E-3</v>
      </c>
    </row>
    <row r="1343" spans="1:4" x14ac:dyDescent="0.2">
      <c r="A1343" s="2">
        <v>6866875000</v>
      </c>
      <c r="B1343" s="2">
        <v>-6.094970703125</v>
      </c>
      <c r="C1343" s="2">
        <v>0.482208251953125</v>
      </c>
      <c r="D1343" s="2">
        <v>2.862548828125E-2</v>
      </c>
    </row>
    <row r="1344" spans="1:4" x14ac:dyDescent="0.2">
      <c r="A1344" s="2">
        <v>6871250000</v>
      </c>
      <c r="B1344" s="2">
        <v>-6.069580078125</v>
      </c>
      <c r="C1344" s="2">
        <v>0.4463348388671875</v>
      </c>
      <c r="D1344" s="2">
        <v>9.918212890625E-4</v>
      </c>
    </row>
    <row r="1345" spans="1:4" x14ac:dyDescent="0.2">
      <c r="A1345" s="2">
        <v>6875625000</v>
      </c>
      <c r="B1345" s="2">
        <v>-6.168212890625</v>
      </c>
      <c r="C1345" s="2">
        <v>0.521575927734375</v>
      </c>
      <c r="D1345" s="2">
        <v>-1.1962890625E-2</v>
      </c>
    </row>
    <row r="1346" spans="1:4" x14ac:dyDescent="0.2">
      <c r="A1346" s="2">
        <v>6880000000</v>
      </c>
      <c r="B1346" s="2">
        <v>-6.24658203125</v>
      </c>
      <c r="C1346" s="2">
        <v>0.4708099365234375</v>
      </c>
      <c r="D1346" s="2">
        <v>-4.94384765625E-3</v>
      </c>
    </row>
    <row r="1347" spans="1:4" x14ac:dyDescent="0.2">
      <c r="A1347" s="2">
        <v>6884375000</v>
      </c>
      <c r="B1347" s="2">
        <v>-6.281494140625</v>
      </c>
      <c r="C1347" s="2">
        <v>0.416534423828125</v>
      </c>
      <c r="D1347" s="2">
        <v>-4.67987060546875E-2</v>
      </c>
    </row>
    <row r="1348" spans="1:4" x14ac:dyDescent="0.2">
      <c r="A1348" s="2">
        <v>6888750000</v>
      </c>
      <c r="B1348" s="2">
        <v>-6.288818359375</v>
      </c>
      <c r="C1348" s="2">
        <v>0.514892578125</v>
      </c>
      <c r="D1348" s="2">
        <v>-5.0048828125E-2</v>
      </c>
    </row>
    <row r="1349" spans="1:4" x14ac:dyDescent="0.2">
      <c r="A1349" s="2">
        <v>6893125000</v>
      </c>
      <c r="B1349" s="2">
        <v>-6.246337890625</v>
      </c>
      <c r="C1349" s="2">
        <v>0.558746337890625</v>
      </c>
      <c r="D1349" s="2">
        <v>-5.1605224609375E-2</v>
      </c>
    </row>
    <row r="1350" spans="1:4" x14ac:dyDescent="0.2">
      <c r="A1350" s="2">
        <v>6897500000</v>
      </c>
      <c r="B1350" s="2">
        <v>-6.275390625</v>
      </c>
      <c r="C1350" s="2">
        <v>0.50482177734375</v>
      </c>
      <c r="D1350" s="2">
        <v>-7.1807861328125E-2</v>
      </c>
    </row>
    <row r="1351" spans="1:4" x14ac:dyDescent="0.2">
      <c r="A1351" s="2">
        <v>6901875000</v>
      </c>
      <c r="B1351" s="2">
        <v>-6.31591796875</v>
      </c>
      <c r="C1351" s="2">
        <v>0.45367431640625</v>
      </c>
      <c r="D1351" s="2">
        <v>-8.33892822265625E-2</v>
      </c>
    </row>
    <row r="1352" spans="1:4" x14ac:dyDescent="0.2">
      <c r="A1352" s="2">
        <v>6906250000</v>
      </c>
      <c r="B1352" s="2">
        <v>-6.43212890625</v>
      </c>
      <c r="C1352" s="2">
        <v>0.494537353515625</v>
      </c>
      <c r="D1352" s="2">
        <v>-0.1035614013671875</v>
      </c>
    </row>
    <row r="1353" spans="1:4" x14ac:dyDescent="0.2">
      <c r="A1353" s="2">
        <v>6910625000</v>
      </c>
      <c r="B1353" s="2">
        <v>-6.34375</v>
      </c>
      <c r="C1353" s="2">
        <v>0.4497528076171875</v>
      </c>
      <c r="D1353" s="2">
        <v>-9.857177734375E-3</v>
      </c>
    </row>
    <row r="1354" spans="1:4" x14ac:dyDescent="0.2">
      <c r="A1354" s="2">
        <v>6915000000</v>
      </c>
      <c r="B1354" s="2">
        <v>-6.398681640625</v>
      </c>
      <c r="C1354" s="2">
        <v>0.477569580078125</v>
      </c>
      <c r="D1354" s="2">
        <v>-0.132843017578125</v>
      </c>
    </row>
    <row r="1355" spans="1:4" x14ac:dyDescent="0.2">
      <c r="A1355" s="2">
        <v>6919375000</v>
      </c>
      <c r="B1355" s="2">
        <v>-6.389404296875</v>
      </c>
      <c r="C1355" s="2">
        <v>0.45257568359375</v>
      </c>
      <c r="D1355" s="2">
        <v>-0.1396636962890625</v>
      </c>
    </row>
    <row r="1356" spans="1:4" x14ac:dyDescent="0.2">
      <c r="A1356" s="2">
        <v>6923750000</v>
      </c>
      <c r="B1356" s="2">
        <v>-6.339599609375</v>
      </c>
      <c r="C1356" s="2">
        <v>0.4851531982421875</v>
      </c>
      <c r="D1356" s="2">
        <v>-0.102294921875</v>
      </c>
    </row>
    <row r="1357" spans="1:4" x14ac:dyDescent="0.2">
      <c r="A1357" s="2">
        <v>6928125000</v>
      </c>
      <c r="B1357" s="2">
        <v>-6.34130859375</v>
      </c>
      <c r="C1357" s="2">
        <v>0.494354248046875</v>
      </c>
      <c r="D1357" s="2">
        <v>-0.13275146484375</v>
      </c>
    </row>
    <row r="1358" spans="1:4" x14ac:dyDescent="0.2">
      <c r="A1358" s="2">
        <v>6932500000</v>
      </c>
      <c r="B1358" s="2">
        <v>-6.467041015625</v>
      </c>
      <c r="C1358" s="2">
        <v>0.47991943359375</v>
      </c>
      <c r="D1358" s="2">
        <v>-0.10791015625</v>
      </c>
    </row>
    <row r="1359" spans="1:4" x14ac:dyDescent="0.2">
      <c r="A1359" s="2">
        <v>6936875000</v>
      </c>
      <c r="B1359" s="2">
        <v>-6.52734375</v>
      </c>
      <c r="C1359" s="2">
        <v>0.41937255859375</v>
      </c>
      <c r="D1359" s="2">
        <v>-6.2957763671875E-2</v>
      </c>
    </row>
    <row r="1360" spans="1:4" x14ac:dyDescent="0.2">
      <c r="A1360" s="2">
        <v>6941250000</v>
      </c>
      <c r="B1360" s="2">
        <v>-6.5693359375</v>
      </c>
      <c r="C1360" s="2">
        <v>0.3718414306640625</v>
      </c>
      <c r="D1360" s="2">
        <v>-9.86328125E-2</v>
      </c>
    </row>
    <row r="1361" spans="1:4" x14ac:dyDescent="0.2">
      <c r="A1361" s="2">
        <v>6945625000</v>
      </c>
      <c r="B1361" s="2">
        <v>-6.595703125</v>
      </c>
      <c r="C1361" s="2">
        <v>0.518585205078125</v>
      </c>
      <c r="D1361" s="2">
        <v>-0.11224365234375</v>
      </c>
    </row>
    <row r="1362" spans="1:4" x14ac:dyDescent="0.2">
      <c r="A1362" s="2">
        <v>6950000000</v>
      </c>
      <c r="B1362" s="2">
        <v>-6.5888671875</v>
      </c>
      <c r="C1362" s="2">
        <v>0.4349212646484375</v>
      </c>
      <c r="D1362" s="2">
        <v>-0.1743927001953125</v>
      </c>
    </row>
    <row r="1363" spans="1:4" x14ac:dyDescent="0.2">
      <c r="A1363" s="2">
        <v>6954375000</v>
      </c>
      <c r="B1363" s="2">
        <v>-6.62841796875</v>
      </c>
      <c r="C1363" s="2">
        <v>0.45404052734375</v>
      </c>
      <c r="D1363" s="2">
        <v>-0.1537933349609375</v>
      </c>
    </row>
    <row r="1364" spans="1:4" x14ac:dyDescent="0.2">
      <c r="A1364" s="2">
        <v>6958750000</v>
      </c>
      <c r="B1364" s="2">
        <v>-6.736572265625</v>
      </c>
      <c r="C1364" s="2">
        <v>0.446929931640625</v>
      </c>
      <c r="D1364" s="2">
        <v>-0.11749267578125</v>
      </c>
    </row>
    <row r="1365" spans="1:4" x14ac:dyDescent="0.2">
      <c r="A1365" s="2">
        <v>6963125000</v>
      </c>
      <c r="B1365" s="2">
        <v>-6.823486328125</v>
      </c>
      <c r="C1365" s="2">
        <v>0.498748779296875</v>
      </c>
      <c r="D1365" s="2">
        <v>-0.13134765625</v>
      </c>
    </row>
    <row r="1366" spans="1:4" x14ac:dyDescent="0.2">
      <c r="A1366" s="2">
        <v>6967500000</v>
      </c>
      <c r="B1366" s="2">
        <v>-6.910400390625</v>
      </c>
      <c r="C1366" s="2">
        <v>0.4211883544921875</v>
      </c>
      <c r="D1366" s="2">
        <v>-0.1221160888671875</v>
      </c>
    </row>
    <row r="1367" spans="1:4" x14ac:dyDescent="0.2">
      <c r="A1367" s="2">
        <v>6971875000</v>
      </c>
      <c r="B1367" s="2">
        <v>-6.866943359375</v>
      </c>
      <c r="C1367" s="2">
        <v>0.441436767578125</v>
      </c>
      <c r="D1367" s="2">
        <v>-0.1025238037109375</v>
      </c>
    </row>
    <row r="1368" spans="1:4" x14ac:dyDescent="0.2">
      <c r="A1368" s="2">
        <v>6976250000</v>
      </c>
      <c r="B1368" s="2">
        <v>-6.80078125</v>
      </c>
      <c r="C1368" s="2">
        <v>0.401397705078125</v>
      </c>
      <c r="D1368" s="2">
        <v>-0.1397705078125</v>
      </c>
    </row>
    <row r="1369" spans="1:4" x14ac:dyDescent="0.2">
      <c r="A1369" s="2">
        <v>6980625000</v>
      </c>
      <c r="B1369" s="2">
        <v>-6.810302734375</v>
      </c>
      <c r="C1369" s="2">
        <v>0.4464874267578125</v>
      </c>
      <c r="D1369" s="2">
        <v>-0.175537109375</v>
      </c>
    </row>
    <row r="1370" spans="1:4" x14ac:dyDescent="0.2">
      <c r="A1370" s="2">
        <v>6985000000</v>
      </c>
      <c r="B1370" s="2">
        <v>-6.975830078125</v>
      </c>
      <c r="C1370" s="2">
        <v>0.417755126953125</v>
      </c>
      <c r="D1370" s="2">
        <v>-0.1826171875</v>
      </c>
    </row>
    <row r="1371" spans="1:4" x14ac:dyDescent="0.2">
      <c r="A1371" s="2">
        <v>6989375000</v>
      </c>
      <c r="B1371" s="2">
        <v>-7.026123046875</v>
      </c>
      <c r="C1371" s="2">
        <v>0.43505859375</v>
      </c>
      <c r="D1371" s="2">
        <v>-0.1454620361328125</v>
      </c>
    </row>
    <row r="1372" spans="1:4" x14ac:dyDescent="0.2">
      <c r="A1372" s="2">
        <v>6993750000</v>
      </c>
      <c r="B1372" s="2">
        <v>-7.14453125</v>
      </c>
      <c r="C1372" s="2">
        <v>0.3623504638671875</v>
      </c>
      <c r="D1372" s="2">
        <v>-0.125244140625</v>
      </c>
    </row>
    <row r="1373" spans="1:4" x14ac:dyDescent="0.2">
      <c r="A1373" s="2">
        <v>6998125000</v>
      </c>
      <c r="B1373" s="2">
        <v>-7.2197265625</v>
      </c>
      <c r="C1373" s="2">
        <v>0.3761138916015625</v>
      </c>
      <c r="D1373" s="2">
        <v>-0.1826934814453125</v>
      </c>
    </row>
    <row r="1374" spans="1:4" x14ac:dyDescent="0.2">
      <c r="A1374" s="2">
        <v>7002500000</v>
      </c>
      <c r="B1374" s="2">
        <v>-7.318603515625</v>
      </c>
      <c r="C1374" s="2">
        <v>0.41851806640625</v>
      </c>
      <c r="D1374" s="2">
        <v>-0.1061859130859375</v>
      </c>
    </row>
    <row r="1375" spans="1:4" x14ac:dyDescent="0.2">
      <c r="A1375" s="2">
        <v>7006875000</v>
      </c>
      <c r="B1375" s="2">
        <v>-7.388427734375</v>
      </c>
      <c r="C1375" s="2">
        <v>0.4999237060546875</v>
      </c>
      <c r="D1375" s="2">
        <v>-0.1920928955078125</v>
      </c>
    </row>
    <row r="1376" spans="1:4" x14ac:dyDescent="0.2">
      <c r="A1376" s="2">
        <v>7011250000</v>
      </c>
      <c r="B1376" s="2">
        <v>-7.494384765625</v>
      </c>
      <c r="C1376" s="2">
        <v>0.457855224609375</v>
      </c>
      <c r="D1376" s="2">
        <v>-0.153411865234375</v>
      </c>
    </row>
    <row r="1377" spans="1:4" x14ac:dyDescent="0.2">
      <c r="A1377" s="2">
        <v>7015625000</v>
      </c>
      <c r="B1377" s="2">
        <v>-7.60888671875</v>
      </c>
      <c r="C1377" s="2">
        <v>0.3514556884765625</v>
      </c>
      <c r="D1377" s="2">
        <v>-0.1380462646484375</v>
      </c>
    </row>
    <row r="1378" spans="1:4" x14ac:dyDescent="0.2">
      <c r="A1378" s="2">
        <v>7020000000</v>
      </c>
      <c r="B1378" s="2">
        <v>-7.78271484375</v>
      </c>
      <c r="C1378" s="2">
        <v>0.3384857177734375</v>
      </c>
      <c r="D1378" s="2">
        <v>-0.180633544921875</v>
      </c>
    </row>
    <row r="1379" spans="1:4" x14ac:dyDescent="0.2">
      <c r="A1379" s="2">
        <v>7024375000</v>
      </c>
      <c r="B1379" s="2">
        <v>-7.888671875</v>
      </c>
      <c r="C1379" s="2">
        <v>0.3882598876953125</v>
      </c>
      <c r="D1379" s="2">
        <v>-0.1722412109375</v>
      </c>
    </row>
    <row r="1380" spans="1:4" x14ac:dyDescent="0.2">
      <c r="A1380" s="2">
        <v>7028750000</v>
      </c>
      <c r="B1380" s="2">
        <v>-7.98095703125</v>
      </c>
      <c r="C1380" s="2">
        <v>0.2793426513671875</v>
      </c>
      <c r="D1380" s="2">
        <v>-0.2579193115234375</v>
      </c>
    </row>
    <row r="1381" spans="1:4" x14ac:dyDescent="0.2">
      <c r="A1381" s="2">
        <v>7033125000</v>
      </c>
      <c r="B1381" s="2">
        <v>-7.960205078125</v>
      </c>
      <c r="C1381" s="2">
        <v>0.3280029296875</v>
      </c>
      <c r="D1381" s="2">
        <v>-0.2267913818359375</v>
      </c>
    </row>
    <row r="1382" spans="1:4" x14ac:dyDescent="0.2">
      <c r="A1382" s="2">
        <v>7037500000</v>
      </c>
      <c r="B1382" s="2">
        <v>-8.10009765625</v>
      </c>
      <c r="C1382" s="2">
        <v>0.3561859130859375</v>
      </c>
      <c r="D1382" s="2">
        <v>-0.231964111328125</v>
      </c>
    </row>
    <row r="1383" spans="1:4" x14ac:dyDescent="0.2">
      <c r="A1383" s="2">
        <v>7041875000</v>
      </c>
      <c r="B1383" s="2">
        <v>-8.18408203125</v>
      </c>
      <c r="C1383" s="2">
        <v>0.338836669921875</v>
      </c>
      <c r="D1383" s="2">
        <v>-0.177490234375</v>
      </c>
    </row>
    <row r="1384" spans="1:4" x14ac:dyDescent="0.2">
      <c r="A1384" s="2">
        <v>7046250000</v>
      </c>
      <c r="B1384" s="2">
        <v>-8.43359375</v>
      </c>
      <c r="C1384" s="2">
        <v>0.286651611328125</v>
      </c>
      <c r="D1384" s="2">
        <v>-0.231231689453125</v>
      </c>
    </row>
    <row r="1385" spans="1:4" x14ac:dyDescent="0.2">
      <c r="A1385" s="2">
        <v>7050625000</v>
      </c>
      <c r="B1385" s="2">
        <v>-8.5791015625</v>
      </c>
      <c r="C1385" s="2">
        <v>0.314208984375</v>
      </c>
      <c r="D1385" s="2">
        <v>-0.129180908203125</v>
      </c>
    </row>
    <row r="1386" spans="1:4" x14ac:dyDescent="0.2">
      <c r="A1386" s="2">
        <v>7055000000</v>
      </c>
      <c r="B1386" s="2">
        <v>-8.623046875</v>
      </c>
      <c r="C1386" s="2">
        <v>0.25701904296875</v>
      </c>
      <c r="D1386" s="2">
        <v>-0.22479248046875</v>
      </c>
    </row>
    <row r="1387" spans="1:4" x14ac:dyDescent="0.2">
      <c r="A1387" s="2">
        <v>7059375000</v>
      </c>
      <c r="B1387" s="2">
        <v>-8.5888671875</v>
      </c>
      <c r="C1387" s="2">
        <v>0.28021240234375</v>
      </c>
      <c r="D1387" s="2">
        <v>-0.24237060546875</v>
      </c>
    </row>
    <row r="1388" spans="1:4" x14ac:dyDescent="0.2">
      <c r="A1388" s="2">
        <v>7063750000</v>
      </c>
      <c r="B1388" s="2">
        <v>-8.72607421875</v>
      </c>
      <c r="C1388" s="2">
        <v>0.342926025390625</v>
      </c>
      <c r="D1388" s="2">
        <v>-0.1703948974609375</v>
      </c>
    </row>
    <row r="1389" spans="1:4" x14ac:dyDescent="0.2">
      <c r="A1389" s="2">
        <v>7068125000</v>
      </c>
      <c r="B1389" s="2">
        <v>-8.81494140625</v>
      </c>
      <c r="C1389" s="2">
        <v>0.273406982421875</v>
      </c>
      <c r="D1389" s="2">
        <v>-0.290924072265625</v>
      </c>
    </row>
    <row r="1390" spans="1:4" x14ac:dyDescent="0.2">
      <c r="A1390" s="2">
        <v>7072500000</v>
      </c>
      <c r="B1390" s="2">
        <v>-8.880859375</v>
      </c>
      <c r="C1390" s="2">
        <v>0.267669677734375</v>
      </c>
      <c r="D1390" s="2">
        <v>-0.1717529296875</v>
      </c>
    </row>
    <row r="1391" spans="1:4" x14ac:dyDescent="0.2">
      <c r="A1391" s="2">
        <v>7076875000</v>
      </c>
      <c r="B1391" s="2">
        <v>-8.99365234375</v>
      </c>
      <c r="C1391" s="2">
        <v>0.254486083984375</v>
      </c>
      <c r="D1391" s="2">
        <v>-0.2637939453125</v>
      </c>
    </row>
    <row r="1392" spans="1:4" x14ac:dyDescent="0.2">
      <c r="A1392" s="2">
        <v>7081250000</v>
      </c>
      <c r="B1392" s="2">
        <v>-8.974609375</v>
      </c>
      <c r="C1392" s="2">
        <v>0.24700927734375</v>
      </c>
      <c r="D1392" s="2">
        <v>-0.21634674072265625</v>
      </c>
    </row>
    <row r="1393" spans="1:4" x14ac:dyDescent="0.2">
      <c r="A1393" s="2">
        <v>7085625000</v>
      </c>
      <c r="B1393" s="2">
        <v>-9.06982421875</v>
      </c>
      <c r="C1393" s="2">
        <v>0.260284423828125</v>
      </c>
      <c r="D1393" s="2">
        <v>-0.2534942626953125</v>
      </c>
    </row>
    <row r="1394" spans="1:4" x14ac:dyDescent="0.2">
      <c r="A1394" s="2">
        <v>7090000000</v>
      </c>
      <c r="B1394" s="2">
        <v>-9.2138671875</v>
      </c>
      <c r="C1394" s="2">
        <v>0.2045135498046875</v>
      </c>
      <c r="D1394" s="2">
        <v>-0.279541015625</v>
      </c>
    </row>
    <row r="1395" spans="1:4" x14ac:dyDescent="0.2">
      <c r="A1395" s="2">
        <v>7094375000</v>
      </c>
      <c r="B1395" s="2">
        <v>-9.24365234375</v>
      </c>
      <c r="C1395" s="2">
        <v>0.279937744140625</v>
      </c>
      <c r="D1395" s="2">
        <v>-0.300048828125</v>
      </c>
    </row>
    <row r="1396" spans="1:4" x14ac:dyDescent="0.2">
      <c r="A1396" s="2">
        <v>7098750000</v>
      </c>
      <c r="B1396" s="2">
        <v>-9.369140625</v>
      </c>
      <c r="C1396" s="2">
        <v>0.22910308837890625</v>
      </c>
      <c r="D1396" s="2">
        <v>-0.2300567626953125</v>
      </c>
    </row>
    <row r="1397" spans="1:4" x14ac:dyDescent="0.2">
      <c r="A1397" s="2">
        <v>7103125000</v>
      </c>
      <c r="B1397" s="2">
        <v>-9.505859375</v>
      </c>
      <c r="C1397" s="2">
        <v>0.22452545166015625</v>
      </c>
      <c r="D1397" s="2">
        <v>-0.22742462158203125</v>
      </c>
    </row>
    <row r="1398" spans="1:4" x14ac:dyDescent="0.2">
      <c r="A1398" s="2">
        <v>7107500000</v>
      </c>
      <c r="B1398" s="2">
        <v>-9.55029296875</v>
      </c>
      <c r="C1398" s="2">
        <v>0.24566650390625</v>
      </c>
      <c r="D1398" s="2">
        <v>-0.2500762939453125</v>
      </c>
    </row>
    <row r="1399" spans="1:4" x14ac:dyDescent="0.2">
      <c r="A1399" s="2">
        <v>7111875000</v>
      </c>
      <c r="B1399" s="2">
        <v>-9.6240234375</v>
      </c>
      <c r="C1399" s="2">
        <v>0.2042236328125</v>
      </c>
      <c r="D1399" s="2">
        <v>-0.2726287841796875</v>
      </c>
    </row>
    <row r="1400" spans="1:4" x14ac:dyDescent="0.2">
      <c r="A1400" s="2">
        <v>7116250000</v>
      </c>
      <c r="B1400" s="2">
        <v>-9.73388671875</v>
      </c>
      <c r="C1400" s="2">
        <v>0.2215728759765625</v>
      </c>
      <c r="D1400" s="2">
        <v>-0.3297882080078125</v>
      </c>
    </row>
    <row r="1401" spans="1:4" x14ac:dyDescent="0.2">
      <c r="A1401" s="2">
        <v>7120625000</v>
      </c>
      <c r="B1401" s="2">
        <v>-9.720703125</v>
      </c>
      <c r="C1401" s="2">
        <v>0.2006988525390625</v>
      </c>
      <c r="D1401" s="2">
        <v>-0.2305755615234375</v>
      </c>
    </row>
    <row r="1402" spans="1:4" x14ac:dyDescent="0.2">
      <c r="A1402" s="2">
        <v>7125000000</v>
      </c>
      <c r="B1402" s="2">
        <v>-9.87646484375</v>
      </c>
      <c r="C1402" s="2">
        <v>0.1050567626953125</v>
      </c>
      <c r="D1402" s="2">
        <v>-0.23361968994140625</v>
      </c>
    </row>
    <row r="1403" spans="1:4" x14ac:dyDescent="0.2">
      <c r="A1403" s="2">
        <v>7129375000</v>
      </c>
      <c r="B1403" s="2">
        <v>-9.94189453125</v>
      </c>
      <c r="C1403" s="2">
        <v>0.1502227783203125</v>
      </c>
      <c r="D1403" s="2">
        <v>-0.2850799560546875</v>
      </c>
    </row>
    <row r="1404" spans="1:4" x14ac:dyDescent="0.2">
      <c r="A1404" s="2">
        <v>7133750000</v>
      </c>
      <c r="B1404" s="2">
        <v>-10.18408203125</v>
      </c>
      <c r="C1404" s="2">
        <v>0.188720703125</v>
      </c>
      <c r="D1404" s="2">
        <v>-0.21979522705078125</v>
      </c>
    </row>
    <row r="1405" spans="1:4" x14ac:dyDescent="0.2">
      <c r="A1405" s="2">
        <v>7138125000</v>
      </c>
      <c r="B1405" s="2">
        <v>-10.38525390625</v>
      </c>
      <c r="C1405" s="2">
        <v>0.145843505859375</v>
      </c>
      <c r="D1405" s="2">
        <v>-0.254302978515625</v>
      </c>
    </row>
    <row r="1406" spans="1:4" x14ac:dyDescent="0.2">
      <c r="A1406" s="2">
        <v>7142500000</v>
      </c>
      <c r="B1406" s="2">
        <v>-10.62451171875</v>
      </c>
      <c r="C1406" s="2">
        <v>0.13934326171875</v>
      </c>
      <c r="D1406" s="2">
        <v>-0.3381500244140625</v>
      </c>
    </row>
    <row r="1407" spans="1:4" x14ac:dyDescent="0.2">
      <c r="A1407" s="2">
        <v>7146875000</v>
      </c>
      <c r="B1407" s="2">
        <v>-10.712890625</v>
      </c>
      <c r="C1407" s="2">
        <v>1.86309814453125E-2</v>
      </c>
      <c r="D1407" s="2">
        <v>-0.2748565673828125</v>
      </c>
    </row>
    <row r="1408" spans="1:4" x14ac:dyDescent="0.2">
      <c r="A1408" s="2">
        <v>7151250000</v>
      </c>
      <c r="B1408" s="2">
        <v>-10.845703125</v>
      </c>
      <c r="C1408" s="2">
        <v>0.1346435546875</v>
      </c>
      <c r="D1408" s="2">
        <v>-0.2631378173828125</v>
      </c>
    </row>
    <row r="1409" spans="1:4" x14ac:dyDescent="0.2">
      <c r="A1409" s="2">
        <v>7155625000</v>
      </c>
      <c r="B1409" s="2">
        <v>-11.08447265625</v>
      </c>
      <c r="C1409" s="2">
        <v>0.1695709228515625</v>
      </c>
      <c r="D1409" s="2">
        <v>-0.291015625</v>
      </c>
    </row>
    <row r="1410" spans="1:4" x14ac:dyDescent="0.2">
      <c r="A1410" s="2">
        <v>7160000000</v>
      </c>
      <c r="B1410" s="2">
        <v>-11.18701171875</v>
      </c>
      <c r="C1410" s="2">
        <v>0.1038360595703125</v>
      </c>
      <c r="D1410" s="2">
        <v>-0.246856689453125</v>
      </c>
    </row>
    <row r="1411" spans="1:4" x14ac:dyDescent="0.2">
      <c r="A1411" s="2">
        <v>7164375000</v>
      </c>
      <c r="B1411" s="2">
        <v>-11.30419921875</v>
      </c>
      <c r="C1411" s="2">
        <v>9.83428955078125E-2</v>
      </c>
      <c r="D1411" s="2">
        <v>-0.28851318359375</v>
      </c>
    </row>
    <row r="1412" spans="1:4" x14ac:dyDescent="0.2">
      <c r="A1412" s="2">
        <v>7168750000</v>
      </c>
      <c r="B1412" s="2">
        <v>-11.49951171875</v>
      </c>
      <c r="C1412" s="2">
        <v>0.1282806396484375</v>
      </c>
      <c r="D1412" s="2">
        <v>-0.2209014892578125</v>
      </c>
    </row>
    <row r="1413" spans="1:4" x14ac:dyDescent="0.2">
      <c r="A1413" s="2">
        <v>7173125000</v>
      </c>
      <c r="B1413" s="2">
        <v>-11.56396484375</v>
      </c>
      <c r="C1413" s="2">
        <v>-3.668212890625E-2</v>
      </c>
      <c r="D1413" s="2">
        <v>-0.215972900390625</v>
      </c>
    </row>
    <row r="1414" spans="1:4" x14ac:dyDescent="0.2">
      <c r="A1414" s="2">
        <v>7177500000</v>
      </c>
      <c r="B1414" s="2">
        <v>-11.744140625</v>
      </c>
      <c r="C1414" s="2">
        <v>1.445770263671875E-2</v>
      </c>
      <c r="D1414" s="2">
        <v>-0.19951629638671875</v>
      </c>
    </row>
    <row r="1415" spans="1:4" x14ac:dyDescent="0.2">
      <c r="A1415" s="2">
        <v>7181875000</v>
      </c>
      <c r="B1415" s="2">
        <v>-12.20361328125</v>
      </c>
      <c r="C1415" s="2">
        <v>0.1050567626953125</v>
      </c>
      <c r="D1415" s="2">
        <v>-0.2754669189453125</v>
      </c>
    </row>
    <row r="1416" spans="1:4" x14ac:dyDescent="0.2">
      <c r="A1416" s="2">
        <v>7186250000</v>
      </c>
      <c r="B1416" s="2">
        <v>-12.40283203125</v>
      </c>
      <c r="C1416" s="2">
        <v>8.3953857421875E-2</v>
      </c>
      <c r="D1416" s="2">
        <v>-0.248931884765625</v>
      </c>
    </row>
    <row r="1417" spans="1:4" x14ac:dyDescent="0.2">
      <c r="A1417" s="2">
        <v>7190625000</v>
      </c>
      <c r="B1417" s="2">
        <v>-12.623046875</v>
      </c>
      <c r="C1417" s="2">
        <v>-3.25927734375E-2</v>
      </c>
      <c r="D1417" s="2">
        <v>-0.2469482421875</v>
      </c>
    </row>
    <row r="1418" spans="1:4" x14ac:dyDescent="0.2">
      <c r="A1418" s="2">
        <v>7195000000</v>
      </c>
      <c r="B1418" s="2">
        <v>-12.89697265625</v>
      </c>
      <c r="C1418" s="2">
        <v>9.8358154296875E-2</v>
      </c>
      <c r="D1418" s="2">
        <v>-0.2298736572265625</v>
      </c>
    </row>
    <row r="1419" spans="1:4" x14ac:dyDescent="0.2">
      <c r="A1419" s="2">
        <v>7199375000</v>
      </c>
      <c r="B1419" s="2">
        <v>-12.94921875</v>
      </c>
      <c r="C1419" s="2">
        <v>5.24444580078125E-2</v>
      </c>
      <c r="D1419" s="2">
        <v>-0.19675445556640625</v>
      </c>
    </row>
    <row r="1420" spans="1:4" x14ac:dyDescent="0.2">
      <c r="A1420" s="2">
        <v>7203750000</v>
      </c>
      <c r="B1420" s="2">
        <v>-13.2158203125</v>
      </c>
      <c r="C1420" s="2">
        <v>2.243804931640625E-2</v>
      </c>
      <c r="D1420" s="2">
        <v>-0.218841552734375</v>
      </c>
    </row>
    <row r="1421" spans="1:4" x14ac:dyDescent="0.2">
      <c r="A1421" s="2">
        <v>7208125000</v>
      </c>
      <c r="B1421" s="2">
        <v>-13.330078125</v>
      </c>
      <c r="C1421" s="2">
        <v>-2.5177001953125E-3</v>
      </c>
      <c r="D1421" s="2">
        <v>-0.2552490234375</v>
      </c>
    </row>
    <row r="1422" spans="1:4" x14ac:dyDescent="0.2">
      <c r="A1422" s="2">
        <v>7212500000</v>
      </c>
      <c r="B1422" s="2">
        <v>-13.43505859375</v>
      </c>
      <c r="C1422" s="2">
        <v>-4.84466552734375E-3</v>
      </c>
      <c r="D1422" s="2">
        <v>-0.20599365234375</v>
      </c>
    </row>
    <row r="1423" spans="1:4" x14ac:dyDescent="0.2">
      <c r="A1423" s="2">
        <v>7216875000</v>
      </c>
      <c r="B1423" s="2">
        <v>-13.50927734375</v>
      </c>
      <c r="C1423" s="2">
        <v>-5.2459716796875E-2</v>
      </c>
      <c r="D1423" s="2">
        <v>-0.13924407958984375</v>
      </c>
    </row>
    <row r="1424" spans="1:4" x14ac:dyDescent="0.2">
      <c r="A1424" s="2">
        <v>7221250000</v>
      </c>
      <c r="B1424" s="2">
        <v>-14.16845703125</v>
      </c>
      <c r="C1424" s="2">
        <v>-4.6417236328125E-2</v>
      </c>
      <c r="D1424" s="2">
        <v>-0.18070220947265625</v>
      </c>
    </row>
    <row r="1425" spans="1:4" x14ac:dyDescent="0.2">
      <c r="A1425" s="2">
        <v>7225625000</v>
      </c>
      <c r="B1425" s="2">
        <v>-14.45068359375</v>
      </c>
      <c r="C1425" s="2">
        <v>3.2958984375E-3</v>
      </c>
      <c r="D1425" s="2">
        <v>-0.1920013427734375</v>
      </c>
    </row>
    <row r="1426" spans="1:4" x14ac:dyDescent="0.2">
      <c r="A1426" s="2">
        <v>7230000000</v>
      </c>
      <c r="B1426" s="2">
        <v>-14.62060546875</v>
      </c>
      <c r="C1426" s="2">
        <v>-6.35986328125E-2</v>
      </c>
      <c r="D1426" s="2">
        <v>-0.1865081787109375</v>
      </c>
    </row>
    <row r="1427" spans="1:4" x14ac:dyDescent="0.2">
      <c r="A1427" s="2">
        <v>7234375000</v>
      </c>
      <c r="B1427" s="2">
        <v>-15.04931640625</v>
      </c>
      <c r="C1427" s="2">
        <v>-0.1306304931640625</v>
      </c>
      <c r="D1427" s="2">
        <v>-0.2035369873046875</v>
      </c>
    </row>
    <row r="1428" spans="1:4" x14ac:dyDescent="0.2">
      <c r="A1428" s="2">
        <v>7238750000</v>
      </c>
      <c r="B1428" s="2">
        <v>-15.1435546875</v>
      </c>
      <c r="C1428" s="2">
        <v>-4.688262939453125E-2</v>
      </c>
      <c r="D1428" s="2">
        <v>-0.17473602294921875</v>
      </c>
    </row>
    <row r="1429" spans="1:4" x14ac:dyDescent="0.2">
      <c r="A1429" s="2">
        <v>7243125000</v>
      </c>
      <c r="B1429" s="2">
        <v>-15.13623046875</v>
      </c>
      <c r="C1429" s="2">
        <v>-6.023406982421875E-2</v>
      </c>
      <c r="D1429" s="2">
        <v>-0.19512176513671875</v>
      </c>
    </row>
    <row r="1430" spans="1:4" x14ac:dyDescent="0.2">
      <c r="A1430" s="2">
        <v>7247500000</v>
      </c>
      <c r="B1430" s="2">
        <v>-15.23095703125</v>
      </c>
      <c r="C1430" s="2">
        <v>-8.831787109375E-2</v>
      </c>
      <c r="D1430" s="2">
        <v>-0.154937744140625</v>
      </c>
    </row>
    <row r="1431" spans="1:4" x14ac:dyDescent="0.2">
      <c r="A1431" s="2">
        <v>7251875000</v>
      </c>
      <c r="B1431" s="2">
        <v>-15.5048828125</v>
      </c>
      <c r="C1431" s="2">
        <v>-5.74493408203125E-2</v>
      </c>
      <c r="D1431" s="2">
        <v>-0.16318511962890625</v>
      </c>
    </row>
    <row r="1432" spans="1:4" x14ac:dyDescent="0.2">
      <c r="A1432" s="2">
        <v>7256250000</v>
      </c>
      <c r="B1432" s="2">
        <v>-15.6962890625</v>
      </c>
      <c r="C1432" s="2">
        <v>-5.90362548828125E-2</v>
      </c>
      <c r="D1432" s="2">
        <v>-5.57098388671875E-2</v>
      </c>
    </row>
    <row r="1433" spans="1:4" x14ac:dyDescent="0.2">
      <c r="A1433" s="2">
        <v>7260625000</v>
      </c>
      <c r="B1433" s="2">
        <v>-15.97119140625</v>
      </c>
      <c r="C1433" s="2">
        <v>-8.358001708984375E-2</v>
      </c>
      <c r="D1433" s="2">
        <v>-0.12595367431640625</v>
      </c>
    </row>
    <row r="1434" spans="1:4" x14ac:dyDescent="0.2">
      <c r="A1434" s="2">
        <v>7265000000</v>
      </c>
      <c r="B1434" s="2">
        <v>-16.2119140625</v>
      </c>
      <c r="C1434" s="2">
        <v>-8.14208984375E-2</v>
      </c>
      <c r="D1434" s="2">
        <v>-0.1589508056640625</v>
      </c>
    </row>
    <row r="1435" spans="1:4" x14ac:dyDescent="0.2">
      <c r="A1435" s="2">
        <v>7269375000</v>
      </c>
      <c r="B1435" s="2">
        <v>-16.384765625</v>
      </c>
      <c r="C1435" s="2">
        <v>-7.6812744140625E-2</v>
      </c>
      <c r="D1435" s="2">
        <v>-7.60498046875E-2</v>
      </c>
    </row>
    <row r="1436" spans="1:4" x14ac:dyDescent="0.2">
      <c r="A1436" s="2">
        <v>7273750000</v>
      </c>
      <c r="B1436" s="2">
        <v>-16.66015625</v>
      </c>
      <c r="C1436" s="2">
        <v>-9.6160888671875E-2</v>
      </c>
      <c r="D1436" s="2">
        <v>-0.139312744140625</v>
      </c>
    </row>
    <row r="1437" spans="1:4" x14ac:dyDescent="0.2">
      <c r="A1437" s="2">
        <v>7278125000</v>
      </c>
      <c r="B1437" s="2">
        <v>-16.7294921875</v>
      </c>
      <c r="C1437" s="2">
        <v>-0.20758056640625</v>
      </c>
      <c r="D1437" s="2">
        <v>-8.20770263671875E-2</v>
      </c>
    </row>
    <row r="1438" spans="1:4" x14ac:dyDescent="0.2">
      <c r="A1438" s="2">
        <v>7282500000</v>
      </c>
      <c r="B1438" s="2">
        <v>-17.2373046875</v>
      </c>
      <c r="C1438" s="2">
        <v>-0.1497650146484375</v>
      </c>
      <c r="D1438" s="2">
        <v>-0.1500244140625</v>
      </c>
    </row>
    <row r="1439" spans="1:4" x14ac:dyDescent="0.2">
      <c r="A1439" s="2">
        <v>7286875000</v>
      </c>
      <c r="B1439" s="2">
        <v>-17.248046875</v>
      </c>
      <c r="C1439" s="2">
        <v>-9.88006591796875E-2</v>
      </c>
      <c r="D1439" s="2">
        <v>-6.90460205078125E-2</v>
      </c>
    </row>
    <row r="1440" spans="1:4" x14ac:dyDescent="0.2">
      <c r="A1440" s="2">
        <v>7291250000</v>
      </c>
      <c r="B1440" s="2">
        <v>-17.419921875</v>
      </c>
      <c r="C1440" s="2">
        <v>-9.36431884765625E-2</v>
      </c>
      <c r="D1440" s="2">
        <v>-4.13055419921875E-2</v>
      </c>
    </row>
    <row r="1441" spans="1:4" x14ac:dyDescent="0.2">
      <c r="A1441" s="2">
        <v>7295625000</v>
      </c>
      <c r="B1441" s="2">
        <v>-16.919921875</v>
      </c>
      <c r="C1441" s="2">
        <v>-0.10836410522460938</v>
      </c>
      <c r="D1441" s="2">
        <v>-1.09100341796875E-2</v>
      </c>
    </row>
    <row r="1442" spans="1:4" x14ac:dyDescent="0.2">
      <c r="A1442" s="2">
        <v>7300000000</v>
      </c>
      <c r="B1442" s="2">
        <v>-16.986328125</v>
      </c>
      <c r="C1442" s="2">
        <v>-0.11964797973632812</v>
      </c>
      <c r="D1442" s="2">
        <v>-7.541656494140625E-3</v>
      </c>
    </row>
    <row r="1443" spans="1:4" x14ac:dyDescent="0.2">
      <c r="A1443" s="2">
        <v>7304375000</v>
      </c>
      <c r="B1443" s="2">
        <v>-16.9814453125</v>
      </c>
      <c r="C1443" s="2">
        <v>-0.12517547607421875</v>
      </c>
      <c r="D1443" s="2">
        <v>-6.3751220703125E-2</v>
      </c>
    </row>
    <row r="1444" spans="1:4" x14ac:dyDescent="0.2">
      <c r="A1444" s="2">
        <v>7308750000</v>
      </c>
      <c r="B1444" s="2">
        <v>-16.6748046875</v>
      </c>
      <c r="C1444" s="2">
        <v>-0.13164520263671875</v>
      </c>
      <c r="D1444" s="2">
        <v>-5.120849609375E-2</v>
      </c>
    </row>
    <row r="1445" spans="1:4" x14ac:dyDescent="0.2">
      <c r="A1445" s="2">
        <v>7313125000</v>
      </c>
      <c r="B1445" s="2">
        <v>-16.8115234375</v>
      </c>
      <c r="C1445" s="2">
        <v>-0.15517425537109375</v>
      </c>
      <c r="D1445" s="2">
        <v>2.930450439453125E-2</v>
      </c>
    </row>
    <row r="1446" spans="1:4" x14ac:dyDescent="0.2">
      <c r="A1446" s="2">
        <v>7317500000</v>
      </c>
      <c r="B1446" s="2">
        <v>-17.09375</v>
      </c>
      <c r="C1446" s="2">
        <v>-7.176971435546875E-2</v>
      </c>
      <c r="D1446" s="2">
        <v>-2.3784637451171875E-2</v>
      </c>
    </row>
    <row r="1447" spans="1:4" x14ac:dyDescent="0.2">
      <c r="A1447" s="2">
        <v>7321875000</v>
      </c>
      <c r="B1447" s="2">
        <v>-17.0234375</v>
      </c>
      <c r="C1447" s="2">
        <v>-0.15610504150390625</v>
      </c>
      <c r="D1447" s="2">
        <v>7.769012451171875E-2</v>
      </c>
    </row>
    <row r="1448" spans="1:4" x14ac:dyDescent="0.2">
      <c r="A1448" s="2">
        <v>7326250000</v>
      </c>
      <c r="B1448" s="2">
        <v>-17.0126953125</v>
      </c>
      <c r="C1448" s="2">
        <v>-0.11909866333007812</v>
      </c>
      <c r="D1448" s="2">
        <v>3.3000946044921875E-2</v>
      </c>
    </row>
    <row r="1449" spans="1:4" x14ac:dyDescent="0.2">
      <c r="A1449" s="2">
        <v>7330625000</v>
      </c>
      <c r="B1449" s="2">
        <v>-16.7421875</v>
      </c>
      <c r="C1449" s="2">
        <v>-0.14617156982421875</v>
      </c>
      <c r="D1449" s="2">
        <v>0.15923309326171875</v>
      </c>
    </row>
    <row r="1450" spans="1:4" x14ac:dyDescent="0.2">
      <c r="A1450" s="2">
        <v>7335000000</v>
      </c>
      <c r="B1450" s="2">
        <v>-16.619140625</v>
      </c>
      <c r="C1450" s="2">
        <v>-0.1320953369140625</v>
      </c>
      <c r="D1450" s="2">
        <v>1.2054443359375E-2</v>
      </c>
    </row>
    <row r="1451" spans="1:4" x14ac:dyDescent="0.2">
      <c r="A1451" s="2">
        <v>7339375000</v>
      </c>
      <c r="B1451" s="2">
        <v>-16.46875</v>
      </c>
      <c r="C1451" s="2">
        <v>-0.18004608154296875</v>
      </c>
      <c r="D1451" s="2">
        <v>1.0833740234375E-2</v>
      </c>
    </row>
    <row r="1452" spans="1:4" x14ac:dyDescent="0.2">
      <c r="A1452" s="2">
        <v>7343750000</v>
      </c>
      <c r="B1452" s="2">
        <v>-16.2333984375</v>
      </c>
      <c r="C1452" s="2">
        <v>-0.17838287353515625</v>
      </c>
      <c r="D1452" s="2">
        <v>8.383941650390625E-2</v>
      </c>
    </row>
    <row r="1453" spans="1:4" x14ac:dyDescent="0.2">
      <c r="A1453" s="2">
        <v>7348125000</v>
      </c>
      <c r="B1453" s="2">
        <v>-16.2392578125</v>
      </c>
      <c r="C1453" s="2">
        <v>-0.12647247314453125</v>
      </c>
      <c r="D1453" s="2">
        <v>2.826690673828125E-2</v>
      </c>
    </row>
    <row r="1454" spans="1:4" x14ac:dyDescent="0.2">
      <c r="A1454" s="2">
        <v>7352500000</v>
      </c>
      <c r="B1454" s="2">
        <v>-16.2783203125</v>
      </c>
      <c r="C1454" s="2">
        <v>-0.12143707275390625</v>
      </c>
      <c r="D1454" s="2">
        <v>4.175567626953125E-2</v>
      </c>
    </row>
    <row r="1455" spans="1:4" x14ac:dyDescent="0.2">
      <c r="A1455" s="2">
        <v>7356875000</v>
      </c>
      <c r="B1455" s="2">
        <v>-15.64453125</v>
      </c>
      <c r="C1455" s="2">
        <v>-0.22159576416015625</v>
      </c>
      <c r="D1455" s="2">
        <v>9.967041015625E-2</v>
      </c>
    </row>
    <row r="1456" spans="1:4" x14ac:dyDescent="0.2">
      <c r="A1456" s="2">
        <v>7361250000</v>
      </c>
      <c r="B1456" s="2">
        <v>-15.41259765625</v>
      </c>
      <c r="C1456" s="2">
        <v>-5.594635009765625E-2</v>
      </c>
      <c r="D1456" s="2">
        <v>0.10964584350585938</v>
      </c>
    </row>
    <row r="1457" spans="1:4" x14ac:dyDescent="0.2">
      <c r="A1457" s="2">
        <v>7365625000</v>
      </c>
      <c r="B1457" s="2">
        <v>-15.173828125</v>
      </c>
      <c r="C1457" s="2">
        <v>-0.15447998046875</v>
      </c>
      <c r="D1457" s="2">
        <v>7.96966552734375E-2</v>
      </c>
    </row>
    <row r="1458" spans="1:4" x14ac:dyDescent="0.2">
      <c r="A1458" s="2">
        <v>7370000000</v>
      </c>
      <c r="B1458" s="2">
        <v>-15.31689453125</v>
      </c>
      <c r="C1458" s="2">
        <v>-7.75909423828125E-2</v>
      </c>
      <c r="D1458" s="2">
        <v>0.1149444580078125</v>
      </c>
    </row>
    <row r="1459" spans="1:4" x14ac:dyDescent="0.2">
      <c r="A1459" s="2">
        <v>7374375000</v>
      </c>
      <c r="B1459" s="2">
        <v>-14.99658203125</v>
      </c>
      <c r="C1459" s="2">
        <v>-0.11428070068359375</v>
      </c>
      <c r="D1459" s="2">
        <v>0.11338043212890625</v>
      </c>
    </row>
    <row r="1460" spans="1:4" x14ac:dyDescent="0.2">
      <c r="A1460" s="2">
        <v>7378750000</v>
      </c>
      <c r="B1460" s="2">
        <v>-14.84130859375</v>
      </c>
      <c r="C1460" s="2">
        <v>-0.14110565185546875</v>
      </c>
      <c r="D1460" s="2">
        <v>0.17209625244140625</v>
      </c>
    </row>
    <row r="1461" spans="1:4" x14ac:dyDescent="0.2">
      <c r="A1461" s="2">
        <v>7383125000</v>
      </c>
      <c r="B1461" s="2">
        <v>-14.607421875</v>
      </c>
      <c r="C1461" s="2">
        <v>-6.805419921875E-2</v>
      </c>
      <c r="D1461" s="2">
        <v>0.12187957763671875</v>
      </c>
    </row>
    <row r="1462" spans="1:4" x14ac:dyDescent="0.2">
      <c r="A1462" s="2">
        <v>7387500000</v>
      </c>
      <c r="B1462" s="2">
        <v>-14.29443359375</v>
      </c>
      <c r="C1462" s="2">
        <v>-0.12808990478515625</v>
      </c>
      <c r="D1462" s="2">
        <v>7.05718994140625E-2</v>
      </c>
    </row>
    <row r="1463" spans="1:4" x14ac:dyDescent="0.2">
      <c r="A1463" s="2">
        <v>7391875000</v>
      </c>
      <c r="B1463" s="2">
        <v>-13.85986328125</v>
      </c>
      <c r="C1463" s="2">
        <v>-0.2087249755859375</v>
      </c>
      <c r="D1463" s="2">
        <v>0.15728759765625</v>
      </c>
    </row>
    <row r="1464" spans="1:4" x14ac:dyDescent="0.2">
      <c r="A1464" s="2">
        <v>7396250000</v>
      </c>
      <c r="B1464" s="2">
        <v>-13.86572265625</v>
      </c>
      <c r="C1464" s="2">
        <v>-0.2024078369140625</v>
      </c>
      <c r="D1464" s="2">
        <v>0.1856842041015625</v>
      </c>
    </row>
    <row r="1465" spans="1:4" x14ac:dyDescent="0.2">
      <c r="A1465" s="2">
        <v>7400625000</v>
      </c>
      <c r="B1465" s="2">
        <v>-13.4970703125</v>
      </c>
      <c r="C1465" s="2">
        <v>-0.1389007568359375</v>
      </c>
      <c r="D1465" s="2">
        <v>0.139862060546875</v>
      </c>
    </row>
    <row r="1466" spans="1:4" x14ac:dyDescent="0.2">
      <c r="A1466" s="2">
        <v>7405000000</v>
      </c>
      <c r="B1466" s="2">
        <v>-13.3740234375</v>
      </c>
      <c r="C1466" s="2">
        <v>-0.10491943359375</v>
      </c>
      <c r="D1466" s="2">
        <v>0.12535858154296875</v>
      </c>
    </row>
    <row r="1467" spans="1:4" x14ac:dyDescent="0.2">
      <c r="A1467" s="2">
        <v>7409375000</v>
      </c>
      <c r="B1467" s="2">
        <v>-13.0185546875</v>
      </c>
      <c r="C1467" s="2">
        <v>-5.77239990234375E-2</v>
      </c>
      <c r="D1467" s="2">
        <v>0.241455078125</v>
      </c>
    </row>
    <row r="1468" spans="1:4" x14ac:dyDescent="0.2">
      <c r="A1468" s="2">
        <v>7413750000</v>
      </c>
      <c r="B1468" s="2">
        <v>-12.61376953125</v>
      </c>
      <c r="C1468" s="2">
        <v>-0.14400482177734375</v>
      </c>
      <c r="D1468" s="2">
        <v>0.19744110107421875</v>
      </c>
    </row>
    <row r="1469" spans="1:4" x14ac:dyDescent="0.2">
      <c r="A1469" s="2">
        <v>7418125000</v>
      </c>
      <c r="B1469" s="2">
        <v>-12.45068359375</v>
      </c>
      <c r="C1469" s="2">
        <v>-0.1068878173828125</v>
      </c>
      <c r="D1469" s="2">
        <v>0.292694091796875</v>
      </c>
    </row>
    <row r="1470" spans="1:4" x14ac:dyDescent="0.2">
      <c r="A1470" s="2">
        <v>7422500000</v>
      </c>
      <c r="B1470" s="2">
        <v>-12.08056640625</v>
      </c>
      <c r="C1470" s="2">
        <v>-5.1177978515625E-2</v>
      </c>
      <c r="D1470" s="2">
        <v>0.2336273193359375</v>
      </c>
    </row>
    <row r="1471" spans="1:4" x14ac:dyDescent="0.2">
      <c r="A1471" s="2">
        <v>7426875000</v>
      </c>
      <c r="B1471" s="2">
        <v>-11.6875</v>
      </c>
      <c r="C1471" s="2">
        <v>-7.15179443359375E-2</v>
      </c>
      <c r="D1471" s="2">
        <v>0.291961669921875</v>
      </c>
    </row>
    <row r="1472" spans="1:4" x14ac:dyDescent="0.2">
      <c r="A1472" s="2">
        <v>7431250000</v>
      </c>
      <c r="B1472" s="2">
        <v>-11.5126953125</v>
      </c>
      <c r="C1472" s="2">
        <v>-0.12754058837890625</v>
      </c>
      <c r="D1472" s="2">
        <v>0.20342254638671875</v>
      </c>
    </row>
    <row r="1473" spans="1:4" x14ac:dyDescent="0.2">
      <c r="A1473" s="2">
        <v>7435625000</v>
      </c>
      <c r="B1473" s="2">
        <v>-11.31640625</v>
      </c>
      <c r="C1473" s="2">
        <v>-3.9581298828125E-2</v>
      </c>
      <c r="D1473" s="2">
        <v>0.250244140625</v>
      </c>
    </row>
    <row r="1474" spans="1:4" x14ac:dyDescent="0.2">
      <c r="A1474" s="2">
        <v>7440000000</v>
      </c>
      <c r="B1474" s="2">
        <v>-11.0078125</v>
      </c>
      <c r="C1474" s="2">
        <v>-4.9896240234375E-2</v>
      </c>
      <c r="D1474" s="2">
        <v>0.2154693603515625</v>
      </c>
    </row>
    <row r="1475" spans="1:4" x14ac:dyDescent="0.2">
      <c r="A1475" s="2">
        <v>7444375000</v>
      </c>
      <c r="B1475" s="2">
        <v>-10.65625</v>
      </c>
      <c r="C1475" s="2">
        <v>-4.22210693359375E-2</v>
      </c>
      <c r="D1475" s="2">
        <v>0.2748565673828125</v>
      </c>
    </row>
    <row r="1476" spans="1:4" x14ac:dyDescent="0.2">
      <c r="A1476" s="2">
        <v>7448750000</v>
      </c>
      <c r="B1476" s="2">
        <v>-10.5693359375</v>
      </c>
      <c r="C1476" s="2">
        <v>-7.958984375E-2</v>
      </c>
      <c r="D1476" s="2">
        <v>0.3462066650390625</v>
      </c>
    </row>
    <row r="1477" spans="1:4" x14ac:dyDescent="0.2">
      <c r="A1477" s="2">
        <v>7453125000</v>
      </c>
      <c r="B1477" s="2">
        <v>-10.232421875</v>
      </c>
      <c r="C1477" s="2">
        <v>-0.110260009765625</v>
      </c>
      <c r="D1477" s="2">
        <v>0.28594970703125</v>
      </c>
    </row>
    <row r="1478" spans="1:4" x14ac:dyDescent="0.2">
      <c r="A1478" s="2">
        <v>7457500000</v>
      </c>
      <c r="B1478" s="2">
        <v>-10.09716796875</v>
      </c>
      <c r="C1478" s="2">
        <v>1.17034912109375E-2</v>
      </c>
      <c r="D1478" s="2">
        <v>0.2878265380859375</v>
      </c>
    </row>
    <row r="1479" spans="1:4" x14ac:dyDescent="0.2">
      <c r="A1479" s="2">
        <v>7461875000</v>
      </c>
      <c r="B1479" s="2">
        <v>-9.83251953125</v>
      </c>
      <c r="C1479" s="2">
        <v>-8.20465087890625E-2</v>
      </c>
      <c r="D1479" s="2">
        <v>0.3045196533203125</v>
      </c>
    </row>
    <row r="1480" spans="1:4" x14ac:dyDescent="0.2">
      <c r="A1480" s="2">
        <v>7466250000</v>
      </c>
      <c r="B1480" s="2">
        <v>-9.7900390625</v>
      </c>
      <c r="C1480" s="2">
        <v>5.1849365234375E-2</v>
      </c>
      <c r="D1480" s="2">
        <v>0.36456298828125</v>
      </c>
    </row>
    <row r="1481" spans="1:4" x14ac:dyDescent="0.2">
      <c r="A1481" s="2">
        <v>7470625000</v>
      </c>
      <c r="B1481" s="2">
        <v>-9.4931640625</v>
      </c>
      <c r="C1481" s="2">
        <v>5.35888671875E-2</v>
      </c>
      <c r="D1481" s="2">
        <v>0.3995208740234375</v>
      </c>
    </row>
    <row r="1482" spans="1:4" x14ac:dyDescent="0.2">
      <c r="A1482" s="2">
        <v>7475000000</v>
      </c>
      <c r="B1482" s="2">
        <v>-9.27587890625</v>
      </c>
      <c r="C1482" s="2">
        <v>-7.293701171875E-3</v>
      </c>
      <c r="D1482" s="2">
        <v>0.360565185546875</v>
      </c>
    </row>
    <row r="1483" spans="1:4" x14ac:dyDescent="0.2">
      <c r="A1483" s="2">
        <v>7479375000</v>
      </c>
      <c r="B1483" s="2">
        <v>-9.11181640625</v>
      </c>
      <c r="C1483" s="2">
        <v>-2.96173095703125E-2</v>
      </c>
      <c r="D1483" s="2">
        <v>0.323883056640625</v>
      </c>
    </row>
    <row r="1484" spans="1:4" x14ac:dyDescent="0.2">
      <c r="A1484" s="2">
        <v>7483750000</v>
      </c>
      <c r="B1484" s="2">
        <v>-8.998046875</v>
      </c>
      <c r="C1484" s="2">
        <v>5.0689697265625E-2</v>
      </c>
      <c r="D1484" s="2">
        <v>0.2900848388671875</v>
      </c>
    </row>
    <row r="1485" spans="1:4" x14ac:dyDescent="0.2">
      <c r="A1485" s="2">
        <v>7488125000</v>
      </c>
      <c r="B1485" s="2">
        <v>-8.90625</v>
      </c>
      <c r="C1485" s="2">
        <v>6.80694580078125E-2</v>
      </c>
      <c r="D1485" s="2">
        <v>0.4674530029296875</v>
      </c>
    </row>
    <row r="1486" spans="1:4" x14ac:dyDescent="0.2">
      <c r="A1486" s="2">
        <v>7492500000</v>
      </c>
      <c r="B1486" s="2">
        <v>-8.8427734375</v>
      </c>
      <c r="C1486" s="2">
        <v>4.69512939453125E-2</v>
      </c>
      <c r="D1486" s="2">
        <v>0.4032745361328125</v>
      </c>
    </row>
    <row r="1487" spans="1:4" x14ac:dyDescent="0.2">
      <c r="A1487" s="2">
        <v>7496875000</v>
      </c>
      <c r="B1487" s="2">
        <v>-8.6083984375</v>
      </c>
      <c r="C1487" s="2">
        <v>-3.72314453125E-2</v>
      </c>
      <c r="D1487" s="2">
        <v>0.3998260498046875</v>
      </c>
    </row>
    <row r="1488" spans="1:4" x14ac:dyDescent="0.2">
      <c r="A1488" s="2">
        <v>7501250000</v>
      </c>
      <c r="B1488" s="2">
        <v>-8.40771484375</v>
      </c>
      <c r="C1488" s="2">
        <v>8.28094482421875E-2</v>
      </c>
      <c r="D1488" s="2">
        <v>0.31585693359375</v>
      </c>
    </row>
    <row r="1489" spans="1:4" x14ac:dyDescent="0.2">
      <c r="A1489" s="2">
        <v>7505625000</v>
      </c>
      <c r="B1489" s="2">
        <v>-8.23193359375</v>
      </c>
      <c r="C1489" s="2">
        <v>7.830810546875E-2</v>
      </c>
      <c r="D1489" s="2">
        <v>0.4221649169921875</v>
      </c>
    </row>
    <row r="1490" spans="1:4" x14ac:dyDescent="0.2">
      <c r="A1490" s="2">
        <v>7510000000</v>
      </c>
      <c r="B1490" s="2">
        <v>-8.240234375</v>
      </c>
      <c r="C1490" s="2">
        <v>0.1258544921875</v>
      </c>
      <c r="D1490" s="2">
        <v>0.366790771484375</v>
      </c>
    </row>
    <row r="1491" spans="1:4" x14ac:dyDescent="0.2">
      <c r="A1491" s="2">
        <v>7514375000</v>
      </c>
      <c r="B1491" s="2">
        <v>-8.18212890625</v>
      </c>
      <c r="C1491" s="2">
        <v>5.4443359375E-2</v>
      </c>
      <c r="D1491" s="2">
        <v>0.299774169921875</v>
      </c>
    </row>
    <row r="1492" spans="1:4" x14ac:dyDescent="0.2">
      <c r="A1492" s="2">
        <v>7518750000</v>
      </c>
      <c r="B1492" s="2">
        <v>-8.04736328125</v>
      </c>
      <c r="C1492" s="2">
        <v>9.36126708984375E-2</v>
      </c>
      <c r="D1492" s="2">
        <v>0.3347930908203125</v>
      </c>
    </row>
    <row r="1493" spans="1:4" x14ac:dyDescent="0.2">
      <c r="A1493" s="2">
        <v>7523125000</v>
      </c>
      <c r="B1493" s="2">
        <v>-7.92333984375</v>
      </c>
      <c r="C1493" s="2">
        <v>5.04302978515625E-2</v>
      </c>
      <c r="D1493" s="2">
        <v>0.42218017578125</v>
      </c>
    </row>
    <row r="1494" spans="1:4" x14ac:dyDescent="0.2">
      <c r="A1494" s="2">
        <v>7527500000</v>
      </c>
      <c r="B1494" s="2">
        <v>-8.005859375</v>
      </c>
      <c r="C1494" s="2">
        <v>0.12451171875</v>
      </c>
      <c r="D1494" s="2">
        <v>0.3238067626953125</v>
      </c>
    </row>
    <row r="1495" spans="1:4" x14ac:dyDescent="0.2">
      <c r="A1495" s="2">
        <v>7531875000</v>
      </c>
      <c r="B1495" s="2">
        <v>-7.947265625</v>
      </c>
      <c r="C1495" s="2">
        <v>0.1130218505859375</v>
      </c>
      <c r="D1495" s="2">
        <v>0.4415130615234375</v>
      </c>
    </row>
    <row r="1496" spans="1:4" x14ac:dyDescent="0.2">
      <c r="A1496" s="2">
        <v>7536250000</v>
      </c>
      <c r="B1496" s="2">
        <v>-7.853759765625</v>
      </c>
      <c r="C1496" s="2">
        <v>0.202362060546875</v>
      </c>
      <c r="D1496" s="2">
        <v>0.420867919921875</v>
      </c>
    </row>
    <row r="1497" spans="1:4" x14ac:dyDescent="0.2">
      <c r="A1497" s="2">
        <v>7540625000</v>
      </c>
      <c r="B1497" s="2">
        <v>-7.577392578125</v>
      </c>
      <c r="C1497" s="2">
        <v>0.263946533203125</v>
      </c>
      <c r="D1497" s="2">
        <v>0.447540283203125</v>
      </c>
    </row>
    <row r="1498" spans="1:4" x14ac:dyDescent="0.2">
      <c r="A1498" s="2">
        <v>7545000000</v>
      </c>
      <c r="B1498" s="2">
        <v>-7.4853515625</v>
      </c>
      <c r="C1498" s="2">
        <v>0.132781982421875</v>
      </c>
      <c r="D1498" s="2">
        <v>0.37359619140625</v>
      </c>
    </row>
    <row r="1499" spans="1:4" x14ac:dyDescent="0.2">
      <c r="A1499" s="2">
        <v>7549375000</v>
      </c>
      <c r="B1499" s="2">
        <v>-7.40478515625</v>
      </c>
      <c r="C1499" s="2">
        <v>0.16241455078125</v>
      </c>
      <c r="D1499" s="2">
        <v>0.37017822265625</v>
      </c>
    </row>
    <row r="1500" spans="1:4" x14ac:dyDescent="0.2">
      <c r="A1500" s="2">
        <v>7553750000</v>
      </c>
      <c r="B1500" s="2">
        <v>-7.19384765625</v>
      </c>
      <c r="C1500" s="2">
        <v>0.172210693359375</v>
      </c>
      <c r="D1500" s="2">
        <v>0.386749267578125</v>
      </c>
    </row>
    <row r="1501" spans="1:4" x14ac:dyDescent="0.2">
      <c r="A1501" s="2">
        <v>7558125000</v>
      </c>
      <c r="B1501" s="2">
        <v>-7.02197265625</v>
      </c>
      <c r="C1501" s="2">
        <v>0.142608642578125</v>
      </c>
      <c r="D1501" s="2">
        <v>0.34722900390625</v>
      </c>
    </row>
    <row r="1502" spans="1:4" x14ac:dyDescent="0.2">
      <c r="A1502" s="2">
        <v>7562500000</v>
      </c>
      <c r="B1502" s="2">
        <v>-6.88037109375</v>
      </c>
      <c r="C1502" s="2">
        <v>0.1297607421875</v>
      </c>
      <c r="D1502" s="2">
        <v>0.38037109375</v>
      </c>
    </row>
    <row r="1503" spans="1:4" x14ac:dyDescent="0.2">
      <c r="A1503" s="2">
        <v>7566875000</v>
      </c>
      <c r="B1503" s="2">
        <v>-6.72607421875</v>
      </c>
      <c r="C1503" s="2">
        <v>0.222991943359375</v>
      </c>
      <c r="D1503" s="2">
        <v>0.396820068359375</v>
      </c>
    </row>
    <row r="1504" spans="1:4" x14ac:dyDescent="0.2">
      <c r="A1504" s="2">
        <v>7571250000</v>
      </c>
      <c r="B1504" s="2">
        <v>-6.674072265625</v>
      </c>
      <c r="C1504" s="2">
        <v>0.1923828125</v>
      </c>
      <c r="D1504" s="2">
        <v>0.44232177734375</v>
      </c>
    </row>
    <row r="1505" spans="1:4" x14ac:dyDescent="0.2">
      <c r="A1505" s="2">
        <v>7575625000</v>
      </c>
      <c r="B1505" s="2">
        <v>-6.70361328125</v>
      </c>
      <c r="C1505" s="2">
        <v>0.25531005859375</v>
      </c>
      <c r="D1505" s="2">
        <v>0.49945068359375</v>
      </c>
    </row>
    <row r="1506" spans="1:4" x14ac:dyDescent="0.2">
      <c r="A1506" s="2">
        <v>7580000000</v>
      </c>
      <c r="B1506" s="2">
        <v>-6.70703125</v>
      </c>
      <c r="C1506" s="2">
        <v>0.2764892578125</v>
      </c>
      <c r="D1506" s="2">
        <v>0.43328857421875</v>
      </c>
    </row>
    <row r="1507" spans="1:4" x14ac:dyDescent="0.2">
      <c r="A1507" s="2">
        <v>7584375000</v>
      </c>
      <c r="B1507" s="2">
        <v>-6.638671875</v>
      </c>
      <c r="C1507" s="2">
        <v>0.26263427734375</v>
      </c>
      <c r="D1507" s="2">
        <v>0.37042236328125</v>
      </c>
    </row>
    <row r="1508" spans="1:4" x14ac:dyDescent="0.2">
      <c r="A1508" s="2">
        <v>7588750000</v>
      </c>
      <c r="B1508" s="2">
        <v>-6.53466796875</v>
      </c>
      <c r="C1508" s="2">
        <v>0.18939208984375</v>
      </c>
      <c r="D1508" s="2">
        <v>0.4195556640625</v>
      </c>
    </row>
    <row r="1509" spans="1:4" x14ac:dyDescent="0.2">
      <c r="A1509" s="2">
        <v>7593125000</v>
      </c>
      <c r="B1509" s="2">
        <v>-6.415771484375</v>
      </c>
      <c r="C1509" s="2">
        <v>0.30255126953125</v>
      </c>
      <c r="D1509" s="2">
        <v>0.38104248046875</v>
      </c>
    </row>
    <row r="1510" spans="1:4" x14ac:dyDescent="0.2">
      <c r="A1510" s="2">
        <v>7597500000</v>
      </c>
      <c r="B1510" s="2">
        <v>-6.260009765625</v>
      </c>
      <c r="C1510" s="2">
        <v>0.36529541015625</v>
      </c>
      <c r="D1510" s="2">
        <v>0.425933837890625</v>
      </c>
    </row>
    <row r="1511" spans="1:4" x14ac:dyDescent="0.2">
      <c r="A1511" s="2">
        <v>7601875000</v>
      </c>
      <c r="B1511" s="2">
        <v>-6.12939453125</v>
      </c>
      <c r="C1511" s="2">
        <v>0.31439208984375</v>
      </c>
      <c r="D1511" s="2">
        <v>0.348175048828125</v>
      </c>
    </row>
    <row r="1512" spans="1:4" x14ac:dyDescent="0.2">
      <c r="A1512" s="2">
        <v>7606250000</v>
      </c>
      <c r="B1512" s="2">
        <v>-6.05712890625</v>
      </c>
      <c r="C1512" s="2">
        <v>0.3193359375</v>
      </c>
      <c r="D1512" s="2">
        <v>0.39093017578125</v>
      </c>
    </row>
    <row r="1513" spans="1:4" x14ac:dyDescent="0.2">
      <c r="A1513" s="2">
        <v>7610625000</v>
      </c>
      <c r="B1513" s="2">
        <v>-5.934814453125</v>
      </c>
      <c r="C1513" s="2">
        <v>0.2896728515625</v>
      </c>
      <c r="D1513" s="2">
        <v>0.332183837890625</v>
      </c>
    </row>
    <row r="1514" spans="1:4" x14ac:dyDescent="0.2">
      <c r="A1514" s="2">
        <v>7615000000</v>
      </c>
      <c r="B1514" s="2">
        <v>-5.921875</v>
      </c>
      <c r="C1514" s="2">
        <v>0.31158447265625</v>
      </c>
      <c r="D1514" s="2">
        <v>0.411346435546875</v>
      </c>
    </row>
    <row r="1515" spans="1:4" x14ac:dyDescent="0.2">
      <c r="A1515" s="2">
        <v>7619375000</v>
      </c>
      <c r="B1515" s="2">
        <v>-5.862548828125</v>
      </c>
      <c r="C1515" s="2">
        <v>0.30633544921875</v>
      </c>
      <c r="D1515" s="2">
        <v>0.334136962890625</v>
      </c>
    </row>
    <row r="1516" spans="1:4" x14ac:dyDescent="0.2">
      <c r="A1516" s="2">
        <v>7623750000</v>
      </c>
      <c r="B1516" s="2">
        <v>-5.78564453125</v>
      </c>
      <c r="C1516" s="2">
        <v>0.2982177734375</v>
      </c>
      <c r="D1516" s="2">
        <v>0.395660400390625</v>
      </c>
    </row>
    <row r="1517" spans="1:4" x14ac:dyDescent="0.2">
      <c r="A1517" s="2">
        <v>7628125000</v>
      </c>
      <c r="B1517" s="2">
        <v>-5.738525390625</v>
      </c>
      <c r="C1517" s="2">
        <v>0.38836669921875</v>
      </c>
      <c r="D1517" s="2">
        <v>0.366943359375</v>
      </c>
    </row>
    <row r="1518" spans="1:4" x14ac:dyDescent="0.2">
      <c r="A1518" s="2">
        <v>7632500000</v>
      </c>
      <c r="B1518" s="2">
        <v>-5.68212890625</v>
      </c>
      <c r="C1518" s="2">
        <v>0.368499755859375</v>
      </c>
      <c r="D1518" s="2">
        <v>0.351409912109375</v>
      </c>
    </row>
    <row r="1519" spans="1:4" x14ac:dyDescent="0.2">
      <c r="A1519" s="2">
        <v>7636875000</v>
      </c>
      <c r="B1519" s="2">
        <v>-5.6142578125</v>
      </c>
      <c r="C1519" s="2">
        <v>0.37335205078125</v>
      </c>
      <c r="D1519" s="2">
        <v>0.36016845703125</v>
      </c>
    </row>
    <row r="1520" spans="1:4" x14ac:dyDescent="0.2">
      <c r="A1520" s="2">
        <v>7641250000</v>
      </c>
      <c r="B1520" s="2">
        <v>-5.488525390625</v>
      </c>
      <c r="C1520" s="2">
        <v>0.4024200439453125</v>
      </c>
      <c r="D1520" s="2">
        <v>0.336151123046875</v>
      </c>
    </row>
    <row r="1521" spans="1:4" x14ac:dyDescent="0.2">
      <c r="A1521" s="2">
        <v>7645625000</v>
      </c>
      <c r="B1521" s="2">
        <v>-5.392822265625</v>
      </c>
      <c r="C1521" s="2">
        <v>0.49737548828125</v>
      </c>
      <c r="D1521" s="2">
        <v>0.3580322265625</v>
      </c>
    </row>
    <row r="1522" spans="1:4" x14ac:dyDescent="0.2">
      <c r="A1522" s="2">
        <v>7650000000</v>
      </c>
      <c r="B1522" s="2">
        <v>-5.18701171875</v>
      </c>
      <c r="C1522" s="2">
        <v>0.484100341796875</v>
      </c>
      <c r="D1522" s="2">
        <v>0.311187744140625</v>
      </c>
    </row>
    <row r="1523" spans="1:4" x14ac:dyDescent="0.2">
      <c r="A1523" s="2">
        <v>7654375000</v>
      </c>
      <c r="B1523" s="2">
        <v>-5.0947265625</v>
      </c>
      <c r="C1523" s="2">
        <v>0.424713134765625</v>
      </c>
      <c r="D1523" s="2">
        <v>0.3909912109375</v>
      </c>
    </row>
    <row r="1524" spans="1:4" x14ac:dyDescent="0.2">
      <c r="A1524" s="2">
        <v>7658750000</v>
      </c>
      <c r="B1524" s="2">
        <v>-4.958984375</v>
      </c>
      <c r="C1524" s="2">
        <v>0.418426513671875</v>
      </c>
      <c r="D1524" s="2">
        <v>0.321502685546875</v>
      </c>
    </row>
    <row r="1525" spans="1:4" x14ac:dyDescent="0.2">
      <c r="A1525" s="2">
        <v>7663125000</v>
      </c>
      <c r="B1525" s="2">
        <v>-4.8037109375</v>
      </c>
      <c r="C1525" s="2">
        <v>0.409027099609375</v>
      </c>
      <c r="D1525" s="2">
        <v>0.296112060546875</v>
      </c>
    </row>
    <row r="1526" spans="1:4" x14ac:dyDescent="0.2">
      <c r="A1526" s="2">
        <v>7667500000</v>
      </c>
      <c r="B1526" s="2">
        <v>-4.657958984375</v>
      </c>
      <c r="C1526" s="2">
        <v>0.4517822265625</v>
      </c>
      <c r="D1526" s="2">
        <v>0.3017578125</v>
      </c>
    </row>
    <row r="1527" spans="1:4" x14ac:dyDescent="0.2">
      <c r="A1527" s="2">
        <v>7671875000</v>
      </c>
      <c r="B1527" s="2">
        <v>-4.611572265625</v>
      </c>
      <c r="C1527" s="2">
        <v>0.52947998046875</v>
      </c>
      <c r="D1527" s="2">
        <v>0.36083984375</v>
      </c>
    </row>
    <row r="1528" spans="1:4" x14ac:dyDescent="0.2">
      <c r="A1528" s="2">
        <v>7676250000</v>
      </c>
      <c r="B1528" s="2">
        <v>-4.50439453125</v>
      </c>
      <c r="C1528" s="2">
        <v>0.5057373046875</v>
      </c>
      <c r="D1528" s="2">
        <v>0.32269287109375</v>
      </c>
    </row>
    <row r="1529" spans="1:4" x14ac:dyDescent="0.2">
      <c r="A1529" s="2">
        <v>7680625000</v>
      </c>
      <c r="B1529" s="2">
        <v>-4.474609375</v>
      </c>
      <c r="C1529" s="2">
        <v>0.5205078125</v>
      </c>
      <c r="D1529" s="2">
        <v>0.315948486328125</v>
      </c>
    </row>
    <row r="1530" spans="1:4" x14ac:dyDescent="0.2">
      <c r="A1530" s="2">
        <v>7685000000</v>
      </c>
      <c r="B1530" s="2">
        <v>-4.452880859375</v>
      </c>
      <c r="C1530" s="2">
        <v>0.558258056640625</v>
      </c>
      <c r="D1530" s="2">
        <v>0.3505859375</v>
      </c>
    </row>
    <row r="1531" spans="1:4" x14ac:dyDescent="0.2">
      <c r="A1531" s="2">
        <v>7689375000</v>
      </c>
      <c r="B1531" s="2">
        <v>-4.424560546875</v>
      </c>
      <c r="C1531" s="2">
        <v>0.538116455078125</v>
      </c>
      <c r="D1531" s="2">
        <v>0.3046875</v>
      </c>
    </row>
    <row r="1532" spans="1:4" x14ac:dyDescent="0.2">
      <c r="A1532" s="2">
        <v>7693750000</v>
      </c>
      <c r="B1532" s="2">
        <v>-4.373291015625</v>
      </c>
      <c r="C1532" s="2">
        <v>0.50140380859375</v>
      </c>
      <c r="D1532" s="2">
        <v>0.313201904296875</v>
      </c>
    </row>
    <row r="1533" spans="1:4" x14ac:dyDescent="0.2">
      <c r="A1533" s="2">
        <v>7698125000</v>
      </c>
      <c r="B1533" s="2">
        <v>-4.2763671875</v>
      </c>
      <c r="C1533" s="2">
        <v>0.544586181640625</v>
      </c>
      <c r="D1533" s="2">
        <v>0.39276123046875</v>
      </c>
    </row>
    <row r="1534" spans="1:4" x14ac:dyDescent="0.2">
      <c r="A1534" s="2">
        <v>7702500000</v>
      </c>
      <c r="B1534" s="2">
        <v>-4.125244140625</v>
      </c>
      <c r="C1534" s="2">
        <v>0.636138916015625</v>
      </c>
      <c r="D1534" s="2">
        <v>0.31658935546875</v>
      </c>
    </row>
    <row r="1535" spans="1:4" x14ac:dyDescent="0.2">
      <c r="A1535" s="2">
        <v>7706875000</v>
      </c>
      <c r="B1535" s="2">
        <v>-4.037109375</v>
      </c>
      <c r="C1535" s="2">
        <v>0.503448486328125</v>
      </c>
      <c r="D1535" s="2">
        <v>0.239654541015625</v>
      </c>
    </row>
    <row r="1536" spans="1:4" x14ac:dyDescent="0.2">
      <c r="A1536" s="2">
        <v>7711250000</v>
      </c>
      <c r="B1536" s="2">
        <v>-4.0146484375</v>
      </c>
      <c r="C1536" s="2">
        <v>0.591339111328125</v>
      </c>
      <c r="D1536" s="2">
        <v>0.244232177734375</v>
      </c>
    </row>
    <row r="1537" spans="1:4" x14ac:dyDescent="0.2">
      <c r="A1537" s="2">
        <v>7715625000</v>
      </c>
      <c r="B1537" s="2">
        <v>-3.9639892578125</v>
      </c>
      <c r="C1537" s="2">
        <v>0.513214111328125</v>
      </c>
      <c r="D1537" s="2">
        <v>0.213623046875</v>
      </c>
    </row>
    <row r="1538" spans="1:4" x14ac:dyDescent="0.2">
      <c r="A1538" s="2">
        <v>7720000000</v>
      </c>
      <c r="B1538" s="2">
        <v>-3.900634765625</v>
      </c>
      <c r="C1538" s="2">
        <v>0.5838623046875</v>
      </c>
      <c r="D1538" s="2">
        <v>0.2611083984375</v>
      </c>
    </row>
    <row r="1539" spans="1:4" x14ac:dyDescent="0.2">
      <c r="A1539" s="2">
        <v>7724375000</v>
      </c>
      <c r="B1539" s="2">
        <v>-3.895263671875</v>
      </c>
      <c r="C1539" s="2">
        <v>0.572906494140625</v>
      </c>
      <c r="D1539" s="2">
        <v>0.203948974609375</v>
      </c>
    </row>
    <row r="1540" spans="1:4" x14ac:dyDescent="0.2">
      <c r="A1540" s="2">
        <v>7728750000</v>
      </c>
      <c r="B1540" s="2">
        <v>-3.859619140625</v>
      </c>
      <c r="C1540" s="2">
        <v>0.5682373046875</v>
      </c>
      <c r="D1540" s="2">
        <v>0.290496826171875</v>
      </c>
    </row>
    <row r="1541" spans="1:4" x14ac:dyDescent="0.2">
      <c r="A1541" s="2">
        <v>7733125000</v>
      </c>
      <c r="B1541" s="2">
        <v>-3.844482421875</v>
      </c>
      <c r="C1541" s="2">
        <v>0.584136962890625</v>
      </c>
      <c r="D1541" s="2">
        <v>0.2569580078125</v>
      </c>
    </row>
    <row r="1542" spans="1:4" x14ac:dyDescent="0.2">
      <c r="A1542" s="2">
        <v>7737500000</v>
      </c>
      <c r="B1542" s="2">
        <v>-3.82666015625</v>
      </c>
      <c r="C1542" s="2">
        <v>0.651611328125</v>
      </c>
      <c r="D1542" s="2">
        <v>0.189697265625</v>
      </c>
    </row>
    <row r="1543" spans="1:4" x14ac:dyDescent="0.2">
      <c r="A1543" s="2">
        <v>7741875000</v>
      </c>
      <c r="B1543" s="2">
        <v>-3.85400390625</v>
      </c>
      <c r="C1543" s="2">
        <v>0.58489990234375</v>
      </c>
      <c r="D1543" s="2">
        <v>0.27313232421875</v>
      </c>
    </row>
    <row r="1544" spans="1:4" x14ac:dyDescent="0.2">
      <c r="A1544" s="2">
        <v>7746250000</v>
      </c>
      <c r="B1544" s="2">
        <v>-3.720458984375</v>
      </c>
      <c r="C1544" s="2">
        <v>0.6346435546875</v>
      </c>
      <c r="D1544" s="2">
        <v>0.21368408203125</v>
      </c>
    </row>
    <row r="1545" spans="1:4" x14ac:dyDescent="0.2">
      <c r="A1545" s="2">
        <v>7750625000</v>
      </c>
      <c r="B1545" s="2">
        <v>-3.6546630859375</v>
      </c>
      <c r="C1545" s="2">
        <v>0.6318359375</v>
      </c>
      <c r="D1545" s="2">
        <v>0.19842529296875</v>
      </c>
    </row>
    <row r="1546" spans="1:4" x14ac:dyDescent="0.2">
      <c r="A1546" s="2">
        <v>7755000000</v>
      </c>
      <c r="B1546" s="2">
        <v>-3.548828125</v>
      </c>
      <c r="C1546" s="2">
        <v>0.656005859375</v>
      </c>
      <c r="D1546" s="2">
        <v>0.2113037109375</v>
      </c>
    </row>
    <row r="1547" spans="1:4" x14ac:dyDescent="0.2">
      <c r="A1547" s="2">
        <v>7759375000</v>
      </c>
      <c r="B1547" s="2">
        <v>-3.5699462890625</v>
      </c>
      <c r="C1547" s="2">
        <v>0.644195556640625</v>
      </c>
      <c r="D1547" s="2">
        <v>0.170166015625</v>
      </c>
    </row>
    <row r="1548" spans="1:4" x14ac:dyDescent="0.2">
      <c r="A1548" s="2">
        <v>7763750000</v>
      </c>
      <c r="B1548" s="2">
        <v>-3.5301513671875</v>
      </c>
      <c r="C1548" s="2">
        <v>0.63397216796875</v>
      </c>
      <c r="D1548" s="2">
        <v>0.194091796875</v>
      </c>
    </row>
    <row r="1549" spans="1:4" x14ac:dyDescent="0.2">
      <c r="A1549" s="2">
        <v>7768125000</v>
      </c>
      <c r="B1549" s="2">
        <v>-3.5501708984375</v>
      </c>
      <c r="C1549" s="2">
        <v>0.583740234375</v>
      </c>
      <c r="D1549" s="2">
        <v>0.173492431640625</v>
      </c>
    </row>
    <row r="1550" spans="1:4" x14ac:dyDescent="0.2">
      <c r="A1550" s="2">
        <v>7772500000</v>
      </c>
      <c r="B1550" s="2">
        <v>-3.494873046875</v>
      </c>
      <c r="C1550" s="2">
        <v>0.679412841796875</v>
      </c>
      <c r="D1550" s="2">
        <v>0.1478271484375</v>
      </c>
    </row>
    <row r="1551" spans="1:4" x14ac:dyDescent="0.2">
      <c r="A1551" s="2">
        <v>7776875000</v>
      </c>
      <c r="B1551" s="2">
        <v>-3.4832763671875</v>
      </c>
      <c r="C1551" s="2">
        <v>0.6497802734375</v>
      </c>
      <c r="D1551" s="2">
        <v>0.177001953125</v>
      </c>
    </row>
    <row r="1552" spans="1:4" x14ac:dyDescent="0.2">
      <c r="A1552" s="2">
        <v>7781250000</v>
      </c>
      <c r="B1552" s="2">
        <v>-3.5045166015625</v>
      </c>
      <c r="C1552" s="2">
        <v>0.687255859375</v>
      </c>
      <c r="D1552" s="2">
        <v>0.228485107421875</v>
      </c>
    </row>
    <row r="1553" spans="1:4" x14ac:dyDescent="0.2">
      <c r="A1553" s="2">
        <v>7785625000</v>
      </c>
      <c r="B1553" s="2">
        <v>-3.457275390625</v>
      </c>
      <c r="C1553" s="2">
        <v>0.703369140625</v>
      </c>
      <c r="D1553" s="2">
        <v>0.18646240234375</v>
      </c>
    </row>
    <row r="1554" spans="1:4" x14ac:dyDescent="0.2">
      <c r="A1554" s="2">
        <v>7790000000</v>
      </c>
      <c r="B1554" s="2">
        <v>-3.3997802734375</v>
      </c>
      <c r="C1554" s="2">
        <v>0.673095703125</v>
      </c>
      <c r="D1554" s="2">
        <v>0.1204833984375</v>
      </c>
    </row>
    <row r="1555" spans="1:4" x14ac:dyDescent="0.2">
      <c r="A1555" s="2">
        <v>7794375000</v>
      </c>
      <c r="B1555" s="2">
        <v>-3.4100341796875</v>
      </c>
      <c r="C1555" s="2">
        <v>0.598388671875</v>
      </c>
      <c r="D1555" s="2">
        <v>0.13641357421875</v>
      </c>
    </row>
    <row r="1556" spans="1:4" x14ac:dyDescent="0.2">
      <c r="A1556" s="2">
        <v>7798750000</v>
      </c>
      <c r="B1556" s="2">
        <v>-3.3887939453125</v>
      </c>
      <c r="C1556" s="2">
        <v>0.654022216796875</v>
      </c>
      <c r="D1556" s="2">
        <v>6.591796875E-2</v>
      </c>
    </row>
    <row r="1557" spans="1:4" x14ac:dyDescent="0.2">
      <c r="A1557" s="2">
        <v>7803125000</v>
      </c>
      <c r="B1557" s="2">
        <v>-3.3359375</v>
      </c>
      <c r="C1557" s="2">
        <v>0.592315673828125</v>
      </c>
      <c r="D1557" s="2">
        <v>0.1605224609375</v>
      </c>
    </row>
    <row r="1558" spans="1:4" x14ac:dyDescent="0.2">
      <c r="A1558" s="2">
        <v>7807500000</v>
      </c>
      <c r="B1558" s="2">
        <v>-3.26416015625</v>
      </c>
      <c r="C1558" s="2">
        <v>0.7049560546875</v>
      </c>
      <c r="D1558" s="2">
        <v>9.3414306640625E-2</v>
      </c>
    </row>
    <row r="1559" spans="1:4" x14ac:dyDescent="0.2">
      <c r="A1559" s="2">
        <v>7811875000</v>
      </c>
      <c r="B1559" s="2">
        <v>-3.3236083984375</v>
      </c>
      <c r="C1559" s="2">
        <v>0.68646240234375</v>
      </c>
      <c r="D1559" s="2">
        <v>0.103790283203125</v>
      </c>
    </row>
    <row r="1560" spans="1:4" x14ac:dyDescent="0.2">
      <c r="A1560" s="2">
        <v>7816250000</v>
      </c>
      <c r="B1560" s="2">
        <v>-3.281005859375</v>
      </c>
      <c r="C1560" s="2">
        <v>0.6063232421875</v>
      </c>
      <c r="D1560" s="2">
        <v>0.12542724609375</v>
      </c>
    </row>
    <row r="1561" spans="1:4" x14ac:dyDescent="0.2">
      <c r="A1561" s="2">
        <v>7820625000</v>
      </c>
      <c r="B1561" s="2">
        <v>-3.349365234375</v>
      </c>
      <c r="C1561" s="2">
        <v>0.73016357421875</v>
      </c>
      <c r="D1561" s="2">
        <v>7.99560546875E-2</v>
      </c>
    </row>
    <row r="1562" spans="1:4" x14ac:dyDescent="0.2">
      <c r="A1562" s="2">
        <v>7825000000</v>
      </c>
      <c r="B1562" s="2">
        <v>-3.354736328125</v>
      </c>
      <c r="C1562" s="2">
        <v>0.739105224609375</v>
      </c>
      <c r="D1562" s="2">
        <v>5.38330078125E-2</v>
      </c>
    </row>
    <row r="1563" spans="1:4" x14ac:dyDescent="0.2">
      <c r="A1563" s="2">
        <v>7829375000</v>
      </c>
      <c r="B1563" s="2">
        <v>-3.283935546875</v>
      </c>
      <c r="C1563" s="2">
        <v>0.666656494140625</v>
      </c>
      <c r="D1563" s="2">
        <v>0.1094970703125</v>
      </c>
    </row>
    <row r="1564" spans="1:4" x14ac:dyDescent="0.2">
      <c r="A1564" s="2">
        <v>7833750000</v>
      </c>
      <c r="B1564" s="2">
        <v>-3.210205078125</v>
      </c>
      <c r="C1564" s="2">
        <v>0.694549560546875</v>
      </c>
      <c r="D1564" s="2">
        <v>6.561279296875E-3</v>
      </c>
    </row>
    <row r="1565" spans="1:4" x14ac:dyDescent="0.2">
      <c r="A1565" s="2">
        <v>7838125000</v>
      </c>
      <c r="B1565" s="2">
        <v>-3.1326904296875</v>
      </c>
      <c r="C1565" s="2">
        <v>0.732208251953125</v>
      </c>
      <c r="D1565" s="2">
        <v>6.7596435546875E-2</v>
      </c>
    </row>
    <row r="1566" spans="1:4" x14ac:dyDescent="0.2">
      <c r="A1566" s="2">
        <v>7842500000</v>
      </c>
      <c r="B1566" s="2">
        <v>-3.052490234375</v>
      </c>
      <c r="C1566" s="2">
        <v>0.700531005859375</v>
      </c>
      <c r="D1566" s="2">
        <v>1.9805908203125E-2</v>
      </c>
    </row>
    <row r="1567" spans="1:4" x14ac:dyDescent="0.2">
      <c r="A1567" s="2">
        <v>7846875000</v>
      </c>
      <c r="B1567" s="2">
        <v>-3.0594482421875</v>
      </c>
      <c r="C1567" s="2">
        <v>0.6185302734375</v>
      </c>
      <c r="D1567" s="2">
        <v>2.191162109375E-2</v>
      </c>
    </row>
    <row r="1568" spans="1:4" x14ac:dyDescent="0.2">
      <c r="A1568" s="2">
        <v>7851250000</v>
      </c>
      <c r="B1568" s="2">
        <v>-3.060546875</v>
      </c>
      <c r="C1568" s="2">
        <v>0.727325439453125</v>
      </c>
      <c r="D1568" s="2">
        <v>-8.3251953125E-2</v>
      </c>
    </row>
    <row r="1569" spans="1:4" x14ac:dyDescent="0.2">
      <c r="A1569" s="2">
        <v>7855625000</v>
      </c>
      <c r="B1569" s="2">
        <v>-2.995849609375</v>
      </c>
      <c r="C1569" s="2">
        <v>0.633270263671875</v>
      </c>
      <c r="D1569" s="2">
        <v>-1.519775390625E-2</v>
      </c>
    </row>
    <row r="1570" spans="1:4" x14ac:dyDescent="0.2">
      <c r="A1570" s="2">
        <v>7860000000</v>
      </c>
      <c r="B1570" s="2">
        <v>-2.9864501953125</v>
      </c>
      <c r="C1570" s="2">
        <v>0.719757080078125</v>
      </c>
      <c r="D1570" s="2">
        <v>-2.4200439453125E-2</v>
      </c>
    </row>
    <row r="1571" spans="1:4" x14ac:dyDescent="0.2">
      <c r="A1571" s="2">
        <v>7864375000</v>
      </c>
      <c r="B1571" s="2">
        <v>-2.9384765625</v>
      </c>
      <c r="C1571" s="2">
        <v>0.784698486328125</v>
      </c>
      <c r="D1571" s="2">
        <v>-3.076171875E-2</v>
      </c>
    </row>
    <row r="1572" spans="1:4" x14ac:dyDescent="0.2">
      <c r="A1572" s="2">
        <v>7868750000</v>
      </c>
      <c r="B1572" s="2">
        <v>-2.9088134765625</v>
      </c>
      <c r="C1572" s="2">
        <v>0.708831787109375</v>
      </c>
      <c r="D1572" s="2">
        <v>-2.1331787109375E-2</v>
      </c>
    </row>
    <row r="1573" spans="1:4" x14ac:dyDescent="0.2">
      <c r="A1573" s="2">
        <v>7873125000</v>
      </c>
      <c r="B1573" s="2">
        <v>-2.8651123046875</v>
      </c>
      <c r="C1573" s="2">
        <v>0.76165771484375</v>
      </c>
      <c r="D1573" s="2">
        <v>-7.2052001953125E-2</v>
      </c>
    </row>
    <row r="1574" spans="1:4" x14ac:dyDescent="0.2">
      <c r="A1574" s="2">
        <v>7877500000</v>
      </c>
      <c r="B1574" s="2">
        <v>-2.8863525390625</v>
      </c>
      <c r="C1574" s="2">
        <v>0.716217041015625</v>
      </c>
      <c r="D1574" s="2">
        <v>-4.998779296875E-2</v>
      </c>
    </row>
    <row r="1575" spans="1:4" x14ac:dyDescent="0.2">
      <c r="A1575" s="2">
        <v>7881875000</v>
      </c>
      <c r="B1575" s="2">
        <v>-2.896728515625</v>
      </c>
      <c r="C1575" s="2">
        <v>0.69940185546875</v>
      </c>
      <c r="D1575" s="2">
        <v>-5.377197265625E-2</v>
      </c>
    </row>
    <row r="1576" spans="1:4" x14ac:dyDescent="0.2">
      <c r="A1576" s="2">
        <v>7886250000</v>
      </c>
      <c r="B1576" s="2">
        <v>-2.80810546875</v>
      </c>
      <c r="C1576" s="2">
        <v>0.689117431640625</v>
      </c>
      <c r="D1576" s="2">
        <v>-7.0404052734375E-2</v>
      </c>
    </row>
    <row r="1577" spans="1:4" x14ac:dyDescent="0.2">
      <c r="A1577" s="2">
        <v>7890625000</v>
      </c>
      <c r="B1577" s="2">
        <v>-2.785400390625</v>
      </c>
      <c r="C1577" s="2">
        <v>0.68414306640625</v>
      </c>
      <c r="D1577" s="2">
        <v>-0.1605224609375</v>
      </c>
    </row>
    <row r="1578" spans="1:4" x14ac:dyDescent="0.2">
      <c r="A1578" s="2">
        <v>7895000000</v>
      </c>
      <c r="B1578" s="2">
        <v>-2.686767578125</v>
      </c>
      <c r="C1578" s="2">
        <v>0.7427978515625</v>
      </c>
      <c r="D1578" s="2">
        <v>-8.9996337890625E-2</v>
      </c>
    </row>
    <row r="1579" spans="1:4" x14ac:dyDescent="0.2">
      <c r="A1579" s="2">
        <v>7899375000</v>
      </c>
      <c r="B1579" s="2">
        <v>-2.64794921875</v>
      </c>
      <c r="C1579" s="2">
        <v>0.80572509765625</v>
      </c>
      <c r="D1579" s="2">
        <v>-0.115814208984375</v>
      </c>
    </row>
    <row r="1580" spans="1:4" x14ac:dyDescent="0.2">
      <c r="A1580" s="2">
        <v>7903750000</v>
      </c>
      <c r="B1580" s="2">
        <v>-2.6337890625</v>
      </c>
      <c r="C1580" s="2">
        <v>0.702239990234375</v>
      </c>
      <c r="D1580" s="2">
        <v>-0.139556884765625</v>
      </c>
    </row>
    <row r="1581" spans="1:4" x14ac:dyDescent="0.2">
      <c r="A1581" s="2">
        <v>7908125000</v>
      </c>
      <c r="B1581" s="2">
        <v>-2.61328125</v>
      </c>
      <c r="C1581" s="2">
        <v>0.747894287109375</v>
      </c>
      <c r="D1581" s="2">
        <v>-0.114471435546875</v>
      </c>
    </row>
    <row r="1582" spans="1:4" x14ac:dyDescent="0.2">
      <c r="A1582" s="2">
        <v>7912500000</v>
      </c>
      <c r="B1582" s="2">
        <v>-2.6300048828125</v>
      </c>
      <c r="C1582" s="2">
        <v>0.696044921875</v>
      </c>
      <c r="D1582" s="2">
        <v>-0.114837646484375</v>
      </c>
    </row>
    <row r="1583" spans="1:4" x14ac:dyDescent="0.2">
      <c r="A1583" s="2">
        <v>7916875000</v>
      </c>
      <c r="B1583" s="2">
        <v>-2.6126708984375</v>
      </c>
      <c r="C1583" s="2">
        <v>0.68359375</v>
      </c>
      <c r="D1583" s="2">
        <v>-6.549072265625E-2</v>
      </c>
    </row>
    <row r="1584" spans="1:4" x14ac:dyDescent="0.2">
      <c r="A1584" s="2">
        <v>7921250000</v>
      </c>
      <c r="B1584" s="2">
        <v>-2.5443115234375</v>
      </c>
      <c r="C1584" s="2">
        <v>0.722320556640625</v>
      </c>
      <c r="D1584" s="2">
        <v>-0.141265869140625</v>
      </c>
    </row>
    <row r="1585" spans="1:4" x14ac:dyDescent="0.2">
      <c r="A1585" s="2">
        <v>7925625000</v>
      </c>
      <c r="B1585" s="2">
        <v>-2.467041015625</v>
      </c>
      <c r="C1585" s="2">
        <v>0.740447998046875</v>
      </c>
      <c r="D1585" s="2">
        <v>-0.193634033203125</v>
      </c>
    </row>
    <row r="1586" spans="1:4" x14ac:dyDescent="0.2">
      <c r="A1586" s="2">
        <v>7930000000</v>
      </c>
      <c r="B1586" s="2">
        <v>-2.433837890625</v>
      </c>
      <c r="C1586" s="2">
        <v>0.76019287109375</v>
      </c>
      <c r="D1586" s="2">
        <v>-0.112762451171875</v>
      </c>
    </row>
    <row r="1587" spans="1:4" x14ac:dyDescent="0.2">
      <c r="A1587" s="2">
        <v>7934375000</v>
      </c>
      <c r="B1587" s="2">
        <v>-2.4376220703125</v>
      </c>
      <c r="C1587" s="2">
        <v>0.76214599609375</v>
      </c>
      <c r="D1587" s="2">
        <v>-0.150604248046875</v>
      </c>
    </row>
    <row r="1588" spans="1:4" x14ac:dyDescent="0.2">
      <c r="A1588" s="2">
        <v>7938750000</v>
      </c>
      <c r="B1588" s="2">
        <v>-2.5128173828125</v>
      </c>
      <c r="C1588" s="2">
        <v>0.781890869140625</v>
      </c>
      <c r="D1588" s="2">
        <v>-0.2012939453125</v>
      </c>
    </row>
    <row r="1589" spans="1:4" x14ac:dyDescent="0.2">
      <c r="A1589" s="2">
        <v>7943125000</v>
      </c>
      <c r="B1589" s="2">
        <v>-2.510498046875</v>
      </c>
      <c r="C1589" s="2">
        <v>0.709381103515625</v>
      </c>
      <c r="D1589" s="2">
        <v>-0.204254150390625</v>
      </c>
    </row>
    <row r="1590" spans="1:4" x14ac:dyDescent="0.2">
      <c r="A1590" s="2">
        <v>7947500000</v>
      </c>
      <c r="B1590" s="2">
        <v>-2.52001953125</v>
      </c>
      <c r="C1590" s="2">
        <v>0.71337890625</v>
      </c>
      <c r="D1590" s="2">
        <v>-0.198089599609375</v>
      </c>
    </row>
    <row r="1591" spans="1:4" x14ac:dyDescent="0.2">
      <c r="A1591" s="2">
        <v>7951875000</v>
      </c>
      <c r="B1591" s="2">
        <v>-2.48486328125</v>
      </c>
      <c r="C1591" s="2">
        <v>0.718994140625</v>
      </c>
      <c r="D1591" s="2">
        <v>-0.18682861328125</v>
      </c>
    </row>
    <row r="1592" spans="1:4" x14ac:dyDescent="0.2">
      <c r="A1592" s="2">
        <v>7956250000</v>
      </c>
      <c r="B1592" s="2">
        <v>-2.4327392578125</v>
      </c>
      <c r="C1592" s="2">
        <v>0.7750244140625</v>
      </c>
      <c r="D1592" s="2">
        <v>-0.205657958984375</v>
      </c>
    </row>
    <row r="1593" spans="1:4" x14ac:dyDescent="0.2">
      <c r="A1593" s="2">
        <v>7960625000</v>
      </c>
      <c r="B1593" s="2">
        <v>-2.4058837890625</v>
      </c>
      <c r="C1593" s="2">
        <v>0.768768310546875</v>
      </c>
      <c r="D1593" s="2">
        <v>-0.24139404296875</v>
      </c>
    </row>
    <row r="1594" spans="1:4" x14ac:dyDescent="0.2">
      <c r="A1594" s="2">
        <v>7965000000</v>
      </c>
      <c r="B1594" s="2">
        <v>-2.346435546875</v>
      </c>
      <c r="C1594" s="2">
        <v>0.705902099609375</v>
      </c>
      <c r="D1594" s="2">
        <v>-0.252716064453125</v>
      </c>
    </row>
    <row r="1595" spans="1:4" x14ac:dyDescent="0.2">
      <c r="A1595" s="2">
        <v>7969375000</v>
      </c>
      <c r="B1595" s="2">
        <v>-2.2890625</v>
      </c>
      <c r="C1595" s="2">
        <v>0.70166015625</v>
      </c>
      <c r="D1595" s="2">
        <v>-0.243927001953125</v>
      </c>
    </row>
    <row r="1596" spans="1:4" x14ac:dyDescent="0.2">
      <c r="A1596" s="2">
        <v>7973750000</v>
      </c>
      <c r="B1596" s="2">
        <v>-2.2373046875</v>
      </c>
      <c r="C1596" s="2">
        <v>0.653045654296875</v>
      </c>
      <c r="D1596" s="2">
        <v>-0.259368896484375</v>
      </c>
    </row>
    <row r="1597" spans="1:4" x14ac:dyDescent="0.2">
      <c r="A1597" s="2">
        <v>7978125000</v>
      </c>
      <c r="B1597" s="2">
        <v>-2.205078125</v>
      </c>
      <c r="C1597" s="2">
        <v>0.668121337890625</v>
      </c>
      <c r="D1597" s="2">
        <v>-0.26605224609375</v>
      </c>
    </row>
    <row r="1598" spans="1:4" x14ac:dyDescent="0.2">
      <c r="A1598" s="2">
        <v>7982500000</v>
      </c>
      <c r="B1598" s="2">
        <v>-2.127197265625</v>
      </c>
      <c r="C1598" s="2">
        <v>0.7061767578125</v>
      </c>
      <c r="D1598" s="2">
        <v>-0.22991943359375</v>
      </c>
    </row>
    <row r="1599" spans="1:4" x14ac:dyDescent="0.2">
      <c r="A1599" s="2">
        <v>7986875000</v>
      </c>
      <c r="B1599" s="2">
        <v>-2.05078125</v>
      </c>
      <c r="C1599" s="2">
        <v>0.70361328125</v>
      </c>
      <c r="D1599" s="2">
        <v>-0.27557373046875</v>
      </c>
    </row>
    <row r="1600" spans="1:4" x14ac:dyDescent="0.2">
      <c r="A1600" s="2">
        <v>7991250000</v>
      </c>
      <c r="B1600" s="2">
        <v>-1.97607421875</v>
      </c>
      <c r="C1600" s="2">
        <v>0.696075439453125</v>
      </c>
      <c r="D1600" s="2">
        <v>-0.30633544921875</v>
      </c>
    </row>
    <row r="1601" spans="1:4" x14ac:dyDescent="0.2">
      <c r="A1601" s="2">
        <v>7995625000</v>
      </c>
      <c r="B1601" s="2">
        <v>-1.9404296875</v>
      </c>
      <c r="C1601" s="2">
        <v>0.6981201171875</v>
      </c>
      <c r="D1601" s="2">
        <v>-0.33837890625</v>
      </c>
    </row>
    <row r="1602" spans="1:4" x14ac:dyDescent="0.2">
      <c r="A1602" s="2">
        <v>8000000000</v>
      </c>
      <c r="B1602" s="2">
        <v>-1.9073486328125</v>
      </c>
      <c r="C1602" s="2">
        <v>0.78070068359375</v>
      </c>
      <c r="D1602" s="2">
        <v>-0.36016845703125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02"/>
  <sheetViews>
    <sheetView workbookViewId="0">
      <selection activeCell="I28" sqref="I28"/>
    </sheetView>
  </sheetViews>
  <sheetFormatPr baseColWidth="10" defaultColWidth="8.83203125" defaultRowHeight="15" x14ac:dyDescent="0.2"/>
  <cols>
    <col min="1" max="1" width="17.5" customWidth="1"/>
    <col min="2" max="4" width="13.5" customWidth="1"/>
    <col min="5" max="5" width="26" style="1" customWidth="1"/>
  </cols>
  <sheetData>
    <row r="1" spans="1:8" x14ac:dyDescent="0.2">
      <c r="A1" t="s">
        <v>0</v>
      </c>
      <c r="B1" t="s">
        <v>25</v>
      </c>
      <c r="C1" t="s">
        <v>1</v>
      </c>
      <c r="D1" t="s">
        <v>2</v>
      </c>
      <c r="E1" s="1" t="s">
        <v>3</v>
      </c>
    </row>
    <row r="2" spans="1:8" x14ac:dyDescent="0.2">
      <c r="A2" s="2">
        <v>1000000000</v>
      </c>
      <c r="B2" s="2">
        <v>-0.23348236083984375</v>
      </c>
      <c r="C2" s="2">
        <v>-0.3929443359375</v>
      </c>
      <c r="D2" s="2">
        <v>-0.88946533203125</v>
      </c>
      <c r="E2" s="3">
        <v>1.00000006144E-2</v>
      </c>
    </row>
    <row r="3" spans="1:8" x14ac:dyDescent="0.2">
      <c r="A3" s="2">
        <v>1004375000</v>
      </c>
      <c r="B3" s="2">
        <v>-0.2298583984375</v>
      </c>
      <c r="C3" s="2">
        <v>-0.33953857421875</v>
      </c>
      <c r="D3" s="2">
        <v>-0.924072265625</v>
      </c>
    </row>
    <row r="4" spans="1:8" x14ac:dyDescent="0.2">
      <c r="A4" s="2">
        <v>1008750000</v>
      </c>
      <c r="B4" s="2">
        <v>-0.2134552001953125</v>
      </c>
      <c r="C4" s="2">
        <v>-0.16943359375</v>
      </c>
      <c r="D4" s="2">
        <v>-0.916259765625</v>
      </c>
      <c r="E4" s="1" t="s">
        <v>4</v>
      </c>
    </row>
    <row r="5" spans="1:8" x14ac:dyDescent="0.2">
      <c r="A5" s="2">
        <v>1013125000</v>
      </c>
      <c r="B5" s="2">
        <v>-0.18061065673828125</v>
      </c>
      <c r="C5" s="2">
        <v>-0.3668212890625</v>
      </c>
      <c r="D5" s="2">
        <v>-1.009033203125</v>
      </c>
      <c r="E5" s="1" t="s">
        <v>9</v>
      </c>
    </row>
    <row r="6" spans="1:8" x14ac:dyDescent="0.2">
      <c r="A6" s="2">
        <v>1017500000</v>
      </c>
      <c r="B6" s="2">
        <v>-0.19049072265625</v>
      </c>
      <c r="C6" s="2">
        <v>-0.2845458984375</v>
      </c>
      <c r="D6" s="2">
        <v>-0.90716552734375</v>
      </c>
    </row>
    <row r="7" spans="1:8" x14ac:dyDescent="0.2">
      <c r="A7" s="2">
        <v>1021875000</v>
      </c>
      <c r="B7" s="2">
        <v>-0.18787384033203125</v>
      </c>
      <c r="C7" s="2">
        <v>-0.265625</v>
      </c>
      <c r="D7" s="2">
        <v>-0.95654296875</v>
      </c>
      <c r="E7" s="1" t="s">
        <v>5</v>
      </c>
    </row>
    <row r="8" spans="1:8" x14ac:dyDescent="0.2">
      <c r="A8" s="2">
        <v>1026250000</v>
      </c>
      <c r="B8" s="2">
        <v>-0.1866302490234375</v>
      </c>
      <c r="C8" s="2">
        <v>-0.3433837890625</v>
      </c>
      <c r="D8" s="2">
        <v>-0.89776611328125</v>
      </c>
      <c r="E8" s="2">
        <v>4500000000</v>
      </c>
    </row>
    <row r="9" spans="1:8" x14ac:dyDescent="0.2">
      <c r="A9" s="2">
        <v>1030625000</v>
      </c>
      <c r="B9" s="2">
        <v>-0.168304443359375</v>
      </c>
      <c r="C9" s="2">
        <v>-0.3341064453125</v>
      </c>
      <c r="D9" s="2">
        <v>-0.9443359375</v>
      </c>
    </row>
    <row r="10" spans="1:8" x14ac:dyDescent="0.2">
      <c r="A10" s="2">
        <v>1035000000</v>
      </c>
      <c r="B10" s="2">
        <v>-0.13100433349609375</v>
      </c>
      <c r="C10" s="2">
        <v>-0.3267822265625</v>
      </c>
      <c r="D10" s="2">
        <v>-0.8494873046875</v>
      </c>
      <c r="E10" s="1" t="s">
        <v>6</v>
      </c>
      <c r="H10" t="s">
        <v>28</v>
      </c>
    </row>
    <row r="11" spans="1:8" x14ac:dyDescent="0.2">
      <c r="A11" s="2">
        <v>1039375000</v>
      </c>
      <c r="B11" s="2">
        <v>-0.1459808349609375</v>
      </c>
      <c r="C11" s="2">
        <v>-0.32232666015625</v>
      </c>
      <c r="D11" s="2">
        <v>-0.92474365234375</v>
      </c>
      <c r="E11" s="1" t="s">
        <v>7</v>
      </c>
      <c r="H11" t="s">
        <v>31</v>
      </c>
    </row>
    <row r="12" spans="1:8" x14ac:dyDescent="0.2">
      <c r="A12" s="2">
        <v>1043750000</v>
      </c>
      <c r="B12" s="2">
        <v>-0.12191009521484375</v>
      </c>
      <c r="C12" s="2">
        <v>-0.44952392578125</v>
      </c>
      <c r="D12" s="2">
        <v>-0.89788818359375</v>
      </c>
    </row>
    <row r="13" spans="1:8" x14ac:dyDescent="0.2">
      <c r="A13" s="2">
        <v>1048125000</v>
      </c>
      <c r="B13" s="2">
        <v>-0.10132980346679688</v>
      </c>
      <c r="C13" s="2">
        <v>-0.41094970703125</v>
      </c>
      <c r="D13" s="2">
        <v>-0.9521484375</v>
      </c>
      <c r="E13" s="1" t="s">
        <v>8</v>
      </c>
    </row>
    <row r="14" spans="1:8" x14ac:dyDescent="0.2">
      <c r="A14" s="2">
        <v>1052500000</v>
      </c>
      <c r="B14" s="2">
        <v>-0.14501953125</v>
      </c>
      <c r="C14" s="2">
        <v>-0.26239013671875</v>
      </c>
      <c r="D14" s="2">
        <v>-0.91693115234375</v>
      </c>
      <c r="E14" s="1" t="s">
        <v>9</v>
      </c>
    </row>
    <row r="15" spans="1:8" x14ac:dyDescent="0.2">
      <c r="A15" s="2">
        <v>1056875000</v>
      </c>
      <c r="B15" s="2">
        <v>-0.11896896362304688</v>
      </c>
      <c r="C15" s="2">
        <v>-0.3602294921875</v>
      </c>
      <c r="D15" s="2">
        <v>-0.90863037109375</v>
      </c>
    </row>
    <row r="16" spans="1:8" x14ac:dyDescent="0.2">
      <c r="A16" s="2">
        <v>1061250000</v>
      </c>
      <c r="B16" s="2">
        <v>-8.5483551025390625E-2</v>
      </c>
      <c r="C16" s="2">
        <v>-0.36236572265625</v>
      </c>
      <c r="D16" s="2">
        <v>-0.9049072265625</v>
      </c>
      <c r="E16" s="1" t="s">
        <v>10</v>
      </c>
    </row>
    <row r="17" spans="1:5" x14ac:dyDescent="0.2">
      <c r="A17" s="2">
        <v>1065625000</v>
      </c>
      <c r="B17" s="2">
        <v>-7.717132568359375E-2</v>
      </c>
      <c r="C17" s="2">
        <v>-0.36248779296875</v>
      </c>
      <c r="D17" s="2">
        <v>-0.94049072265625</v>
      </c>
      <c r="E17" s="5">
        <v>43151.447569444441</v>
      </c>
    </row>
    <row r="18" spans="1:5" x14ac:dyDescent="0.2">
      <c r="A18" s="2">
        <v>1070000000</v>
      </c>
      <c r="B18" s="2">
        <v>-9.0030670166015625E-2</v>
      </c>
      <c r="C18" s="2">
        <v>-0.40606689453125</v>
      </c>
      <c r="D18" s="2">
        <v>-0.9639892578125</v>
      </c>
    </row>
    <row r="19" spans="1:5" x14ac:dyDescent="0.2">
      <c r="A19" s="2">
        <v>1074375000</v>
      </c>
      <c r="B19" s="2">
        <v>-9.4532012939453125E-2</v>
      </c>
      <c r="C19" s="2">
        <v>-0.446044921875</v>
      </c>
      <c r="D19" s="2">
        <v>-0.832275390625</v>
      </c>
      <c r="E19" s="1" t="s">
        <v>11</v>
      </c>
    </row>
    <row r="20" spans="1:5" x14ac:dyDescent="0.2">
      <c r="A20" s="2">
        <v>1078750000</v>
      </c>
      <c r="B20" s="2">
        <v>-6.4998626708984375E-2</v>
      </c>
      <c r="C20" s="2">
        <v>-0.47064208984375</v>
      </c>
      <c r="D20" s="2">
        <v>-0.91839599609375</v>
      </c>
      <c r="E20" s="1" t="s">
        <v>12</v>
      </c>
    </row>
    <row r="21" spans="1:5" x14ac:dyDescent="0.2">
      <c r="A21" s="2">
        <v>1083125000</v>
      </c>
      <c r="B21" s="2">
        <v>-0.10573959350585938</v>
      </c>
      <c r="C21" s="2">
        <v>-0.4163818359375</v>
      </c>
      <c r="D21" s="2">
        <v>-0.876220703125</v>
      </c>
    </row>
    <row r="22" spans="1:5" x14ac:dyDescent="0.2">
      <c r="A22" s="2">
        <v>1087500000</v>
      </c>
      <c r="B22" s="2">
        <v>-0.12356185913085938</v>
      </c>
      <c r="C22" s="2">
        <v>-0.45343017578125</v>
      </c>
      <c r="D22" s="2">
        <v>-0.8751220703125</v>
      </c>
      <c r="E22" s="1" t="s">
        <v>13</v>
      </c>
    </row>
    <row r="23" spans="1:5" x14ac:dyDescent="0.2">
      <c r="A23" s="2">
        <v>1091875000</v>
      </c>
      <c r="B23" s="2">
        <v>-0.13541412353515625</v>
      </c>
      <c r="C23" s="2">
        <v>-0.5733642578125</v>
      </c>
      <c r="D23" s="2">
        <v>-0.81988525390625</v>
      </c>
      <c r="E23" s="1" t="s">
        <v>14</v>
      </c>
    </row>
    <row r="24" spans="1:5" x14ac:dyDescent="0.2">
      <c r="A24" s="2">
        <v>1096250000</v>
      </c>
      <c r="B24" s="2">
        <v>-0.11286163330078125</v>
      </c>
      <c r="C24" s="2">
        <v>-0.45233154296875</v>
      </c>
      <c r="D24" s="2">
        <v>-0.9586181640625</v>
      </c>
    </row>
    <row r="25" spans="1:5" x14ac:dyDescent="0.2">
      <c r="A25" s="2">
        <v>1100625000</v>
      </c>
      <c r="B25" s="2">
        <v>-7.0186614990234375E-2</v>
      </c>
      <c r="C25" s="2">
        <v>-0.41973876953125</v>
      </c>
      <c r="D25" s="2">
        <v>-0.88226318359375</v>
      </c>
      <c r="E25" s="1" t="s">
        <v>15</v>
      </c>
    </row>
    <row r="26" spans="1:5" x14ac:dyDescent="0.2">
      <c r="A26" s="2">
        <v>1105000000</v>
      </c>
      <c r="B26" s="2">
        <v>-6.3297271728515625E-2</v>
      </c>
      <c r="C26" s="2">
        <v>-0.44635009765625</v>
      </c>
      <c r="D26" s="2">
        <v>-0.8687744140625</v>
      </c>
      <c r="E26" s="1" t="s">
        <v>16</v>
      </c>
    </row>
    <row r="27" spans="1:5" x14ac:dyDescent="0.2">
      <c r="A27" s="2">
        <v>1109375000</v>
      </c>
      <c r="B27" s="2">
        <v>-9.058380126953125E-2</v>
      </c>
      <c r="C27" s="2">
        <v>-0.364013671875</v>
      </c>
      <c r="D27" s="2">
        <v>-0.82550048828125</v>
      </c>
    </row>
    <row r="28" spans="1:5" x14ac:dyDescent="0.2">
      <c r="A28" s="2">
        <v>1113750000</v>
      </c>
      <c r="B28" s="2">
        <v>-4.666900634765625E-2</v>
      </c>
      <c r="C28" s="2">
        <v>-0.5091552734375</v>
      </c>
      <c r="D28" s="2">
        <v>-0.904052734375</v>
      </c>
      <c r="E28" s="1" t="s">
        <v>17</v>
      </c>
    </row>
    <row r="29" spans="1:5" x14ac:dyDescent="0.2">
      <c r="A29" s="2">
        <v>1118125000</v>
      </c>
      <c r="B29" s="2">
        <v>-8.5163116455078125E-2</v>
      </c>
      <c r="C29" s="2">
        <v>-0.52716064453125</v>
      </c>
      <c r="D29" s="2">
        <v>-0.76275634765625</v>
      </c>
      <c r="E29" s="2">
        <v>7000000000</v>
      </c>
    </row>
    <row r="30" spans="1:5" x14ac:dyDescent="0.2">
      <c r="A30" s="2">
        <v>1122500000</v>
      </c>
      <c r="B30" s="2">
        <v>-0.13431549072265625</v>
      </c>
      <c r="C30" s="2">
        <v>-0.4896240234375</v>
      </c>
      <c r="D30" s="2">
        <v>-0.8736572265625</v>
      </c>
    </row>
    <row r="31" spans="1:5" x14ac:dyDescent="0.2">
      <c r="A31" s="2">
        <v>1126875000</v>
      </c>
      <c r="B31" s="2">
        <v>-0.1457977294921875</v>
      </c>
      <c r="C31" s="2">
        <v>-0.3790283203125</v>
      </c>
      <c r="D31" s="2">
        <v>-0.851318359375</v>
      </c>
      <c r="E31" s="1" t="s">
        <v>18</v>
      </c>
    </row>
    <row r="32" spans="1:5" x14ac:dyDescent="0.2">
      <c r="A32" s="2">
        <v>1131250000</v>
      </c>
      <c r="B32" s="2">
        <v>-8.85162353515625E-2</v>
      </c>
      <c r="C32" s="2">
        <v>-0.53173828125</v>
      </c>
      <c r="D32" s="2">
        <v>-0.87225341796875</v>
      </c>
      <c r="E32" s="2">
        <v>1000000000</v>
      </c>
    </row>
    <row r="33" spans="1:5" x14ac:dyDescent="0.2">
      <c r="A33" s="2">
        <v>1135625000</v>
      </c>
      <c r="B33" s="2">
        <v>-6.1643600463867188E-2</v>
      </c>
      <c r="C33" s="2">
        <v>-0.51947021484375</v>
      </c>
      <c r="D33" s="2">
        <v>-0.923583984375</v>
      </c>
    </row>
    <row r="34" spans="1:5" x14ac:dyDescent="0.2">
      <c r="A34" s="2">
        <v>1140000000</v>
      </c>
      <c r="B34" s="2">
        <v>-9.77020263671875E-2</v>
      </c>
      <c r="C34" s="2">
        <v>-0.5435791015625</v>
      </c>
      <c r="D34" s="2">
        <v>-0.864990234375</v>
      </c>
      <c r="E34" s="1" t="s">
        <v>19</v>
      </c>
    </row>
    <row r="35" spans="1:5" x14ac:dyDescent="0.2">
      <c r="A35" s="2">
        <v>1144375000</v>
      </c>
      <c r="B35" s="2">
        <v>-3.2476425170898438E-2</v>
      </c>
      <c r="C35" s="2">
        <v>-0.55340576171875</v>
      </c>
      <c r="D35" s="2">
        <v>-0.8228759765625</v>
      </c>
      <c r="E35" s="2">
        <v>8000000000</v>
      </c>
    </row>
    <row r="36" spans="1:5" x14ac:dyDescent="0.2">
      <c r="A36" s="2">
        <v>1148750000</v>
      </c>
      <c r="B36" s="2">
        <v>5.5303573608398438E-2</v>
      </c>
      <c r="C36" s="2">
        <v>-0.64703369140625</v>
      </c>
      <c r="D36" s="2">
        <v>-0.80010986328125</v>
      </c>
    </row>
    <row r="37" spans="1:5" x14ac:dyDescent="0.2">
      <c r="A37" s="2">
        <v>1153125000</v>
      </c>
      <c r="B37" s="2">
        <v>0.117034912109375</v>
      </c>
      <c r="C37" s="2">
        <v>-0.50042724609375</v>
      </c>
      <c r="D37" s="2">
        <v>-0.8157958984375</v>
      </c>
      <c r="E37" s="1" t="s">
        <v>20</v>
      </c>
    </row>
    <row r="38" spans="1:5" x14ac:dyDescent="0.2">
      <c r="A38" s="2">
        <v>1157500000</v>
      </c>
      <c r="B38" s="2">
        <v>0.11974716186523438</v>
      </c>
      <c r="C38" s="2">
        <v>-0.4517822265625</v>
      </c>
      <c r="D38" s="2">
        <v>-0.75653076171875</v>
      </c>
      <c r="E38" s="1">
        <v>1601</v>
      </c>
    </row>
    <row r="39" spans="1:5" x14ac:dyDescent="0.2">
      <c r="A39" s="2">
        <v>1161875000</v>
      </c>
      <c r="B39" s="2">
        <v>0.1398162841796875</v>
      </c>
      <c r="C39" s="2">
        <v>-0.51544189453125</v>
      </c>
      <c r="D39" s="2">
        <v>-0.8143310546875</v>
      </c>
    </row>
    <row r="40" spans="1:5" x14ac:dyDescent="0.2">
      <c r="A40" s="2">
        <v>1166250000</v>
      </c>
      <c r="B40" s="2">
        <v>0.18207550048828125</v>
      </c>
      <c r="C40" s="2">
        <v>-0.70416259765625</v>
      </c>
      <c r="D40" s="2">
        <v>-0.86981201171875</v>
      </c>
      <c r="E40" s="1" t="s">
        <v>21</v>
      </c>
    </row>
    <row r="41" spans="1:5" x14ac:dyDescent="0.2">
      <c r="A41" s="2">
        <v>1170625000</v>
      </c>
      <c r="B41" s="2">
        <v>0.12915802001953125</v>
      </c>
      <c r="C41" s="2">
        <v>-0.6669921875</v>
      </c>
      <c r="D41" s="2">
        <v>-0.89630126953125</v>
      </c>
      <c r="E41" s="2">
        <v>0.80000018022399999</v>
      </c>
    </row>
    <row r="42" spans="1:5" x14ac:dyDescent="0.2">
      <c r="A42" s="2">
        <v>1175000000</v>
      </c>
      <c r="B42" s="2">
        <v>1.4422893524169922E-2</v>
      </c>
      <c r="C42" s="2">
        <v>-0.543212890625</v>
      </c>
      <c r="D42" s="2">
        <v>-0.7305908203125</v>
      </c>
    </row>
    <row r="43" spans="1:5" x14ac:dyDescent="0.2">
      <c r="A43" s="2">
        <v>1179375000</v>
      </c>
      <c r="B43" s="2">
        <v>-4.8048019409179688E-2</v>
      </c>
      <c r="C43" s="2">
        <v>-0.6868896484375</v>
      </c>
      <c r="D43" s="2">
        <v>-0.87164306640625</v>
      </c>
      <c r="E43" s="1" t="s">
        <v>22</v>
      </c>
    </row>
    <row r="44" spans="1:5" x14ac:dyDescent="0.2">
      <c r="A44" s="2">
        <v>1183750000</v>
      </c>
      <c r="B44" s="2">
        <v>-1.4055728912353516E-2</v>
      </c>
      <c r="C44" s="2">
        <v>-0.6341552734375</v>
      </c>
      <c r="D44" s="2">
        <v>-0.8634033203125</v>
      </c>
      <c r="E44" s="1" t="s">
        <v>23</v>
      </c>
    </row>
    <row r="45" spans="1:5" x14ac:dyDescent="0.2">
      <c r="A45" s="2">
        <v>1188125000</v>
      </c>
      <c r="B45" s="2">
        <v>-6.835174560546875E-2</v>
      </c>
      <c r="C45" s="2">
        <v>-0.640380859375</v>
      </c>
      <c r="D45" s="2">
        <v>-0.980224609375</v>
      </c>
    </row>
    <row r="46" spans="1:5" x14ac:dyDescent="0.2">
      <c r="A46" s="2">
        <v>1192500000</v>
      </c>
      <c r="B46" s="2">
        <v>-2.1222114562988281E-2</v>
      </c>
      <c r="C46" s="2">
        <v>-0.67822265625</v>
      </c>
      <c r="D46" s="2">
        <v>-0.639404296875</v>
      </c>
    </row>
    <row r="47" spans="1:5" x14ac:dyDescent="0.2">
      <c r="A47" s="2">
        <v>1196875000</v>
      </c>
      <c r="B47" s="2">
        <v>9.39788818359375E-2</v>
      </c>
      <c r="C47" s="2">
        <v>-0.66351318359375</v>
      </c>
      <c r="D47" s="2">
        <v>-0.802978515625</v>
      </c>
    </row>
    <row r="48" spans="1:5" x14ac:dyDescent="0.2">
      <c r="A48" s="2">
        <v>1201250000</v>
      </c>
      <c r="B48" s="2">
        <v>7.2803497314453125E-2</v>
      </c>
      <c r="C48" s="2">
        <v>-0.64288330078125</v>
      </c>
      <c r="D48" s="2">
        <v>-0.78192138671875</v>
      </c>
    </row>
    <row r="49" spans="1:4" x14ac:dyDescent="0.2">
      <c r="A49" s="2">
        <v>1205625000</v>
      </c>
      <c r="B49" s="2">
        <v>-4.2719841003417969E-3</v>
      </c>
      <c r="C49" s="2">
        <v>-0.58056640625</v>
      </c>
      <c r="D49" s="2">
        <v>-0.7149658203125</v>
      </c>
    </row>
    <row r="50" spans="1:4" x14ac:dyDescent="0.2">
      <c r="A50" s="2">
        <v>1210000000</v>
      </c>
      <c r="B50" s="2">
        <v>-5.2181243896484375E-2</v>
      </c>
      <c r="C50" s="2">
        <v>-0.48272705078125</v>
      </c>
      <c r="D50" s="2">
        <v>-0.69537353515625</v>
      </c>
    </row>
    <row r="51" spans="1:4" x14ac:dyDescent="0.2">
      <c r="A51" s="2">
        <v>1214375000</v>
      </c>
      <c r="B51" s="2">
        <v>-6.3297271728515625E-2</v>
      </c>
      <c r="C51" s="2">
        <v>-0.54132080078125</v>
      </c>
      <c r="D51" s="2">
        <v>-0.72412109375</v>
      </c>
    </row>
    <row r="52" spans="1:4" x14ac:dyDescent="0.2">
      <c r="A52" s="2">
        <v>1218750000</v>
      </c>
      <c r="B52" s="2">
        <v>-0.1646728515625</v>
      </c>
      <c r="C52" s="2">
        <v>-0.7235107421875</v>
      </c>
      <c r="D52" s="2">
        <v>-0.77447509765625</v>
      </c>
    </row>
    <row r="53" spans="1:4" x14ac:dyDescent="0.2">
      <c r="A53" s="2">
        <v>1223125000</v>
      </c>
      <c r="B53" s="2">
        <v>-0.190216064453125</v>
      </c>
      <c r="C53" s="2">
        <v>-0.6099853515625</v>
      </c>
      <c r="D53" s="2">
        <v>-0.6956787109375</v>
      </c>
    </row>
    <row r="54" spans="1:4" x14ac:dyDescent="0.2">
      <c r="A54" s="2">
        <v>1227500000</v>
      </c>
      <c r="B54" s="2">
        <v>-0.2982940673828125</v>
      </c>
      <c r="C54" s="2">
        <v>-0.67236328125</v>
      </c>
      <c r="D54" s="2">
        <v>-0.805908203125</v>
      </c>
    </row>
    <row r="55" spans="1:4" x14ac:dyDescent="0.2">
      <c r="A55" s="2">
        <v>1231875000</v>
      </c>
      <c r="B55" s="2">
        <v>-0.3233795166015625</v>
      </c>
      <c r="C55" s="2">
        <v>-0.71044921875</v>
      </c>
      <c r="D55" s="2">
        <v>-0.8450927734375</v>
      </c>
    </row>
    <row r="56" spans="1:4" x14ac:dyDescent="0.2">
      <c r="A56" s="2">
        <v>1236250000</v>
      </c>
      <c r="B56" s="2">
        <v>-0.36834716796875</v>
      </c>
      <c r="C56" s="2">
        <v>-0.6563720703125</v>
      </c>
      <c r="D56" s="2">
        <v>-0.6512451171875</v>
      </c>
    </row>
    <row r="57" spans="1:4" x14ac:dyDescent="0.2">
      <c r="A57" s="2">
        <v>1240625000</v>
      </c>
      <c r="B57" s="2">
        <v>-0.3846588134765625</v>
      </c>
      <c r="C57" s="2">
        <v>-0.7071533203125</v>
      </c>
      <c r="D57" s="2">
        <v>-0.65277099609375</v>
      </c>
    </row>
    <row r="58" spans="1:4" x14ac:dyDescent="0.2">
      <c r="A58" s="2">
        <v>1245000000</v>
      </c>
      <c r="B58" s="2">
        <v>-0.375152587890625</v>
      </c>
      <c r="C58" s="2">
        <v>-0.68487548828125</v>
      </c>
      <c r="D58" s="2">
        <v>-0.752197265625</v>
      </c>
    </row>
    <row r="59" spans="1:4" x14ac:dyDescent="0.2">
      <c r="A59" s="2">
        <v>1249375000</v>
      </c>
      <c r="B59" s="2">
        <v>-0.24648284912109375</v>
      </c>
      <c r="C59" s="2">
        <v>-0.6861572265625</v>
      </c>
      <c r="D59" s="2">
        <v>-0.568115234375</v>
      </c>
    </row>
    <row r="60" spans="1:4" x14ac:dyDescent="0.2">
      <c r="A60" s="2">
        <v>1253750000</v>
      </c>
      <c r="B60" s="2">
        <v>-0.20146942138671875</v>
      </c>
      <c r="C60" s="2">
        <v>-0.6302490234375</v>
      </c>
      <c r="D60" s="2">
        <v>-0.65643310546875</v>
      </c>
    </row>
    <row r="61" spans="1:4" x14ac:dyDescent="0.2">
      <c r="A61" s="2">
        <v>1258125000</v>
      </c>
      <c r="B61" s="2">
        <v>-0.2804718017578125</v>
      </c>
      <c r="C61" s="2">
        <v>-0.7041015625</v>
      </c>
      <c r="D61" s="2">
        <v>-0.7366943359375</v>
      </c>
    </row>
    <row r="62" spans="1:4" x14ac:dyDescent="0.2">
      <c r="A62" s="2">
        <v>1262500000</v>
      </c>
      <c r="B62" s="2">
        <v>-0.2002716064453125</v>
      </c>
      <c r="C62" s="2">
        <v>-0.70587158203125</v>
      </c>
      <c r="D62" s="2">
        <v>-0.63226318359375</v>
      </c>
    </row>
    <row r="63" spans="1:4" x14ac:dyDescent="0.2">
      <c r="A63" s="2">
        <v>1266875000</v>
      </c>
      <c r="B63" s="2">
        <v>-0.2677154541015625</v>
      </c>
      <c r="C63" s="2">
        <v>-0.5931396484375</v>
      </c>
      <c r="D63" s="2">
        <v>-0.66009521484375</v>
      </c>
    </row>
    <row r="64" spans="1:4" x14ac:dyDescent="0.2">
      <c r="A64" s="2">
        <v>1271250000</v>
      </c>
      <c r="B64" s="2">
        <v>-0.38397216796875</v>
      </c>
      <c r="C64" s="2">
        <v>-0.6317138671875</v>
      </c>
      <c r="D64" s="2">
        <v>-0.7147216796875</v>
      </c>
    </row>
    <row r="65" spans="1:4" x14ac:dyDescent="0.2">
      <c r="A65" s="2">
        <v>1275625000</v>
      </c>
      <c r="B65" s="2">
        <v>-0.396453857421875</v>
      </c>
      <c r="C65" s="2">
        <v>-0.59552001953125</v>
      </c>
      <c r="D65" s="2">
        <v>-0.77886962890625</v>
      </c>
    </row>
    <row r="66" spans="1:4" x14ac:dyDescent="0.2">
      <c r="A66" s="2">
        <v>1280000000</v>
      </c>
      <c r="B66" s="2">
        <v>-0.3745880126953125</v>
      </c>
      <c r="C66" s="2">
        <v>-0.65338134765625</v>
      </c>
      <c r="D66" s="2">
        <v>-0.6734619140625</v>
      </c>
    </row>
    <row r="67" spans="1:4" x14ac:dyDescent="0.2">
      <c r="A67" s="2">
        <v>1284375000</v>
      </c>
      <c r="B67" s="2">
        <v>-0.393798828125</v>
      </c>
      <c r="C67" s="2">
        <v>-0.81231689453125</v>
      </c>
      <c r="D67" s="2">
        <v>-0.72509765625</v>
      </c>
    </row>
    <row r="68" spans="1:4" x14ac:dyDescent="0.2">
      <c r="A68" s="2">
        <v>1288750000</v>
      </c>
      <c r="B68" s="2">
        <v>-0.3112945556640625</v>
      </c>
      <c r="C68" s="2">
        <v>-0.6834716796875</v>
      </c>
      <c r="D68" s="2">
        <v>-0.71258544921875</v>
      </c>
    </row>
    <row r="69" spans="1:4" x14ac:dyDescent="0.2">
      <c r="A69" s="2">
        <v>1293125000</v>
      </c>
      <c r="B69" s="2">
        <v>-0.3099212646484375</v>
      </c>
      <c r="C69" s="2">
        <v>-0.68463134765625</v>
      </c>
      <c r="D69" s="2">
        <v>-0.59649658203125</v>
      </c>
    </row>
    <row r="70" spans="1:4" x14ac:dyDescent="0.2">
      <c r="A70" s="2">
        <v>1297500000</v>
      </c>
      <c r="B70" s="2">
        <v>-0.309417724609375</v>
      </c>
      <c r="C70" s="2">
        <v>-0.76806640625</v>
      </c>
      <c r="D70" s="2">
        <v>-0.76275634765625</v>
      </c>
    </row>
    <row r="71" spans="1:4" x14ac:dyDescent="0.2">
      <c r="A71" s="2">
        <v>1301875000</v>
      </c>
      <c r="B71" s="2">
        <v>-0.277862548828125</v>
      </c>
      <c r="C71" s="2">
        <v>-0.64385986328125</v>
      </c>
      <c r="D71" s="2">
        <v>-0.6568603515625</v>
      </c>
    </row>
    <row r="72" spans="1:4" x14ac:dyDescent="0.2">
      <c r="A72" s="2">
        <v>1306250000</v>
      </c>
      <c r="B72" s="2">
        <v>-0.25048828125</v>
      </c>
      <c r="C72" s="2">
        <v>-0.6746826171875</v>
      </c>
      <c r="D72" s="2">
        <v>-0.56396484375</v>
      </c>
    </row>
    <row r="73" spans="1:4" x14ac:dyDescent="0.2">
      <c r="A73" s="2">
        <v>1310625000</v>
      </c>
      <c r="B73" s="2">
        <v>-0.19260406494140625</v>
      </c>
      <c r="C73" s="2">
        <v>-0.6397705078125</v>
      </c>
      <c r="D73" s="2">
        <v>-0.63623046875</v>
      </c>
    </row>
    <row r="74" spans="1:4" x14ac:dyDescent="0.2">
      <c r="A74" s="2">
        <v>1315000000</v>
      </c>
      <c r="B74" s="2">
        <v>-0.2127685546875</v>
      </c>
      <c r="C74" s="2">
        <v>-0.74530029296875</v>
      </c>
      <c r="D74" s="2">
        <v>-0.67340087890625</v>
      </c>
    </row>
    <row r="75" spans="1:4" x14ac:dyDescent="0.2">
      <c r="A75" s="2">
        <v>1319375000</v>
      </c>
      <c r="B75" s="2">
        <v>-0.2165374755859375</v>
      </c>
      <c r="C75" s="2">
        <v>-0.75103759765625</v>
      </c>
      <c r="D75" s="2">
        <v>-0.6292724609375</v>
      </c>
    </row>
    <row r="76" spans="1:4" x14ac:dyDescent="0.2">
      <c r="A76" s="2">
        <v>1323750000</v>
      </c>
      <c r="B76" s="2">
        <v>-0.19242095947265625</v>
      </c>
      <c r="C76" s="2">
        <v>-0.7901611328125</v>
      </c>
      <c r="D76" s="2">
        <v>-0.686767578125</v>
      </c>
    </row>
    <row r="77" spans="1:4" x14ac:dyDescent="0.2">
      <c r="A77" s="2">
        <v>1328125000</v>
      </c>
      <c r="B77" s="2">
        <v>-0.21170806884765625</v>
      </c>
      <c r="C77" s="2">
        <v>-0.75830078125</v>
      </c>
      <c r="D77" s="2">
        <v>-0.5074462890625</v>
      </c>
    </row>
    <row r="78" spans="1:4" x14ac:dyDescent="0.2">
      <c r="A78" s="2">
        <v>1332500000</v>
      </c>
      <c r="B78" s="2">
        <v>-0.172943115234375</v>
      </c>
      <c r="C78" s="2">
        <v>-0.833984375</v>
      </c>
      <c r="D78" s="2">
        <v>-0.58740234375</v>
      </c>
    </row>
    <row r="79" spans="1:4" x14ac:dyDescent="0.2">
      <c r="A79" s="2">
        <v>1336875000</v>
      </c>
      <c r="B79" s="2">
        <v>-0.1986236572265625</v>
      </c>
      <c r="C79" s="2">
        <v>-0.73046875</v>
      </c>
      <c r="D79" s="2">
        <v>-0.694580078125</v>
      </c>
    </row>
    <row r="80" spans="1:4" x14ac:dyDescent="0.2">
      <c r="A80" s="2">
        <v>1341250000</v>
      </c>
      <c r="B80" s="2">
        <v>-0.1647186279296875</v>
      </c>
      <c r="C80" s="2">
        <v>-0.7650146484375</v>
      </c>
      <c r="D80" s="2">
        <v>-0.539794921875</v>
      </c>
    </row>
    <row r="81" spans="1:4" x14ac:dyDescent="0.2">
      <c r="A81" s="2">
        <v>1345625000</v>
      </c>
      <c r="B81" s="2">
        <v>-0.13018035888671875</v>
      </c>
      <c r="C81" s="2">
        <v>-0.863525390625</v>
      </c>
      <c r="D81" s="2">
        <v>-0.62908935546875</v>
      </c>
    </row>
    <row r="82" spans="1:4" x14ac:dyDescent="0.2">
      <c r="A82" s="2">
        <v>1350000000</v>
      </c>
      <c r="B82" s="2">
        <v>-4.9884796142578125E-2</v>
      </c>
      <c r="C82" s="2">
        <v>-0.71844482421875</v>
      </c>
      <c r="D82" s="2">
        <v>-0.61004638671875</v>
      </c>
    </row>
    <row r="83" spans="1:4" x14ac:dyDescent="0.2">
      <c r="A83" s="2">
        <v>1354375000</v>
      </c>
      <c r="B83" s="2">
        <v>-6.458282470703125E-2</v>
      </c>
      <c r="C83" s="2">
        <v>-0.77911376953125</v>
      </c>
      <c r="D83" s="2">
        <v>-0.51043701171875</v>
      </c>
    </row>
    <row r="84" spans="1:4" x14ac:dyDescent="0.2">
      <c r="A84" s="2">
        <v>1358750000</v>
      </c>
      <c r="B84" s="2">
        <v>-6.412506103515625E-2</v>
      </c>
      <c r="C84" s="2">
        <v>-0.92144775390625</v>
      </c>
      <c r="D84" s="2">
        <v>-0.6737060546875</v>
      </c>
    </row>
    <row r="85" spans="1:4" x14ac:dyDescent="0.2">
      <c r="A85" s="2">
        <v>1363125000</v>
      </c>
      <c r="B85" s="2">
        <v>-4.6991348266601562E-2</v>
      </c>
      <c r="C85" s="2">
        <v>-0.72613525390625</v>
      </c>
      <c r="D85" s="2">
        <v>-0.61383056640625</v>
      </c>
    </row>
    <row r="86" spans="1:4" x14ac:dyDescent="0.2">
      <c r="A86" s="2">
        <v>1367500000</v>
      </c>
      <c r="B86" s="2">
        <v>-2.9627799987792969E-2</v>
      </c>
      <c r="C86" s="2">
        <v>-0.78790283203125</v>
      </c>
      <c r="D86" s="2">
        <v>-0.58203125</v>
      </c>
    </row>
    <row r="87" spans="1:4" x14ac:dyDescent="0.2">
      <c r="A87" s="2">
        <v>1371875000</v>
      </c>
      <c r="B87" s="2">
        <v>-4.216766357421875E-2</v>
      </c>
      <c r="C87" s="2">
        <v>-0.8543701171875</v>
      </c>
      <c r="D87" s="2">
        <v>-0.57427978515625</v>
      </c>
    </row>
    <row r="88" spans="1:4" x14ac:dyDescent="0.2">
      <c r="A88" s="2">
        <v>1376250000</v>
      </c>
      <c r="B88" s="2">
        <v>-6.0312271118164062E-2</v>
      </c>
      <c r="C88" s="2">
        <v>-0.75531005859375</v>
      </c>
      <c r="D88" s="2">
        <v>-0.62890625</v>
      </c>
    </row>
    <row r="89" spans="1:4" x14ac:dyDescent="0.2">
      <c r="A89" s="2">
        <v>1380625000</v>
      </c>
      <c r="B89" s="2">
        <v>-2.4988174438476562E-2</v>
      </c>
      <c r="C89" s="2">
        <v>-0.77838134765625</v>
      </c>
      <c r="D89" s="2">
        <v>-0.528564453125</v>
      </c>
    </row>
    <row r="90" spans="1:4" x14ac:dyDescent="0.2">
      <c r="A90" s="2">
        <v>1385000000</v>
      </c>
      <c r="B90" s="2">
        <v>-5.3192138671875E-2</v>
      </c>
      <c r="C90" s="2">
        <v>-0.89093017578125</v>
      </c>
      <c r="D90" s="2">
        <v>-0.56658935546875</v>
      </c>
    </row>
    <row r="91" spans="1:4" x14ac:dyDescent="0.2">
      <c r="A91" s="2">
        <v>1389375000</v>
      </c>
      <c r="B91" s="2">
        <v>1.8143653869628906E-2</v>
      </c>
      <c r="C91" s="2">
        <v>-0.798828125</v>
      </c>
      <c r="D91" s="2">
        <v>-0.56060791015625</v>
      </c>
    </row>
    <row r="92" spans="1:4" x14ac:dyDescent="0.2">
      <c r="A92" s="2">
        <v>1393750000</v>
      </c>
      <c r="B92" s="2">
        <v>7.2986602783203125E-2</v>
      </c>
      <c r="C92" s="2">
        <v>-0.7706298828125</v>
      </c>
      <c r="D92" s="2">
        <v>-0.6065673828125</v>
      </c>
    </row>
    <row r="93" spans="1:4" x14ac:dyDescent="0.2">
      <c r="A93" s="2">
        <v>1398125000</v>
      </c>
      <c r="B93" s="2">
        <v>-2.0532608032226562E-2</v>
      </c>
      <c r="C93" s="2">
        <v>-0.90447998046875</v>
      </c>
      <c r="D93" s="2">
        <v>-0.594970703125</v>
      </c>
    </row>
    <row r="94" spans="1:4" x14ac:dyDescent="0.2">
      <c r="A94" s="2">
        <v>1402500000</v>
      </c>
      <c r="B94" s="2">
        <v>-7.12890625E-2</v>
      </c>
      <c r="C94" s="2">
        <v>-0.79693603515625</v>
      </c>
      <c r="D94" s="2">
        <v>-0.505859375</v>
      </c>
    </row>
    <row r="95" spans="1:4" x14ac:dyDescent="0.2">
      <c r="A95" s="2">
        <v>1406875000</v>
      </c>
      <c r="B95" s="2">
        <v>-3.4084320068359375E-2</v>
      </c>
      <c r="C95" s="2">
        <v>-0.88934326171875</v>
      </c>
      <c r="D95" s="2">
        <v>-0.4468994140625</v>
      </c>
    </row>
    <row r="96" spans="1:4" x14ac:dyDescent="0.2">
      <c r="A96" s="2">
        <v>1411250000</v>
      </c>
      <c r="B96" s="2">
        <v>-0.10087203979492188</v>
      </c>
      <c r="C96" s="2">
        <v>-0.85943603515625</v>
      </c>
      <c r="D96" s="2">
        <v>-0.455810546875</v>
      </c>
    </row>
    <row r="97" spans="1:4" x14ac:dyDescent="0.2">
      <c r="A97" s="2">
        <v>1415625000</v>
      </c>
      <c r="B97" s="2">
        <v>-0.11846542358398438</v>
      </c>
      <c r="C97" s="2">
        <v>-0.84912109375</v>
      </c>
      <c r="D97" s="2">
        <v>-0.53448486328125</v>
      </c>
    </row>
    <row r="98" spans="1:4" x14ac:dyDescent="0.2">
      <c r="A98" s="2">
        <v>1420000000</v>
      </c>
      <c r="B98" s="2">
        <v>-0.101837158203125</v>
      </c>
      <c r="C98" s="2">
        <v>-0.89129638671875</v>
      </c>
      <c r="D98" s="2">
        <v>-0.477294921875</v>
      </c>
    </row>
    <row r="99" spans="1:4" x14ac:dyDescent="0.2">
      <c r="A99" s="2">
        <v>1424375000</v>
      </c>
      <c r="B99" s="2">
        <v>-0.12631988525390625</v>
      </c>
      <c r="C99" s="2">
        <v>-0.90191650390625</v>
      </c>
      <c r="D99" s="2">
        <v>-0.600830078125</v>
      </c>
    </row>
    <row r="100" spans="1:4" x14ac:dyDescent="0.2">
      <c r="A100" s="2">
        <v>1428750000</v>
      </c>
      <c r="B100" s="2">
        <v>-8.2866668701171875E-2</v>
      </c>
      <c r="C100" s="2">
        <v>-0.93243408203125</v>
      </c>
      <c r="D100" s="2">
        <v>-0.4537353515625</v>
      </c>
    </row>
    <row r="101" spans="1:4" x14ac:dyDescent="0.2">
      <c r="A101" s="2">
        <v>1433125000</v>
      </c>
      <c r="B101" s="2">
        <v>-9.976959228515625E-2</v>
      </c>
      <c r="C101" s="2">
        <v>-0.82470703125</v>
      </c>
      <c r="D101" s="2">
        <v>-0.47259521484375</v>
      </c>
    </row>
    <row r="102" spans="1:4" x14ac:dyDescent="0.2">
      <c r="A102" s="2">
        <v>1437500000</v>
      </c>
      <c r="B102" s="2">
        <v>-0.128204345703125</v>
      </c>
      <c r="C102" s="2">
        <v>-0.75152587890625</v>
      </c>
      <c r="D102" s="2">
        <v>-0.4200439453125</v>
      </c>
    </row>
    <row r="103" spans="1:4" x14ac:dyDescent="0.2">
      <c r="A103" s="2">
        <v>1441875000</v>
      </c>
      <c r="B103" s="2">
        <v>-0.10059738159179688</v>
      </c>
      <c r="C103" s="2">
        <v>-0.8961181640625</v>
      </c>
      <c r="D103" s="2">
        <v>-0.553955078125</v>
      </c>
    </row>
    <row r="104" spans="1:4" x14ac:dyDescent="0.2">
      <c r="A104" s="2">
        <v>1446250000</v>
      </c>
      <c r="B104" s="2">
        <v>-0.11777496337890625</v>
      </c>
      <c r="C104" s="2">
        <v>-0.80987548828125</v>
      </c>
      <c r="D104" s="2">
        <v>-0.400146484375</v>
      </c>
    </row>
    <row r="105" spans="1:4" x14ac:dyDescent="0.2">
      <c r="A105" s="2">
        <v>1450625000</v>
      </c>
      <c r="B105" s="2">
        <v>-0.1276092529296875</v>
      </c>
      <c r="C105" s="2">
        <v>-0.833251953125</v>
      </c>
      <c r="D105" s="2">
        <v>-0.455322265625</v>
      </c>
    </row>
    <row r="106" spans="1:4" x14ac:dyDescent="0.2">
      <c r="A106" s="2">
        <v>1455000000</v>
      </c>
      <c r="B106" s="2">
        <v>-0.10491561889648438</v>
      </c>
      <c r="C106" s="2">
        <v>-0.83984375</v>
      </c>
      <c r="D106" s="2">
        <v>-0.48944091796875</v>
      </c>
    </row>
    <row r="107" spans="1:4" x14ac:dyDescent="0.2">
      <c r="A107" s="2">
        <v>1459375000</v>
      </c>
      <c r="B107" s="2">
        <v>-0.13982391357421875</v>
      </c>
      <c r="C107" s="2">
        <v>-0.9019775390625</v>
      </c>
      <c r="D107" s="2">
        <v>-0.4464111328125</v>
      </c>
    </row>
    <row r="108" spans="1:4" x14ac:dyDescent="0.2">
      <c r="A108" s="2">
        <v>1463750000</v>
      </c>
      <c r="B108" s="2">
        <v>-0.20661163330078125</v>
      </c>
      <c r="C108" s="2">
        <v>-0.96136474609375</v>
      </c>
      <c r="D108" s="2">
        <v>-0.45257568359375</v>
      </c>
    </row>
    <row r="109" spans="1:4" x14ac:dyDescent="0.2">
      <c r="A109" s="2">
        <v>1468125000</v>
      </c>
      <c r="B109" s="2">
        <v>-0.2610015869140625</v>
      </c>
      <c r="C109" s="2">
        <v>-0.86895751953125</v>
      </c>
      <c r="D109" s="2">
        <v>-0.3809814453125</v>
      </c>
    </row>
    <row r="110" spans="1:4" x14ac:dyDescent="0.2">
      <c r="A110" s="2">
        <v>1472500000</v>
      </c>
      <c r="B110" s="2">
        <v>-0.255126953125</v>
      </c>
      <c r="C110" s="2">
        <v>-0.91204833984375</v>
      </c>
      <c r="D110" s="2">
        <v>-0.46563720703125</v>
      </c>
    </row>
    <row r="111" spans="1:4" x14ac:dyDescent="0.2">
      <c r="A111" s="2">
        <v>1476875000</v>
      </c>
      <c r="B111" s="2">
        <v>-0.21428680419921875</v>
      </c>
      <c r="C111" s="2">
        <v>-0.90875244140625</v>
      </c>
      <c r="D111" s="2">
        <v>-0.408447265625</v>
      </c>
    </row>
    <row r="112" spans="1:4" x14ac:dyDescent="0.2">
      <c r="A112" s="2">
        <v>1481250000</v>
      </c>
      <c r="B112" s="2">
        <v>-0.258148193359375</v>
      </c>
      <c r="C112" s="2">
        <v>-0.890380859375</v>
      </c>
      <c r="D112" s="2">
        <v>-0.36529541015625</v>
      </c>
    </row>
    <row r="113" spans="1:4" x14ac:dyDescent="0.2">
      <c r="A113" s="2">
        <v>1485625000</v>
      </c>
      <c r="B113" s="2">
        <v>-0.267852783203125</v>
      </c>
      <c r="C113" s="2">
        <v>-0.877685546875</v>
      </c>
      <c r="D113" s="2">
        <v>-0.37457275390625</v>
      </c>
    </row>
    <row r="114" spans="1:4" x14ac:dyDescent="0.2">
      <c r="A114" s="2">
        <v>1490000000</v>
      </c>
      <c r="B114" s="2">
        <v>-0.28851318359375</v>
      </c>
      <c r="C114" s="2">
        <v>-0.9556884765625</v>
      </c>
      <c r="D114" s="2">
        <v>-0.4322509765625</v>
      </c>
    </row>
    <row r="115" spans="1:4" x14ac:dyDescent="0.2">
      <c r="A115" s="2">
        <v>1494375000</v>
      </c>
      <c r="B115" s="2">
        <v>-0.28350830078125</v>
      </c>
      <c r="C115" s="2">
        <v>-0.886962890625</v>
      </c>
      <c r="D115" s="2">
        <v>-0.3238525390625</v>
      </c>
    </row>
    <row r="116" spans="1:4" x14ac:dyDescent="0.2">
      <c r="A116" s="2">
        <v>1498750000</v>
      </c>
      <c r="B116" s="2">
        <v>-0.34552001953125</v>
      </c>
      <c r="C116" s="2">
        <v>-0.8646240234375</v>
      </c>
      <c r="D116" s="2">
        <v>-0.39599609375</v>
      </c>
    </row>
    <row r="117" spans="1:4" x14ac:dyDescent="0.2">
      <c r="A117" s="2">
        <v>1503125000</v>
      </c>
      <c r="B117" s="2">
        <v>-0.40716552734375</v>
      </c>
      <c r="C117" s="2">
        <v>-0.84326171875</v>
      </c>
      <c r="D117" s="2">
        <v>-0.3974609375</v>
      </c>
    </row>
    <row r="118" spans="1:4" x14ac:dyDescent="0.2">
      <c r="A118" s="2">
        <v>1507500000</v>
      </c>
      <c r="B118" s="2">
        <v>-0.3459320068359375</v>
      </c>
      <c r="C118" s="2">
        <v>-0.8753662109375</v>
      </c>
      <c r="D118" s="2">
        <v>-0.3978271484375</v>
      </c>
    </row>
    <row r="119" spans="1:4" x14ac:dyDescent="0.2">
      <c r="A119" s="2">
        <v>1511875000</v>
      </c>
      <c r="B119" s="2">
        <v>-0.396636962890625</v>
      </c>
      <c r="C119" s="2">
        <v>-0.84368896484375</v>
      </c>
      <c r="D119" s="2">
        <v>-0.39727783203125</v>
      </c>
    </row>
    <row r="120" spans="1:4" x14ac:dyDescent="0.2">
      <c r="A120" s="2">
        <v>1516250000</v>
      </c>
      <c r="B120" s="2">
        <v>-0.4160308837890625</v>
      </c>
      <c r="C120" s="2">
        <v>-0.86865234375</v>
      </c>
      <c r="D120" s="2">
        <v>-0.42449951171875</v>
      </c>
    </row>
    <row r="121" spans="1:4" x14ac:dyDescent="0.2">
      <c r="A121" s="2">
        <v>1520625000</v>
      </c>
      <c r="B121" s="2">
        <v>-0.437713623046875</v>
      </c>
      <c r="C121" s="2">
        <v>-0.826904296875</v>
      </c>
      <c r="D121" s="2">
        <v>-0.3192138671875</v>
      </c>
    </row>
    <row r="122" spans="1:4" x14ac:dyDescent="0.2">
      <c r="A122" s="2">
        <v>1525000000</v>
      </c>
      <c r="B122" s="2">
        <v>-0.4623260498046875</v>
      </c>
      <c r="C122" s="2">
        <v>-0.846923828125</v>
      </c>
      <c r="D122" s="2">
        <v>-0.33807373046875</v>
      </c>
    </row>
    <row r="123" spans="1:4" x14ac:dyDescent="0.2">
      <c r="A123" s="2">
        <v>1529375000</v>
      </c>
      <c r="B123" s="2">
        <v>-0.4999542236328125</v>
      </c>
      <c r="C123" s="2">
        <v>-0.95050048828125</v>
      </c>
      <c r="D123" s="2">
        <v>-0.24517822265625</v>
      </c>
    </row>
    <row r="124" spans="1:4" x14ac:dyDescent="0.2">
      <c r="A124" s="2">
        <v>1533750000</v>
      </c>
      <c r="B124" s="2">
        <v>-0.500152587890625</v>
      </c>
      <c r="C124" s="2">
        <v>-0.84722900390625</v>
      </c>
      <c r="D124" s="2">
        <v>-0.27716064453125</v>
      </c>
    </row>
    <row r="125" spans="1:4" x14ac:dyDescent="0.2">
      <c r="A125" s="2">
        <v>1538125000</v>
      </c>
      <c r="B125" s="2">
        <v>-0.4824981689453125</v>
      </c>
      <c r="C125" s="2">
        <v>-0.91845703125</v>
      </c>
      <c r="D125" s="2">
        <v>-0.2081298828125</v>
      </c>
    </row>
    <row r="126" spans="1:4" x14ac:dyDescent="0.2">
      <c r="A126" s="2">
        <v>1542500000</v>
      </c>
      <c r="B126" s="2">
        <v>-0.4705047607421875</v>
      </c>
      <c r="C126" s="2">
        <v>-1.0198974609375</v>
      </c>
      <c r="D126" s="2">
        <v>-0.322509765625</v>
      </c>
    </row>
    <row r="127" spans="1:4" x14ac:dyDescent="0.2">
      <c r="A127" s="2">
        <v>1546875000</v>
      </c>
      <c r="B127" s="2">
        <v>-0.4412841796875</v>
      </c>
      <c r="C127" s="2">
        <v>-0.89996337890625</v>
      </c>
      <c r="D127" s="2">
        <v>-0.22320556640625</v>
      </c>
    </row>
    <row r="128" spans="1:4" x14ac:dyDescent="0.2">
      <c r="A128" s="2">
        <v>1551250000</v>
      </c>
      <c r="B128" s="2">
        <v>-0.4137725830078125</v>
      </c>
      <c r="C128" s="2">
        <v>-0.8839111328125</v>
      </c>
      <c r="D128" s="2">
        <v>-0.3726806640625</v>
      </c>
    </row>
    <row r="129" spans="1:4" x14ac:dyDescent="0.2">
      <c r="A129" s="2">
        <v>1555625000</v>
      </c>
      <c r="B129" s="2">
        <v>-0.39544677734375</v>
      </c>
      <c r="C129" s="2">
        <v>-0.8958740234375</v>
      </c>
      <c r="D129" s="2">
        <v>-0.21966552734375</v>
      </c>
    </row>
    <row r="130" spans="1:4" x14ac:dyDescent="0.2">
      <c r="A130" s="2">
        <v>1560000000</v>
      </c>
      <c r="B130" s="2">
        <v>-0.3492889404296875</v>
      </c>
      <c r="C130" s="2">
        <v>-0.8817138671875</v>
      </c>
      <c r="D130" s="2">
        <v>-0.22265625</v>
      </c>
    </row>
    <row r="131" spans="1:4" x14ac:dyDescent="0.2">
      <c r="A131" s="2">
        <v>1564375000</v>
      </c>
      <c r="B131" s="2">
        <v>-0.300872802734375</v>
      </c>
      <c r="C131" s="2">
        <v>-0.94171142578125</v>
      </c>
      <c r="D131" s="2">
        <v>-0.25042724609375</v>
      </c>
    </row>
    <row r="132" spans="1:4" x14ac:dyDescent="0.2">
      <c r="A132" s="2">
        <v>1568750000</v>
      </c>
      <c r="B132" s="2">
        <v>-0.3335723876953125</v>
      </c>
      <c r="C132" s="2">
        <v>-0.9066162109375</v>
      </c>
      <c r="D132" s="2">
        <v>-0.262451171875</v>
      </c>
    </row>
    <row r="133" spans="1:4" x14ac:dyDescent="0.2">
      <c r="A133" s="2">
        <v>1573125000</v>
      </c>
      <c r="B133" s="2">
        <v>-0.270782470703125</v>
      </c>
      <c r="C133" s="2">
        <v>-0.9483642578125</v>
      </c>
      <c r="D133" s="2">
        <v>-0.2640380859375</v>
      </c>
    </row>
    <row r="134" spans="1:4" x14ac:dyDescent="0.2">
      <c r="A134" s="2">
        <v>1577500000</v>
      </c>
      <c r="B134" s="2">
        <v>-0.24652862548828125</v>
      </c>
      <c r="C134" s="2">
        <v>-0.9149169921875</v>
      </c>
      <c r="D134" s="2">
        <v>-0.271484375</v>
      </c>
    </row>
    <row r="135" spans="1:4" x14ac:dyDescent="0.2">
      <c r="A135" s="2">
        <v>1581875000</v>
      </c>
      <c r="B135" s="2">
        <v>-0.337066650390625</v>
      </c>
      <c r="C135" s="2">
        <v>-0.962158203125</v>
      </c>
      <c r="D135" s="2">
        <v>-0.33294677734375</v>
      </c>
    </row>
    <row r="136" spans="1:4" x14ac:dyDescent="0.2">
      <c r="A136" s="2">
        <v>1586250000</v>
      </c>
      <c r="B136" s="2">
        <v>-0.337432861328125</v>
      </c>
      <c r="C136" s="2">
        <v>-0.95904541015625</v>
      </c>
      <c r="D136" s="2">
        <v>-0.220703125</v>
      </c>
    </row>
    <row r="137" spans="1:4" x14ac:dyDescent="0.2">
      <c r="A137" s="2">
        <v>1590625000</v>
      </c>
      <c r="B137" s="2">
        <v>-0.34735107421875</v>
      </c>
      <c r="C137" s="2">
        <v>-0.97705078125</v>
      </c>
      <c r="D137" s="2">
        <v>-0.22283935546875</v>
      </c>
    </row>
    <row r="138" spans="1:4" x14ac:dyDescent="0.2">
      <c r="A138" s="2">
        <v>1595000000</v>
      </c>
      <c r="B138" s="2">
        <v>-0.345703125</v>
      </c>
      <c r="C138" s="2">
        <v>-0.9466552734375</v>
      </c>
      <c r="D138" s="2">
        <v>-0.2125244140625</v>
      </c>
    </row>
    <row r="139" spans="1:4" x14ac:dyDescent="0.2">
      <c r="A139" s="2">
        <v>1599375000</v>
      </c>
      <c r="B139" s="2">
        <v>-0.3481903076171875</v>
      </c>
      <c r="C139" s="2">
        <v>-0.9892578125</v>
      </c>
      <c r="D139" s="2">
        <v>-0.16265869140625</v>
      </c>
    </row>
    <row r="140" spans="1:4" x14ac:dyDescent="0.2">
      <c r="A140" s="2">
        <v>1603750000</v>
      </c>
      <c r="B140" s="2">
        <v>-0.32806396484375</v>
      </c>
      <c r="C140" s="2">
        <v>-0.8975830078125</v>
      </c>
      <c r="D140" s="2">
        <v>-0.20538330078125</v>
      </c>
    </row>
    <row r="141" spans="1:4" x14ac:dyDescent="0.2">
      <c r="A141" s="2">
        <v>1608125000</v>
      </c>
      <c r="B141" s="2">
        <v>-0.29058837890625</v>
      </c>
      <c r="C141" s="2">
        <v>-0.99871826171875</v>
      </c>
      <c r="D141" s="2">
        <v>-0.13616943359375</v>
      </c>
    </row>
    <row r="142" spans="1:4" x14ac:dyDescent="0.2">
      <c r="A142" s="2">
        <v>1612500000</v>
      </c>
      <c r="B142" s="2">
        <v>-0.2713775634765625</v>
      </c>
      <c r="C142" s="2">
        <v>-0.98199462890625</v>
      </c>
      <c r="D142" s="2">
        <v>-0.10418701171875</v>
      </c>
    </row>
    <row r="143" spans="1:4" x14ac:dyDescent="0.2">
      <c r="A143" s="2">
        <v>1616875000</v>
      </c>
      <c r="B143" s="2">
        <v>-0.2799224853515625</v>
      </c>
      <c r="C143" s="2">
        <v>-0.873779296875</v>
      </c>
      <c r="D143" s="2">
        <v>-0.19805908203125</v>
      </c>
    </row>
    <row r="144" spans="1:4" x14ac:dyDescent="0.2">
      <c r="A144" s="2">
        <v>1621250000</v>
      </c>
      <c r="B144" s="2">
        <v>-0.3082275390625</v>
      </c>
      <c r="C144" s="2">
        <v>-0.91552734375</v>
      </c>
      <c r="D144" s="2">
        <v>-0.14300537109375</v>
      </c>
    </row>
    <row r="145" spans="1:4" x14ac:dyDescent="0.2">
      <c r="A145" s="2">
        <v>1625625000</v>
      </c>
      <c r="B145" s="2">
        <v>-0.31951904296875</v>
      </c>
      <c r="C145" s="2">
        <v>-0.93572998046875</v>
      </c>
      <c r="D145" s="2">
        <v>-9.759521484375E-2</v>
      </c>
    </row>
    <row r="146" spans="1:4" x14ac:dyDescent="0.2">
      <c r="A146" s="2">
        <v>1630000000</v>
      </c>
      <c r="B146" s="2">
        <v>-0.3859405517578125</v>
      </c>
      <c r="C146" s="2">
        <v>-0.90643310546875</v>
      </c>
      <c r="D146" s="2">
        <v>-0.186279296875</v>
      </c>
    </row>
    <row r="147" spans="1:4" x14ac:dyDescent="0.2">
      <c r="A147" s="2">
        <v>1634375000</v>
      </c>
      <c r="B147" s="2">
        <v>-0.412811279296875</v>
      </c>
      <c r="C147" s="2">
        <v>-0.8953857421875</v>
      </c>
      <c r="D147" s="2">
        <v>-0.13165283203125</v>
      </c>
    </row>
    <row r="148" spans="1:4" x14ac:dyDescent="0.2">
      <c r="A148" s="2">
        <v>1638750000</v>
      </c>
      <c r="B148" s="2">
        <v>-0.4342193603515625</v>
      </c>
      <c r="C148" s="2">
        <v>-1.00177001953125</v>
      </c>
      <c r="D148" s="2">
        <v>-0.15435791015625</v>
      </c>
    </row>
    <row r="149" spans="1:4" x14ac:dyDescent="0.2">
      <c r="A149" s="2">
        <v>1643125000</v>
      </c>
      <c r="B149" s="2">
        <v>-0.38006591796875</v>
      </c>
      <c r="C149" s="2">
        <v>-1.007568359375</v>
      </c>
      <c r="D149" s="2">
        <v>-0.1275634765625</v>
      </c>
    </row>
    <row r="150" spans="1:4" x14ac:dyDescent="0.2">
      <c r="A150" s="2">
        <v>1647500000</v>
      </c>
      <c r="B150" s="2">
        <v>-0.4235076904296875</v>
      </c>
      <c r="C150" s="2">
        <v>-1.013916015625</v>
      </c>
      <c r="D150" s="2">
        <v>-0.129638671875</v>
      </c>
    </row>
    <row r="151" spans="1:4" x14ac:dyDescent="0.2">
      <c r="A151" s="2">
        <v>1651875000</v>
      </c>
      <c r="B151" s="2">
        <v>-0.4686279296875</v>
      </c>
      <c r="C151" s="2">
        <v>-0.932861328125</v>
      </c>
      <c r="D151" s="2">
        <v>-0.103271484375</v>
      </c>
    </row>
    <row r="152" spans="1:4" x14ac:dyDescent="0.2">
      <c r="A152" s="2">
        <v>1656250000</v>
      </c>
      <c r="B152" s="2">
        <v>-0.4851531982421875</v>
      </c>
      <c r="C152" s="2">
        <v>-0.960205078125</v>
      </c>
      <c r="D152" s="2">
        <v>-7.647705078125E-2</v>
      </c>
    </row>
    <row r="153" spans="1:4" x14ac:dyDescent="0.2">
      <c r="A153" s="2">
        <v>1660625000</v>
      </c>
      <c r="B153" s="2">
        <v>-0.4788665771484375</v>
      </c>
      <c r="C153" s="2">
        <v>-0.948974609375</v>
      </c>
      <c r="D153" s="2">
        <v>-0.16131591796875</v>
      </c>
    </row>
    <row r="154" spans="1:4" x14ac:dyDescent="0.2">
      <c r="A154" s="2">
        <v>1665000000</v>
      </c>
      <c r="B154" s="2">
        <v>-0.504608154296875</v>
      </c>
      <c r="C154" s="2">
        <v>-0.877044677734375</v>
      </c>
      <c r="D154" s="2">
        <v>-7.14111328125E-2</v>
      </c>
    </row>
    <row r="155" spans="1:4" x14ac:dyDescent="0.2">
      <c r="A155" s="2">
        <v>1669375000</v>
      </c>
      <c r="B155" s="2">
        <v>-0.4690399169921875</v>
      </c>
      <c r="C155" s="2">
        <v>-0.916107177734375</v>
      </c>
      <c r="D155" s="2">
        <v>-8.9752197265625E-2</v>
      </c>
    </row>
    <row r="156" spans="1:4" x14ac:dyDescent="0.2">
      <c r="A156" s="2">
        <v>1673750000</v>
      </c>
      <c r="B156" s="2">
        <v>-0.396270751953125</v>
      </c>
      <c r="C156" s="2">
        <v>-0.95404052734375</v>
      </c>
      <c r="D156" s="2">
        <v>-0.1192626953125</v>
      </c>
    </row>
    <row r="157" spans="1:4" x14ac:dyDescent="0.2">
      <c r="A157" s="2">
        <v>1678125000</v>
      </c>
      <c r="B157" s="2">
        <v>-0.453460693359375</v>
      </c>
      <c r="C157" s="2">
        <v>-1.0198974609375</v>
      </c>
      <c r="D157" s="2">
        <v>-8.807373046875E-2</v>
      </c>
    </row>
    <row r="158" spans="1:4" x14ac:dyDescent="0.2">
      <c r="A158" s="2">
        <v>1682500000</v>
      </c>
      <c r="B158" s="2">
        <v>-0.46063232421875</v>
      </c>
      <c r="C158" s="2">
        <v>-0.924591064453125</v>
      </c>
      <c r="D158" s="2">
        <v>-4.7760009765625E-2</v>
      </c>
    </row>
    <row r="159" spans="1:4" x14ac:dyDescent="0.2">
      <c r="A159" s="2">
        <v>1686875000</v>
      </c>
      <c r="B159" s="2">
        <v>-0.4745941162109375</v>
      </c>
      <c r="C159" s="2">
        <v>-0.90008544921875</v>
      </c>
      <c r="D159" s="2">
        <v>-8.392333984375E-2</v>
      </c>
    </row>
    <row r="160" spans="1:4" x14ac:dyDescent="0.2">
      <c r="A160" s="2">
        <v>1691250000</v>
      </c>
      <c r="B160" s="2">
        <v>-0.484100341796875</v>
      </c>
      <c r="C160" s="2">
        <v>-0.862060546875</v>
      </c>
      <c r="D160" s="2">
        <v>-9.625244140625E-2</v>
      </c>
    </row>
    <row r="161" spans="1:4" x14ac:dyDescent="0.2">
      <c r="A161" s="2">
        <v>1695625000</v>
      </c>
      <c r="B161" s="2">
        <v>-0.45953369140625</v>
      </c>
      <c r="C161" s="2">
        <v>-0.938079833984375</v>
      </c>
      <c r="D161" s="2">
        <v>9.979248046875E-3</v>
      </c>
    </row>
    <row r="162" spans="1:4" x14ac:dyDescent="0.2">
      <c r="A162" s="2">
        <v>1700000000</v>
      </c>
      <c r="B162" s="2">
        <v>-0.4771575927734375</v>
      </c>
      <c r="C162" s="2">
        <v>-0.89459228515625</v>
      </c>
      <c r="D162" s="2">
        <v>-1.15966796875E-3</v>
      </c>
    </row>
    <row r="163" spans="1:4" x14ac:dyDescent="0.2">
      <c r="A163" s="2">
        <v>1704375000</v>
      </c>
      <c r="B163" s="2">
        <v>-0.4766998291015625</v>
      </c>
      <c r="C163" s="2">
        <v>-0.991943359375</v>
      </c>
      <c r="D163" s="2">
        <v>-1.593017578125E-2</v>
      </c>
    </row>
    <row r="164" spans="1:4" x14ac:dyDescent="0.2">
      <c r="A164" s="2">
        <v>1708750000</v>
      </c>
      <c r="B164" s="2">
        <v>-0.470733642578125</v>
      </c>
      <c r="C164" s="2">
        <v>-1.041015625</v>
      </c>
      <c r="D164" s="2">
        <v>-7.2509765625E-2</v>
      </c>
    </row>
    <row r="165" spans="1:4" x14ac:dyDescent="0.2">
      <c r="A165" s="2">
        <v>1713125000</v>
      </c>
      <c r="B165" s="2">
        <v>-0.4455108642578125</v>
      </c>
      <c r="C165" s="2">
        <v>-0.9678955078125</v>
      </c>
      <c r="D165" s="2">
        <v>2.581787109375E-2</v>
      </c>
    </row>
    <row r="166" spans="1:4" x14ac:dyDescent="0.2">
      <c r="A166" s="2">
        <v>1717500000</v>
      </c>
      <c r="B166" s="2">
        <v>-0.4835052490234375</v>
      </c>
      <c r="C166" s="2">
        <v>-0.97412109375</v>
      </c>
      <c r="D166" s="2">
        <v>1.2451171875E-2</v>
      </c>
    </row>
    <row r="167" spans="1:4" x14ac:dyDescent="0.2">
      <c r="A167" s="2">
        <v>1721875000</v>
      </c>
      <c r="B167" s="2">
        <v>-0.3698577880859375</v>
      </c>
      <c r="C167" s="2">
        <v>-0.94110107421875</v>
      </c>
      <c r="D167" s="2">
        <v>1.5380859375E-2</v>
      </c>
    </row>
    <row r="168" spans="1:4" x14ac:dyDescent="0.2">
      <c r="A168" s="2">
        <v>1726250000</v>
      </c>
      <c r="B168" s="2">
        <v>-0.35089111328125</v>
      </c>
      <c r="C168" s="2">
        <v>-0.919952392578125</v>
      </c>
      <c r="D168" s="2">
        <v>1.28173828125E-3</v>
      </c>
    </row>
    <row r="169" spans="1:4" x14ac:dyDescent="0.2">
      <c r="A169" s="2">
        <v>1730625000</v>
      </c>
      <c r="B169" s="2">
        <v>-0.28594970703125</v>
      </c>
      <c r="C169" s="2">
        <v>-1.01849365234375</v>
      </c>
      <c r="D169" s="2">
        <v>-2.77099609375E-2</v>
      </c>
    </row>
    <row r="170" spans="1:4" x14ac:dyDescent="0.2">
      <c r="A170" s="2">
        <v>1735000000</v>
      </c>
      <c r="B170" s="2">
        <v>-0.3042755126953125</v>
      </c>
      <c r="C170" s="2">
        <v>-0.8992919921875</v>
      </c>
      <c r="D170" s="2">
        <v>7.781982421875E-2</v>
      </c>
    </row>
    <row r="171" spans="1:4" x14ac:dyDescent="0.2">
      <c r="A171" s="2">
        <v>1739375000</v>
      </c>
      <c r="B171" s="2">
        <v>-0.286041259765625</v>
      </c>
      <c r="C171" s="2">
        <v>-0.897796630859375</v>
      </c>
      <c r="D171" s="2">
        <v>-5.67626953125E-2</v>
      </c>
    </row>
    <row r="172" spans="1:4" x14ac:dyDescent="0.2">
      <c r="A172" s="2">
        <v>1743750000</v>
      </c>
      <c r="B172" s="2">
        <v>-0.257781982421875</v>
      </c>
      <c r="C172" s="2">
        <v>-0.9932861328125</v>
      </c>
      <c r="D172" s="2">
        <v>6.280517578125E-2</v>
      </c>
    </row>
    <row r="173" spans="1:4" x14ac:dyDescent="0.2">
      <c r="A173" s="2">
        <v>1748125000</v>
      </c>
      <c r="B173" s="2">
        <v>-0.243408203125</v>
      </c>
      <c r="C173" s="2">
        <v>-0.981170654296875</v>
      </c>
      <c r="D173" s="2">
        <v>8.575439453125E-2</v>
      </c>
    </row>
    <row r="174" spans="1:4" x14ac:dyDescent="0.2">
      <c r="A174" s="2">
        <v>1752500000</v>
      </c>
      <c r="B174" s="2">
        <v>-0.2687225341796875</v>
      </c>
      <c r="C174" s="2">
        <v>-0.933441162109375</v>
      </c>
      <c r="D174" s="2">
        <v>5.279541015625E-2</v>
      </c>
    </row>
    <row r="175" spans="1:4" x14ac:dyDescent="0.2">
      <c r="A175" s="2">
        <v>1756875000</v>
      </c>
      <c r="B175" s="2">
        <v>-0.265869140625</v>
      </c>
      <c r="C175" s="2">
        <v>-1.0887451171875</v>
      </c>
      <c r="D175" s="2">
        <v>8.69140625E-2</v>
      </c>
    </row>
    <row r="176" spans="1:4" x14ac:dyDescent="0.2">
      <c r="A176" s="2">
        <v>1761250000</v>
      </c>
      <c r="B176" s="2">
        <v>-0.244964599609375</v>
      </c>
      <c r="C176" s="2">
        <v>-0.96380615234375</v>
      </c>
      <c r="D176" s="2">
        <v>7.098388671875E-2</v>
      </c>
    </row>
    <row r="177" spans="1:4" x14ac:dyDescent="0.2">
      <c r="A177" s="2">
        <v>1765625000</v>
      </c>
      <c r="B177" s="2">
        <v>-0.22916412353515625</v>
      </c>
      <c r="C177" s="2">
        <v>-1.012451171875</v>
      </c>
      <c r="D177" s="2">
        <v>0.15142822265625</v>
      </c>
    </row>
    <row r="178" spans="1:4" x14ac:dyDescent="0.2">
      <c r="A178" s="2">
        <v>1770000000</v>
      </c>
      <c r="B178" s="2">
        <v>-0.255401611328125</v>
      </c>
      <c r="C178" s="2">
        <v>-0.921600341796875</v>
      </c>
      <c r="D178" s="2">
        <v>2.264404296875E-2</v>
      </c>
    </row>
    <row r="179" spans="1:4" x14ac:dyDescent="0.2">
      <c r="A179" s="2">
        <v>1774375000</v>
      </c>
      <c r="B179" s="2">
        <v>-0.2135467529296875</v>
      </c>
      <c r="C179" s="2">
        <v>-0.92022705078125</v>
      </c>
      <c r="D179" s="2">
        <v>0.148468017578125</v>
      </c>
    </row>
    <row r="180" spans="1:4" x14ac:dyDescent="0.2">
      <c r="A180" s="2">
        <v>1778750000</v>
      </c>
      <c r="B180" s="2">
        <v>-0.15636444091796875</v>
      </c>
      <c r="C180" s="2">
        <v>-1.01202392578125</v>
      </c>
      <c r="D180" s="2">
        <v>0.13336181640625</v>
      </c>
    </row>
    <row r="181" spans="1:4" x14ac:dyDescent="0.2">
      <c r="A181" s="2">
        <v>1783125000</v>
      </c>
      <c r="B181" s="2">
        <v>-0.2174072265625</v>
      </c>
      <c r="C181" s="2">
        <v>-1.0516357421875</v>
      </c>
      <c r="D181" s="2">
        <v>0.1171875</v>
      </c>
    </row>
    <row r="182" spans="1:4" x14ac:dyDescent="0.2">
      <c r="A182" s="2">
        <v>1787500000</v>
      </c>
      <c r="B182" s="2">
        <v>-0.2130889892578125</v>
      </c>
      <c r="C182" s="2">
        <v>-0.91339111328125</v>
      </c>
      <c r="D182" s="2">
        <v>0.121368408203125</v>
      </c>
    </row>
    <row r="183" spans="1:4" x14ac:dyDescent="0.2">
      <c r="A183" s="2">
        <v>1791875000</v>
      </c>
      <c r="B183" s="2">
        <v>-0.18305206298828125</v>
      </c>
      <c r="C183" s="2">
        <v>-0.96435546875</v>
      </c>
      <c r="D183" s="2">
        <v>0.1722412109375</v>
      </c>
    </row>
    <row r="184" spans="1:4" x14ac:dyDescent="0.2">
      <c r="A184" s="2">
        <v>1796250000</v>
      </c>
      <c r="B184" s="2">
        <v>-0.24684906005859375</v>
      </c>
      <c r="C184" s="2">
        <v>-0.966888427734375</v>
      </c>
      <c r="D184" s="2">
        <v>0.1629638671875</v>
      </c>
    </row>
    <row r="185" spans="1:4" x14ac:dyDescent="0.2">
      <c r="A185" s="2">
        <v>1800625000</v>
      </c>
      <c r="B185" s="2">
        <v>-0.23812103271484375</v>
      </c>
      <c r="C185" s="2">
        <v>-0.931427001953125</v>
      </c>
      <c r="D185" s="2">
        <v>0.1810302734375</v>
      </c>
    </row>
    <row r="186" spans="1:4" x14ac:dyDescent="0.2">
      <c r="A186" s="2">
        <v>1805000000</v>
      </c>
      <c r="B186" s="2">
        <v>-0.25494384765625</v>
      </c>
      <c r="C186" s="2">
        <v>-0.9549560546875</v>
      </c>
      <c r="D186" s="2">
        <v>0.1578369140625</v>
      </c>
    </row>
    <row r="187" spans="1:4" x14ac:dyDescent="0.2">
      <c r="A187" s="2">
        <v>1809375000</v>
      </c>
      <c r="B187" s="2">
        <v>-0.21001434326171875</v>
      </c>
      <c r="C187" s="2">
        <v>-0.95892333984375</v>
      </c>
      <c r="D187" s="2">
        <v>0.2005615234375</v>
      </c>
    </row>
    <row r="188" spans="1:4" x14ac:dyDescent="0.2">
      <c r="A188" s="2">
        <v>1813750000</v>
      </c>
      <c r="B188" s="2">
        <v>-0.22774505615234375</v>
      </c>
      <c r="C188" s="2">
        <v>-0.9881591796875</v>
      </c>
      <c r="D188" s="2">
        <v>0.1893310546875</v>
      </c>
    </row>
    <row r="189" spans="1:4" x14ac:dyDescent="0.2">
      <c r="A189" s="2">
        <v>1818125000</v>
      </c>
      <c r="B189" s="2">
        <v>-0.22957611083984375</v>
      </c>
      <c r="C189" s="2">
        <v>-0.8740234375</v>
      </c>
      <c r="D189" s="2">
        <v>0.126861572265625</v>
      </c>
    </row>
    <row r="190" spans="1:4" x14ac:dyDescent="0.2">
      <c r="A190" s="2">
        <v>1822500000</v>
      </c>
      <c r="B190" s="2">
        <v>-0.2913665771484375</v>
      </c>
      <c r="C190" s="2">
        <v>-0.9761962890625</v>
      </c>
      <c r="D190" s="2">
        <v>0.18353271484375</v>
      </c>
    </row>
    <row r="191" spans="1:4" x14ac:dyDescent="0.2">
      <c r="A191" s="2">
        <v>1826875000</v>
      </c>
      <c r="B191" s="2">
        <v>-0.24744415283203125</v>
      </c>
      <c r="C191" s="2">
        <v>-0.97686767578125</v>
      </c>
      <c r="D191" s="2">
        <v>0.169677734375</v>
      </c>
    </row>
    <row r="192" spans="1:4" x14ac:dyDescent="0.2">
      <c r="A192" s="2">
        <v>1831250000</v>
      </c>
      <c r="B192" s="2">
        <v>-0.266510009765625</v>
      </c>
      <c r="C192" s="2">
        <v>-0.9429931640625</v>
      </c>
      <c r="D192" s="2">
        <v>0.2000732421875</v>
      </c>
    </row>
    <row r="193" spans="1:4" x14ac:dyDescent="0.2">
      <c r="A193" s="2">
        <v>1835625000</v>
      </c>
      <c r="B193" s="2">
        <v>-0.265594482421875</v>
      </c>
      <c r="C193" s="2">
        <v>-0.96453857421875</v>
      </c>
      <c r="D193" s="2">
        <v>0.190185546875</v>
      </c>
    </row>
    <row r="194" spans="1:4" x14ac:dyDescent="0.2">
      <c r="A194" s="2">
        <v>1840000000</v>
      </c>
      <c r="B194" s="2">
        <v>-0.22811126708984375</v>
      </c>
      <c r="C194" s="2">
        <v>-0.96221923828125</v>
      </c>
      <c r="D194" s="2">
        <v>0.235107421875</v>
      </c>
    </row>
    <row r="195" spans="1:4" x14ac:dyDescent="0.2">
      <c r="A195" s="2">
        <v>1844375000</v>
      </c>
      <c r="B195" s="2">
        <v>-0.20192718505859375</v>
      </c>
      <c r="C195" s="2">
        <v>-0.981201171875</v>
      </c>
      <c r="D195" s="2">
        <v>0.22503662109375</v>
      </c>
    </row>
    <row r="196" spans="1:4" x14ac:dyDescent="0.2">
      <c r="A196" s="2">
        <v>1848750000</v>
      </c>
      <c r="B196" s="2">
        <v>-0.24547576904296875</v>
      </c>
      <c r="C196" s="2">
        <v>-0.881591796875</v>
      </c>
      <c r="D196" s="2">
        <v>0.182586669921875</v>
      </c>
    </row>
    <row r="197" spans="1:4" x14ac:dyDescent="0.2">
      <c r="A197" s="2">
        <v>1853125000</v>
      </c>
      <c r="B197" s="2">
        <v>-0.2629241943359375</v>
      </c>
      <c r="C197" s="2">
        <v>-0.99755859375</v>
      </c>
      <c r="D197" s="2">
        <v>0.19842529296875</v>
      </c>
    </row>
    <row r="198" spans="1:4" x14ac:dyDescent="0.2">
      <c r="A198" s="2">
        <v>1857500000</v>
      </c>
      <c r="B198" s="2">
        <v>-0.20716094970703125</v>
      </c>
      <c r="C198" s="2">
        <v>-0.91766357421875</v>
      </c>
      <c r="D198" s="2">
        <v>0.1923828125</v>
      </c>
    </row>
    <row r="199" spans="1:4" x14ac:dyDescent="0.2">
      <c r="A199" s="2">
        <v>1861875000</v>
      </c>
      <c r="B199" s="2">
        <v>-0.2089080810546875</v>
      </c>
      <c r="C199" s="2">
        <v>-0.9696044921875</v>
      </c>
      <c r="D199" s="2">
        <v>0.26123046875</v>
      </c>
    </row>
    <row r="200" spans="1:4" x14ac:dyDescent="0.2">
      <c r="A200" s="2">
        <v>1866250000</v>
      </c>
      <c r="B200" s="2">
        <v>-0.20146942138671875</v>
      </c>
      <c r="C200" s="2">
        <v>-0.9041748046875</v>
      </c>
      <c r="D200" s="2">
        <v>0.27020263671875</v>
      </c>
    </row>
    <row r="201" spans="1:4" x14ac:dyDescent="0.2">
      <c r="A201" s="2">
        <v>1870625000</v>
      </c>
      <c r="B201" s="2">
        <v>-0.21240234375</v>
      </c>
      <c r="C201" s="2">
        <v>-0.94708251953125</v>
      </c>
      <c r="D201" s="2">
        <v>0.2608642578125</v>
      </c>
    </row>
    <row r="202" spans="1:4" x14ac:dyDescent="0.2">
      <c r="A202" s="2">
        <v>1875000000</v>
      </c>
      <c r="B202" s="2">
        <v>-0.23670196533203125</v>
      </c>
      <c r="C202" s="2">
        <v>-0.98309326171875</v>
      </c>
      <c r="D202" s="2">
        <v>0.27593994140625</v>
      </c>
    </row>
    <row r="203" spans="1:4" x14ac:dyDescent="0.2">
      <c r="A203" s="2">
        <v>1879375000</v>
      </c>
      <c r="B203" s="2">
        <v>-0.2686309814453125</v>
      </c>
      <c r="C203" s="2">
        <v>-0.98626708984375</v>
      </c>
      <c r="D203" s="2">
        <v>0.25537109375</v>
      </c>
    </row>
    <row r="204" spans="1:4" x14ac:dyDescent="0.2">
      <c r="A204" s="2">
        <v>1883750000</v>
      </c>
      <c r="B204" s="2">
        <v>-0.3025665283203125</v>
      </c>
      <c r="C204" s="2">
        <v>-0.868438720703125</v>
      </c>
      <c r="D204" s="2">
        <v>0.23480224609375</v>
      </c>
    </row>
    <row r="205" spans="1:4" x14ac:dyDescent="0.2">
      <c r="A205" s="2">
        <v>1888125000</v>
      </c>
      <c r="B205" s="2">
        <v>-0.275604248046875</v>
      </c>
      <c r="C205" s="2">
        <v>-0.9337158203125</v>
      </c>
      <c r="D205" s="2">
        <v>0.2713623046875</v>
      </c>
    </row>
    <row r="206" spans="1:4" x14ac:dyDescent="0.2">
      <c r="A206" s="2">
        <v>1892500000</v>
      </c>
      <c r="B206" s="2">
        <v>-0.318511962890625</v>
      </c>
      <c r="C206" s="2">
        <v>-0.92694091796875</v>
      </c>
      <c r="D206" s="2">
        <v>0.33331298828125</v>
      </c>
    </row>
    <row r="207" spans="1:4" x14ac:dyDescent="0.2">
      <c r="A207" s="2">
        <v>1896875000</v>
      </c>
      <c r="B207" s="2">
        <v>-0.313690185546875</v>
      </c>
      <c r="C207" s="2">
        <v>-0.92376708984375</v>
      </c>
      <c r="D207" s="2">
        <v>0.3558349609375</v>
      </c>
    </row>
    <row r="208" spans="1:4" x14ac:dyDescent="0.2">
      <c r="A208" s="2">
        <v>1901250000</v>
      </c>
      <c r="B208" s="2">
        <v>-0.3656768798828125</v>
      </c>
      <c r="C208" s="2">
        <v>-0.963592529296875</v>
      </c>
      <c r="D208" s="2">
        <v>0.2890625</v>
      </c>
    </row>
    <row r="209" spans="1:4" x14ac:dyDescent="0.2">
      <c r="A209" s="2">
        <v>1905625000</v>
      </c>
      <c r="B209" s="2">
        <v>-0.35723876953125</v>
      </c>
      <c r="C209" s="2">
        <v>-0.890289306640625</v>
      </c>
      <c r="D209" s="2">
        <v>0.312652587890625</v>
      </c>
    </row>
    <row r="210" spans="1:4" x14ac:dyDescent="0.2">
      <c r="A210" s="2">
        <v>1910000000</v>
      </c>
      <c r="B210" s="2">
        <v>-0.3748321533203125</v>
      </c>
      <c r="C210" s="2">
        <v>-0.842529296875</v>
      </c>
      <c r="D210" s="2">
        <v>0.41107177734375</v>
      </c>
    </row>
    <row r="211" spans="1:4" x14ac:dyDescent="0.2">
      <c r="A211" s="2">
        <v>1914375000</v>
      </c>
      <c r="B211" s="2">
        <v>-0.37933349609375</v>
      </c>
      <c r="C211" s="2">
        <v>-0.88629150390625</v>
      </c>
      <c r="D211" s="2">
        <v>0.283416748046875</v>
      </c>
    </row>
    <row r="212" spans="1:4" x14ac:dyDescent="0.2">
      <c r="A212" s="2">
        <v>1918750000</v>
      </c>
      <c r="B212" s="2">
        <v>-0.4151153564453125</v>
      </c>
      <c r="C212" s="2">
        <v>-0.885345458984375</v>
      </c>
      <c r="D212" s="2">
        <v>0.32159423828125</v>
      </c>
    </row>
    <row r="213" spans="1:4" x14ac:dyDescent="0.2">
      <c r="A213" s="2">
        <v>1923125000</v>
      </c>
      <c r="B213" s="2">
        <v>-0.35552978515625</v>
      </c>
      <c r="C213" s="2">
        <v>-0.86041259765625</v>
      </c>
      <c r="D213" s="2">
        <v>0.40069580078125</v>
      </c>
    </row>
    <row r="214" spans="1:4" x14ac:dyDescent="0.2">
      <c r="A214" s="2">
        <v>1927500000</v>
      </c>
      <c r="B214" s="2">
        <v>-0.3668365478515625</v>
      </c>
      <c r="C214" s="2">
        <v>-0.889617919921875</v>
      </c>
      <c r="D214" s="2">
        <v>0.2882080078125</v>
      </c>
    </row>
    <row r="215" spans="1:4" x14ac:dyDescent="0.2">
      <c r="A215" s="2">
        <v>1931875000</v>
      </c>
      <c r="B215" s="2">
        <v>-0.394256591796875</v>
      </c>
      <c r="C215" s="2">
        <v>-0.89996337890625</v>
      </c>
      <c r="D215" s="2">
        <v>0.29315185546875</v>
      </c>
    </row>
    <row r="216" spans="1:4" x14ac:dyDescent="0.2">
      <c r="A216" s="2">
        <v>1936250000</v>
      </c>
      <c r="B216" s="2">
        <v>-0.39599609375</v>
      </c>
      <c r="C216" s="2">
        <v>-0.857452392578125</v>
      </c>
      <c r="D216" s="2">
        <v>0.29559326171875</v>
      </c>
    </row>
    <row r="217" spans="1:4" x14ac:dyDescent="0.2">
      <c r="A217" s="2">
        <v>1940625000</v>
      </c>
      <c r="B217" s="2">
        <v>-0.4349517822265625</v>
      </c>
      <c r="C217" s="2">
        <v>-0.89251708984375</v>
      </c>
      <c r="D217" s="2">
        <v>0.3521728515625</v>
      </c>
    </row>
    <row r="218" spans="1:4" x14ac:dyDescent="0.2">
      <c r="A218" s="2">
        <v>1945000000</v>
      </c>
      <c r="B218" s="2">
        <v>-0.458831787109375</v>
      </c>
      <c r="C218" s="2">
        <v>-0.8585205078125</v>
      </c>
      <c r="D218" s="2">
        <v>0.404693603515625</v>
      </c>
    </row>
    <row r="219" spans="1:4" x14ac:dyDescent="0.2">
      <c r="A219" s="2">
        <v>1949375000</v>
      </c>
      <c r="B219" s="2">
        <v>-0.4459228515625</v>
      </c>
      <c r="C219" s="2">
        <v>-0.92431640625</v>
      </c>
      <c r="D219" s="2">
        <v>0.4122314453125</v>
      </c>
    </row>
    <row r="220" spans="1:4" x14ac:dyDescent="0.2">
      <c r="A220" s="2">
        <v>1953750000</v>
      </c>
      <c r="B220" s="2">
        <v>-0.3995819091796875</v>
      </c>
      <c r="C220" s="2">
        <v>-0.838409423828125</v>
      </c>
      <c r="D220" s="2">
        <v>0.4464111328125</v>
      </c>
    </row>
    <row r="221" spans="1:4" x14ac:dyDescent="0.2">
      <c r="A221" s="2">
        <v>1958125000</v>
      </c>
      <c r="B221" s="2">
        <v>-0.3917694091796875</v>
      </c>
      <c r="C221" s="2">
        <v>-0.92181396484375</v>
      </c>
      <c r="D221" s="2">
        <v>0.41497802734375</v>
      </c>
    </row>
    <row r="222" spans="1:4" x14ac:dyDescent="0.2">
      <c r="A222" s="2">
        <v>1962500000</v>
      </c>
      <c r="B222" s="2">
        <v>-0.3756561279296875</v>
      </c>
      <c r="C222" s="2">
        <v>-0.85443115234375</v>
      </c>
      <c r="D222" s="2">
        <v>0.417694091796875</v>
      </c>
    </row>
    <row r="223" spans="1:4" x14ac:dyDescent="0.2">
      <c r="A223" s="2">
        <v>1966875000</v>
      </c>
      <c r="B223" s="2">
        <v>-0.324615478515625</v>
      </c>
      <c r="C223" s="2">
        <v>-0.88092041015625</v>
      </c>
      <c r="D223" s="2">
        <v>0.30908203125</v>
      </c>
    </row>
    <row r="224" spans="1:4" x14ac:dyDescent="0.2">
      <c r="A224" s="2">
        <v>1971250000</v>
      </c>
      <c r="B224" s="2">
        <v>-0.32843017578125</v>
      </c>
      <c r="C224" s="2">
        <v>-0.923828125</v>
      </c>
      <c r="D224" s="2">
        <v>0.3463134765625</v>
      </c>
    </row>
    <row r="225" spans="1:4" x14ac:dyDescent="0.2">
      <c r="A225" s="2">
        <v>1975625000</v>
      </c>
      <c r="B225" s="2">
        <v>-0.375701904296875</v>
      </c>
      <c r="C225" s="2">
        <v>-0.81231689453125</v>
      </c>
      <c r="D225" s="2">
        <v>0.4571533203125</v>
      </c>
    </row>
    <row r="226" spans="1:4" x14ac:dyDescent="0.2">
      <c r="A226" s="2">
        <v>1980000000</v>
      </c>
      <c r="B226" s="2">
        <v>-0.40643310546875</v>
      </c>
      <c r="C226" s="2">
        <v>-0.81622314453125</v>
      </c>
      <c r="D226" s="2">
        <v>0.38043212890625</v>
      </c>
    </row>
    <row r="227" spans="1:4" x14ac:dyDescent="0.2">
      <c r="A227" s="2">
        <v>1984375000</v>
      </c>
      <c r="B227" s="2">
        <v>-0.3929290771484375</v>
      </c>
      <c r="C227" s="2">
        <v>-0.875885009765625</v>
      </c>
      <c r="D227" s="2">
        <v>0.39642333984375</v>
      </c>
    </row>
    <row r="228" spans="1:4" x14ac:dyDescent="0.2">
      <c r="A228" s="2">
        <v>1988750000</v>
      </c>
      <c r="B228" s="2">
        <v>-0.437164306640625</v>
      </c>
      <c r="C228" s="2">
        <v>-0.90447998046875</v>
      </c>
      <c r="D228" s="2">
        <v>0.469146728515625</v>
      </c>
    </row>
    <row r="229" spans="1:4" x14ac:dyDescent="0.2">
      <c r="A229" s="2">
        <v>1993125000</v>
      </c>
      <c r="B229" s="2">
        <v>-0.4623260498046875</v>
      </c>
      <c r="C229" s="2">
        <v>-0.8297119140625</v>
      </c>
      <c r="D229" s="2">
        <v>0.475677490234375</v>
      </c>
    </row>
    <row r="230" spans="1:4" x14ac:dyDescent="0.2">
      <c r="A230" s="2">
        <v>1997500000</v>
      </c>
      <c r="B230" s="2">
        <v>-0.477630615234375</v>
      </c>
      <c r="C230" s="2">
        <v>-0.8385009765625</v>
      </c>
      <c r="D230" s="2">
        <v>0.5064697265625</v>
      </c>
    </row>
    <row r="231" spans="1:4" x14ac:dyDescent="0.2">
      <c r="A231" s="2">
        <v>2001875000</v>
      </c>
      <c r="B231" s="2">
        <v>-0.445281982421875</v>
      </c>
      <c r="C231" s="2">
        <v>-0.93853759765625</v>
      </c>
      <c r="D231" s="2">
        <v>0.4324951171875</v>
      </c>
    </row>
    <row r="232" spans="1:4" x14ac:dyDescent="0.2">
      <c r="A232" s="2">
        <v>2006250000</v>
      </c>
      <c r="B232" s="2">
        <v>-0.43817138671875</v>
      </c>
      <c r="C232" s="2">
        <v>-0.782684326171875</v>
      </c>
      <c r="D232" s="2">
        <v>0.51959228515625</v>
      </c>
    </row>
    <row r="233" spans="1:4" x14ac:dyDescent="0.2">
      <c r="A233" s="2">
        <v>2010625000</v>
      </c>
      <c r="B233" s="2">
        <v>-0.4591064453125</v>
      </c>
      <c r="C233" s="2">
        <v>-0.756744384765625</v>
      </c>
      <c r="D233" s="2">
        <v>0.3331298828125</v>
      </c>
    </row>
    <row r="234" spans="1:4" x14ac:dyDescent="0.2">
      <c r="A234" s="2">
        <v>2015000000</v>
      </c>
      <c r="B234" s="2">
        <v>-0.4933319091796875</v>
      </c>
      <c r="C234" s="2">
        <v>-0.79461669921875</v>
      </c>
      <c r="D234" s="2">
        <v>0.4300537109375</v>
      </c>
    </row>
    <row r="235" spans="1:4" x14ac:dyDescent="0.2">
      <c r="A235" s="2">
        <v>2019375000</v>
      </c>
      <c r="B235" s="2">
        <v>-0.46881103515625</v>
      </c>
      <c r="C235" s="2">
        <v>-0.87811279296875</v>
      </c>
      <c r="D235" s="2">
        <v>0.42254638671875</v>
      </c>
    </row>
    <row r="236" spans="1:4" x14ac:dyDescent="0.2">
      <c r="A236" s="2">
        <v>2023750000</v>
      </c>
      <c r="B236" s="2">
        <v>-0.49237060546875</v>
      </c>
      <c r="C236" s="2">
        <v>-0.7877197265625</v>
      </c>
      <c r="D236" s="2">
        <v>0.490936279296875</v>
      </c>
    </row>
    <row r="237" spans="1:4" x14ac:dyDescent="0.2">
      <c r="A237" s="2">
        <v>2028125000</v>
      </c>
      <c r="B237" s="2">
        <v>-0.56048583984375</v>
      </c>
      <c r="C237" s="2">
        <v>-0.711639404296875</v>
      </c>
      <c r="D237" s="2">
        <v>0.5577392578125</v>
      </c>
    </row>
    <row r="238" spans="1:4" x14ac:dyDescent="0.2">
      <c r="A238" s="2">
        <v>2032500000</v>
      </c>
      <c r="B238" s="2">
        <v>-0.547637939453125</v>
      </c>
      <c r="C238" s="2">
        <v>-0.81890869140625</v>
      </c>
      <c r="D238" s="2">
        <v>0.540252685546875</v>
      </c>
    </row>
    <row r="239" spans="1:4" x14ac:dyDescent="0.2">
      <c r="A239" s="2">
        <v>2036875000</v>
      </c>
      <c r="B239" s="2">
        <v>-0.5965576171875</v>
      </c>
      <c r="C239" s="2">
        <v>-0.826141357421875</v>
      </c>
      <c r="D239" s="2">
        <v>0.586700439453125</v>
      </c>
    </row>
    <row r="240" spans="1:4" x14ac:dyDescent="0.2">
      <c r="A240" s="2">
        <v>2041250000</v>
      </c>
      <c r="B240" s="2">
        <v>-0.67437744140625</v>
      </c>
      <c r="C240" s="2">
        <v>-0.8118896484375</v>
      </c>
      <c r="D240" s="2">
        <v>0.486785888671875</v>
      </c>
    </row>
    <row r="241" spans="1:4" x14ac:dyDescent="0.2">
      <c r="A241" s="2">
        <v>2045625000</v>
      </c>
      <c r="B241" s="2">
        <v>-0.66485595703125</v>
      </c>
      <c r="C241" s="2">
        <v>-0.7750244140625</v>
      </c>
      <c r="D241" s="2">
        <v>0.544189453125</v>
      </c>
    </row>
    <row r="242" spans="1:4" x14ac:dyDescent="0.2">
      <c r="A242" s="2">
        <v>2050000000</v>
      </c>
      <c r="B242" s="2">
        <v>-0.634124755859375</v>
      </c>
      <c r="C242" s="2">
        <v>-0.716033935546875</v>
      </c>
      <c r="D242" s="2">
        <v>0.497161865234375</v>
      </c>
    </row>
    <row r="243" spans="1:4" x14ac:dyDescent="0.2">
      <c r="A243" s="2">
        <v>2054375000</v>
      </c>
      <c r="B243" s="2">
        <v>-0.656402587890625</v>
      </c>
      <c r="C243" s="2">
        <v>-0.7708740234375</v>
      </c>
      <c r="D243" s="2">
        <v>0.546356201171875</v>
      </c>
    </row>
    <row r="244" spans="1:4" x14ac:dyDescent="0.2">
      <c r="A244" s="2">
        <v>2058750000</v>
      </c>
      <c r="B244" s="2">
        <v>-0.7174072265625</v>
      </c>
      <c r="C244" s="2">
        <v>-0.732666015625</v>
      </c>
      <c r="D244" s="2">
        <v>0.55322265625</v>
      </c>
    </row>
    <row r="245" spans="1:4" x14ac:dyDescent="0.2">
      <c r="A245" s="2">
        <v>2063125000</v>
      </c>
      <c r="B245" s="2">
        <v>-0.781951904296875</v>
      </c>
      <c r="C245" s="2">
        <v>-0.724853515625</v>
      </c>
      <c r="D245" s="2">
        <v>0.519439697265625</v>
      </c>
    </row>
    <row r="246" spans="1:4" x14ac:dyDescent="0.2">
      <c r="A246" s="2">
        <v>2067500000</v>
      </c>
      <c r="B246" s="2">
        <v>-0.787872314453125</v>
      </c>
      <c r="C246" s="2">
        <v>-0.779205322265625</v>
      </c>
      <c r="D246" s="2">
        <v>0.5955810546875</v>
      </c>
    </row>
    <row r="247" spans="1:4" x14ac:dyDescent="0.2">
      <c r="A247" s="2">
        <v>2071875000</v>
      </c>
      <c r="B247" s="2">
        <v>-0.8431396484375</v>
      </c>
      <c r="C247" s="2">
        <v>-0.74090576171875</v>
      </c>
      <c r="D247" s="2">
        <v>0.4932861328125</v>
      </c>
    </row>
    <row r="248" spans="1:4" x14ac:dyDescent="0.2">
      <c r="A248" s="2">
        <v>2076250000</v>
      </c>
      <c r="B248" s="2">
        <v>-0.947998046875</v>
      </c>
      <c r="C248" s="2">
        <v>-0.7493896484375</v>
      </c>
      <c r="D248" s="2">
        <v>0.475311279296875</v>
      </c>
    </row>
    <row r="249" spans="1:4" x14ac:dyDescent="0.2">
      <c r="A249" s="2">
        <v>2080625000</v>
      </c>
      <c r="B249" s="2">
        <v>-0.96575927734375</v>
      </c>
      <c r="C249" s="2">
        <v>-0.75830078125</v>
      </c>
      <c r="D249" s="2">
        <v>0.58404541015625</v>
      </c>
    </row>
    <row r="250" spans="1:4" x14ac:dyDescent="0.2">
      <c r="A250" s="2">
        <v>2085000000</v>
      </c>
      <c r="B250" s="2">
        <v>-0.9683837890625</v>
      </c>
      <c r="C250" s="2">
        <v>-0.69171142578125</v>
      </c>
      <c r="D250" s="2">
        <v>0.54083251953125</v>
      </c>
    </row>
    <row r="251" spans="1:4" x14ac:dyDescent="0.2">
      <c r="A251" s="2">
        <v>2089375000</v>
      </c>
      <c r="B251" s="2">
        <v>-0.944915771484375</v>
      </c>
      <c r="C251" s="2">
        <v>-0.67401123046875</v>
      </c>
      <c r="D251" s="2">
        <v>0.54217529296875</v>
      </c>
    </row>
    <row r="252" spans="1:4" x14ac:dyDescent="0.2">
      <c r="A252" s="2">
        <v>2093750000</v>
      </c>
      <c r="B252" s="2">
        <v>-0.987945556640625</v>
      </c>
      <c r="C252" s="2">
        <v>-0.69293212890625</v>
      </c>
      <c r="D252" s="2">
        <v>0.51739501953125</v>
      </c>
    </row>
    <row r="253" spans="1:4" x14ac:dyDescent="0.2">
      <c r="A253" s="2">
        <v>2098125000</v>
      </c>
      <c r="B253" s="2">
        <v>-1.0155029296875</v>
      </c>
      <c r="C253" s="2">
        <v>-0.658203125</v>
      </c>
      <c r="D253" s="2">
        <v>0.48583984375</v>
      </c>
    </row>
    <row r="254" spans="1:4" x14ac:dyDescent="0.2">
      <c r="A254" s="2">
        <v>2102500000</v>
      </c>
      <c r="B254" s="2">
        <v>-1.0897216796875</v>
      </c>
      <c r="C254" s="2">
        <v>-0.71478271484375</v>
      </c>
      <c r="D254" s="2">
        <v>0.53643798828125</v>
      </c>
    </row>
    <row r="255" spans="1:4" x14ac:dyDescent="0.2">
      <c r="A255" s="2">
        <v>2106875000</v>
      </c>
      <c r="B255" s="2">
        <v>-1.1468505859375</v>
      </c>
      <c r="C255" s="2">
        <v>-0.724334716796875</v>
      </c>
      <c r="D255" s="2">
        <v>0.50067138671875</v>
      </c>
    </row>
    <row r="256" spans="1:4" x14ac:dyDescent="0.2">
      <c r="A256" s="2">
        <v>2111250000</v>
      </c>
      <c r="B256" s="2">
        <v>-1.13037109375</v>
      </c>
      <c r="C256" s="2">
        <v>-0.667938232421875</v>
      </c>
      <c r="D256" s="2">
        <v>0.48468017578125</v>
      </c>
    </row>
    <row r="257" spans="1:4" x14ac:dyDescent="0.2">
      <c r="A257" s="2">
        <v>2115625000</v>
      </c>
      <c r="B257" s="2">
        <v>-1.13275146484375</v>
      </c>
      <c r="C257" s="2">
        <v>-0.7283935546875</v>
      </c>
      <c r="D257" s="2">
        <v>0.552520751953125</v>
      </c>
    </row>
    <row r="258" spans="1:4" x14ac:dyDescent="0.2">
      <c r="A258" s="2">
        <v>2120000000</v>
      </c>
      <c r="B258" s="2">
        <v>-1.13409423828125</v>
      </c>
      <c r="C258" s="2">
        <v>-0.763153076171875</v>
      </c>
      <c r="D258" s="2">
        <v>0.55242919921875</v>
      </c>
    </row>
    <row r="259" spans="1:4" x14ac:dyDescent="0.2">
      <c r="A259" s="2">
        <v>2124375000</v>
      </c>
      <c r="B259" s="2">
        <v>-1.1103515625</v>
      </c>
      <c r="C259" s="2">
        <v>-0.72845458984375</v>
      </c>
      <c r="D259" s="2">
        <v>0.54998779296875</v>
      </c>
    </row>
    <row r="260" spans="1:4" x14ac:dyDescent="0.2">
      <c r="A260" s="2">
        <v>2128750000</v>
      </c>
      <c r="B260" s="2">
        <v>-1.07489013671875</v>
      </c>
      <c r="C260" s="2">
        <v>-0.638824462890625</v>
      </c>
      <c r="D260" s="2">
        <v>0.58831787109375</v>
      </c>
    </row>
    <row r="261" spans="1:4" x14ac:dyDescent="0.2">
      <c r="A261" s="2">
        <v>2133125000</v>
      </c>
      <c r="B261" s="2">
        <v>-1.07159423828125</v>
      </c>
      <c r="C261" s="2">
        <v>-0.70306396484375</v>
      </c>
      <c r="D261" s="2">
        <v>0.512451171875</v>
      </c>
    </row>
    <row r="262" spans="1:4" x14ac:dyDescent="0.2">
      <c r="A262" s="2">
        <v>2137500000</v>
      </c>
      <c r="B262" s="2">
        <v>-1.03326416015625</v>
      </c>
      <c r="C262" s="2">
        <v>-0.7216796875</v>
      </c>
      <c r="D262" s="2">
        <v>0.271759033203125</v>
      </c>
    </row>
    <row r="263" spans="1:4" x14ac:dyDescent="0.2">
      <c r="A263" s="2">
        <v>2141875000</v>
      </c>
      <c r="B263" s="2">
        <v>-1.0074462890625</v>
      </c>
      <c r="C263" s="2">
        <v>-0.65826416015625</v>
      </c>
      <c r="D263" s="2">
        <v>0.57952880859375</v>
      </c>
    </row>
    <row r="264" spans="1:4" x14ac:dyDescent="0.2">
      <c r="A264" s="2">
        <v>2146250000</v>
      </c>
      <c r="B264" s="2">
        <v>-0.9825439453125</v>
      </c>
      <c r="C264" s="2">
        <v>-0.691558837890625</v>
      </c>
      <c r="D264" s="2">
        <v>0.605560302734375</v>
      </c>
    </row>
    <row r="265" spans="1:4" x14ac:dyDescent="0.2">
      <c r="A265" s="2">
        <v>2150625000</v>
      </c>
      <c r="B265" s="2">
        <v>-0.960113525390625</v>
      </c>
      <c r="C265" s="2">
        <v>-0.67962646484375</v>
      </c>
      <c r="D265" s="2">
        <v>0.564239501953125</v>
      </c>
    </row>
    <row r="266" spans="1:4" x14ac:dyDescent="0.2">
      <c r="A266" s="2">
        <v>2155000000</v>
      </c>
      <c r="B266" s="2">
        <v>-0.944091796875</v>
      </c>
      <c r="C266" s="2">
        <v>-0.7152099609375</v>
      </c>
      <c r="D266" s="2">
        <v>0.63226318359375</v>
      </c>
    </row>
    <row r="267" spans="1:4" x14ac:dyDescent="0.2">
      <c r="A267" s="2">
        <v>2159375000</v>
      </c>
      <c r="B267" s="2">
        <v>-0.985198974609375</v>
      </c>
      <c r="C267" s="2">
        <v>-0.675140380859375</v>
      </c>
      <c r="D267" s="2">
        <v>0.62457275390625</v>
      </c>
    </row>
    <row r="268" spans="1:4" x14ac:dyDescent="0.2">
      <c r="A268" s="2">
        <v>2163750000</v>
      </c>
      <c r="B268" s="2">
        <v>-0.977813720703125</v>
      </c>
      <c r="C268" s="2">
        <v>-0.713623046875</v>
      </c>
      <c r="D268" s="2">
        <v>0.592132568359375</v>
      </c>
    </row>
    <row r="269" spans="1:4" x14ac:dyDescent="0.2">
      <c r="A269" s="2">
        <v>2168125000</v>
      </c>
      <c r="B269" s="2">
        <v>-0.950347900390625</v>
      </c>
      <c r="C269" s="2">
        <v>-0.621307373046875</v>
      </c>
      <c r="D269" s="2">
        <v>0.609466552734375</v>
      </c>
    </row>
    <row r="270" spans="1:4" x14ac:dyDescent="0.2">
      <c r="A270" s="2">
        <v>2172500000</v>
      </c>
      <c r="B270" s="2">
        <v>-0.914031982421875</v>
      </c>
      <c r="C270" s="2">
        <v>-0.622772216796875</v>
      </c>
      <c r="D270" s="2">
        <v>0.624359130859375</v>
      </c>
    </row>
    <row r="271" spans="1:4" x14ac:dyDescent="0.2">
      <c r="A271" s="2">
        <v>2176875000</v>
      </c>
      <c r="B271" s="2">
        <v>-0.81744384765625</v>
      </c>
      <c r="C271" s="2">
        <v>-0.663543701171875</v>
      </c>
      <c r="D271" s="2">
        <v>0.665863037109375</v>
      </c>
    </row>
    <row r="272" spans="1:4" x14ac:dyDescent="0.2">
      <c r="A272" s="2">
        <v>2181250000</v>
      </c>
      <c r="B272" s="2">
        <v>-0.769805908203125</v>
      </c>
      <c r="C272" s="2">
        <v>-0.686248779296875</v>
      </c>
      <c r="D272" s="2">
        <v>0.61944580078125</v>
      </c>
    </row>
    <row r="273" spans="1:4" x14ac:dyDescent="0.2">
      <c r="A273" s="2">
        <v>2185625000</v>
      </c>
      <c r="B273" s="2">
        <v>-0.773590087890625</v>
      </c>
      <c r="C273" s="2">
        <v>-0.64276123046875</v>
      </c>
      <c r="D273" s="2">
        <v>0.574798583984375</v>
      </c>
    </row>
    <row r="274" spans="1:4" x14ac:dyDescent="0.2">
      <c r="A274" s="2">
        <v>2190000000</v>
      </c>
      <c r="B274" s="2">
        <v>-0.740966796875</v>
      </c>
      <c r="C274" s="2">
        <v>-0.6781005859375</v>
      </c>
      <c r="D274" s="2">
        <v>0.6558837890625</v>
      </c>
    </row>
    <row r="275" spans="1:4" x14ac:dyDescent="0.2">
      <c r="A275" s="2">
        <v>2194375000</v>
      </c>
      <c r="B275" s="2">
        <v>-0.792083740234375</v>
      </c>
      <c r="C275" s="2">
        <v>-0.597564697265625</v>
      </c>
      <c r="D275" s="2">
        <v>0.631256103515625</v>
      </c>
    </row>
    <row r="276" spans="1:4" x14ac:dyDescent="0.2">
      <c r="A276" s="2">
        <v>2198750000</v>
      </c>
      <c r="B276" s="2">
        <v>-0.81561279296875</v>
      </c>
      <c r="C276" s="2">
        <v>-0.6578369140625</v>
      </c>
      <c r="D276" s="2">
        <v>0.651763916015625</v>
      </c>
    </row>
    <row r="277" spans="1:4" x14ac:dyDescent="0.2">
      <c r="A277" s="2">
        <v>2203125000</v>
      </c>
      <c r="B277" s="2">
        <v>-0.82342529296875</v>
      </c>
      <c r="C277" s="2">
        <v>-0.673431396484375</v>
      </c>
      <c r="D277" s="2">
        <v>0.62164306640625</v>
      </c>
    </row>
    <row r="278" spans="1:4" x14ac:dyDescent="0.2">
      <c r="A278" s="2">
        <v>2207500000</v>
      </c>
      <c r="B278" s="2">
        <v>-0.8116455078125</v>
      </c>
      <c r="C278" s="2">
        <v>-0.60601806640625</v>
      </c>
      <c r="D278" s="2">
        <v>0.71075439453125</v>
      </c>
    </row>
    <row r="279" spans="1:4" x14ac:dyDescent="0.2">
      <c r="A279" s="2">
        <v>2211875000</v>
      </c>
      <c r="B279" s="2">
        <v>-0.801055908203125</v>
      </c>
      <c r="C279" s="2">
        <v>-0.645843505859375</v>
      </c>
      <c r="D279" s="2">
        <v>0.671417236328125</v>
      </c>
    </row>
    <row r="280" spans="1:4" x14ac:dyDescent="0.2">
      <c r="A280" s="2">
        <v>2216250000</v>
      </c>
      <c r="B280" s="2">
        <v>-0.807159423828125</v>
      </c>
      <c r="C280" s="2">
        <v>-0.66522216796875</v>
      </c>
      <c r="D280" s="2">
        <v>0.6959228515625</v>
      </c>
    </row>
    <row r="281" spans="1:4" x14ac:dyDescent="0.2">
      <c r="A281" s="2">
        <v>2220625000</v>
      </c>
      <c r="B281" s="2">
        <v>-0.82745361328125</v>
      </c>
      <c r="C281" s="2">
        <v>-0.65777587890625</v>
      </c>
      <c r="D281" s="2">
        <v>0.63232421875</v>
      </c>
    </row>
    <row r="282" spans="1:4" x14ac:dyDescent="0.2">
      <c r="A282" s="2">
        <v>2225000000</v>
      </c>
      <c r="B282" s="2">
        <v>-0.78472900390625</v>
      </c>
      <c r="C282" s="2">
        <v>-0.6549072265625</v>
      </c>
      <c r="D282" s="2">
        <v>0.676513671875</v>
      </c>
    </row>
    <row r="283" spans="1:4" x14ac:dyDescent="0.2">
      <c r="A283" s="2">
        <v>2229375000</v>
      </c>
      <c r="B283" s="2">
        <v>-0.823150634765625</v>
      </c>
      <c r="C283" s="2">
        <v>-0.578948974609375</v>
      </c>
      <c r="D283" s="2">
        <v>0.640960693359375</v>
      </c>
    </row>
    <row r="284" spans="1:4" x14ac:dyDescent="0.2">
      <c r="A284" s="2">
        <v>2233750000</v>
      </c>
      <c r="B284" s="2">
        <v>-0.794403076171875</v>
      </c>
      <c r="C284" s="2">
        <v>-0.6419677734375</v>
      </c>
      <c r="D284" s="2">
        <v>0.59942626953125</v>
      </c>
    </row>
    <row r="285" spans="1:4" x14ac:dyDescent="0.2">
      <c r="A285" s="2">
        <v>2238125000</v>
      </c>
      <c r="B285" s="2">
        <v>-0.800445556640625</v>
      </c>
      <c r="C285" s="2">
        <v>-0.644012451171875</v>
      </c>
      <c r="D285" s="2">
        <v>0.647491455078125</v>
      </c>
    </row>
    <row r="286" spans="1:4" x14ac:dyDescent="0.2">
      <c r="A286" s="2">
        <v>2242500000</v>
      </c>
      <c r="B286" s="2">
        <v>-0.7822265625</v>
      </c>
      <c r="C286" s="2">
        <v>-0.584564208984375</v>
      </c>
      <c r="D286" s="2">
        <v>0.67193603515625</v>
      </c>
    </row>
    <row r="287" spans="1:4" x14ac:dyDescent="0.2">
      <c r="A287" s="2">
        <v>2246875000</v>
      </c>
      <c r="B287" s="2">
        <v>-0.813629150390625</v>
      </c>
      <c r="C287" s="2">
        <v>-0.603607177734375</v>
      </c>
      <c r="D287" s="2">
        <v>0.668060302734375</v>
      </c>
    </row>
    <row r="288" spans="1:4" x14ac:dyDescent="0.2">
      <c r="A288" s="2">
        <v>2251250000</v>
      </c>
      <c r="B288" s="2">
        <v>-0.829986572265625</v>
      </c>
      <c r="C288" s="2">
        <v>-0.58721923828125</v>
      </c>
      <c r="D288" s="2">
        <v>0.7197265625</v>
      </c>
    </row>
    <row r="289" spans="1:4" x14ac:dyDescent="0.2">
      <c r="A289" s="2">
        <v>2255625000</v>
      </c>
      <c r="B289" s="2">
        <v>-0.84979248046875</v>
      </c>
      <c r="C289" s="2">
        <v>-0.51593017578125</v>
      </c>
      <c r="D289" s="2">
        <v>0.723236083984375</v>
      </c>
    </row>
    <row r="290" spans="1:4" x14ac:dyDescent="0.2">
      <c r="A290" s="2">
        <v>2260000000</v>
      </c>
      <c r="B290" s="2">
        <v>-0.84381103515625</v>
      </c>
      <c r="C290" s="2">
        <v>-0.61248779296875</v>
      </c>
      <c r="D290" s="2">
        <v>0.70977783203125</v>
      </c>
    </row>
    <row r="291" spans="1:4" x14ac:dyDescent="0.2">
      <c r="A291" s="2">
        <v>2264375000</v>
      </c>
      <c r="B291" s="2">
        <v>-0.855438232421875</v>
      </c>
      <c r="C291" s="2">
        <v>-0.552490234375</v>
      </c>
      <c r="D291" s="2">
        <v>0.678680419921875</v>
      </c>
    </row>
    <row r="292" spans="1:4" x14ac:dyDescent="0.2">
      <c r="A292" s="2">
        <v>2268750000</v>
      </c>
      <c r="B292" s="2">
        <v>-0.809539794921875</v>
      </c>
      <c r="C292" s="2">
        <v>-0.5941162109375</v>
      </c>
      <c r="D292" s="2">
        <v>0.70184326171875</v>
      </c>
    </row>
    <row r="293" spans="1:4" x14ac:dyDescent="0.2">
      <c r="A293" s="2">
        <v>2273125000</v>
      </c>
      <c r="B293" s="2">
        <v>-0.75830078125</v>
      </c>
      <c r="C293" s="2">
        <v>-0.600830078125</v>
      </c>
      <c r="D293" s="2">
        <v>0.69024658203125</v>
      </c>
    </row>
    <row r="294" spans="1:4" x14ac:dyDescent="0.2">
      <c r="A294" s="2">
        <v>2277500000</v>
      </c>
      <c r="B294" s="2">
        <v>-0.759857177734375</v>
      </c>
      <c r="C294" s="2">
        <v>-0.592681884765625</v>
      </c>
      <c r="D294" s="2">
        <v>0.7421875</v>
      </c>
    </row>
    <row r="295" spans="1:4" x14ac:dyDescent="0.2">
      <c r="A295" s="2">
        <v>2281875000</v>
      </c>
      <c r="B295" s="2">
        <v>-0.75115966796875</v>
      </c>
      <c r="C295" s="2">
        <v>-0.49554443359375</v>
      </c>
      <c r="D295" s="2">
        <v>0.725189208984375</v>
      </c>
    </row>
    <row r="296" spans="1:4" x14ac:dyDescent="0.2">
      <c r="A296" s="2">
        <v>2286250000</v>
      </c>
      <c r="B296" s="2">
        <v>-0.752899169921875</v>
      </c>
      <c r="C296" s="2">
        <v>-0.540069580078125</v>
      </c>
      <c r="D296" s="2">
        <v>0.7227783203125</v>
      </c>
    </row>
    <row r="297" spans="1:4" x14ac:dyDescent="0.2">
      <c r="A297" s="2">
        <v>2290625000</v>
      </c>
      <c r="B297" s="2">
        <v>-0.77032470703125</v>
      </c>
      <c r="C297" s="2">
        <v>-0.5447998046875</v>
      </c>
      <c r="D297" s="2">
        <v>0.74896240234375</v>
      </c>
    </row>
    <row r="298" spans="1:4" x14ac:dyDescent="0.2">
      <c r="A298" s="2">
        <v>2295000000</v>
      </c>
      <c r="B298" s="2">
        <v>-0.80889892578125</v>
      </c>
      <c r="C298" s="2">
        <v>-0.5389404296875</v>
      </c>
      <c r="D298" s="2">
        <v>0.74945068359375</v>
      </c>
    </row>
    <row r="299" spans="1:4" x14ac:dyDescent="0.2">
      <c r="A299" s="2">
        <v>2299375000</v>
      </c>
      <c r="B299" s="2">
        <v>-0.8109130859375</v>
      </c>
      <c r="C299" s="2">
        <v>-0.49261474609375</v>
      </c>
      <c r="D299" s="2">
        <v>0.7774658203125</v>
      </c>
    </row>
    <row r="300" spans="1:4" x14ac:dyDescent="0.2">
      <c r="A300" s="2">
        <v>2303750000</v>
      </c>
      <c r="B300" s="2">
        <v>-0.802459716796875</v>
      </c>
      <c r="C300" s="2">
        <v>-0.57391357421875</v>
      </c>
      <c r="D300" s="2">
        <v>0.75067138671875</v>
      </c>
    </row>
    <row r="301" spans="1:4" x14ac:dyDescent="0.2">
      <c r="A301" s="2">
        <v>2308125000</v>
      </c>
      <c r="B301" s="2">
        <v>-0.819000244140625</v>
      </c>
      <c r="C301" s="2">
        <v>-0.525177001953125</v>
      </c>
      <c r="D301" s="2">
        <v>0.81671142578125</v>
      </c>
    </row>
    <row r="302" spans="1:4" x14ac:dyDescent="0.2">
      <c r="A302" s="2">
        <v>2312500000</v>
      </c>
      <c r="B302" s="2">
        <v>-0.812530517578125</v>
      </c>
      <c r="C302" s="2">
        <v>-0.496063232421875</v>
      </c>
      <c r="D302" s="2">
        <v>0.76336669921875</v>
      </c>
    </row>
    <row r="303" spans="1:4" x14ac:dyDescent="0.2">
      <c r="A303" s="2">
        <v>2316875000</v>
      </c>
      <c r="B303" s="2">
        <v>-0.82305908203125</v>
      </c>
      <c r="C303" s="2">
        <v>-0.53411865234375</v>
      </c>
      <c r="D303" s="2">
        <v>0.731719970703125</v>
      </c>
    </row>
    <row r="304" spans="1:4" x14ac:dyDescent="0.2">
      <c r="A304" s="2">
        <v>2321250000</v>
      </c>
      <c r="B304" s="2">
        <v>-0.78076171875</v>
      </c>
      <c r="C304" s="2">
        <v>-0.458831787109375</v>
      </c>
      <c r="D304" s="2">
        <v>0.771087646484375</v>
      </c>
    </row>
    <row r="305" spans="1:4" x14ac:dyDescent="0.2">
      <c r="A305" s="2">
        <v>2325625000</v>
      </c>
      <c r="B305" s="2">
        <v>-0.775238037109375</v>
      </c>
      <c r="C305" s="2">
        <v>-0.460906982421875</v>
      </c>
      <c r="D305" s="2">
        <v>0.77044677734375</v>
      </c>
    </row>
    <row r="306" spans="1:4" x14ac:dyDescent="0.2">
      <c r="A306" s="2">
        <v>2330000000</v>
      </c>
      <c r="B306" s="2">
        <v>-0.784271240234375</v>
      </c>
      <c r="C306" s="2">
        <v>-0.4140625</v>
      </c>
      <c r="D306" s="2">
        <v>0.712158203125</v>
      </c>
    </row>
    <row r="307" spans="1:4" x14ac:dyDescent="0.2">
      <c r="A307" s="2">
        <v>2334375000</v>
      </c>
      <c r="B307" s="2">
        <v>-0.80780029296875</v>
      </c>
      <c r="C307" s="2">
        <v>-0.4815673828125</v>
      </c>
      <c r="D307" s="2">
        <v>0.800048828125</v>
      </c>
    </row>
    <row r="308" spans="1:4" x14ac:dyDescent="0.2">
      <c r="A308" s="2">
        <v>2338750000</v>
      </c>
      <c r="B308" s="2">
        <v>-0.786865234375</v>
      </c>
      <c r="C308" s="2">
        <v>-0.475067138671875</v>
      </c>
      <c r="D308" s="2">
        <v>0.7523193359375</v>
      </c>
    </row>
    <row r="309" spans="1:4" x14ac:dyDescent="0.2">
      <c r="A309" s="2">
        <v>2343125000</v>
      </c>
      <c r="B309" s="2">
        <v>-0.790069580078125</v>
      </c>
      <c r="C309" s="2">
        <v>-0.421600341796875</v>
      </c>
      <c r="D309" s="2">
        <v>0.784088134765625</v>
      </c>
    </row>
    <row r="310" spans="1:4" x14ac:dyDescent="0.2">
      <c r="A310" s="2">
        <v>2347500000</v>
      </c>
      <c r="B310" s="2">
        <v>-0.840423583984375</v>
      </c>
      <c r="C310" s="2">
        <v>-0.478118896484375</v>
      </c>
      <c r="D310" s="2">
        <v>0.79388427734375</v>
      </c>
    </row>
    <row r="311" spans="1:4" x14ac:dyDescent="0.2">
      <c r="A311" s="2">
        <v>2351875000</v>
      </c>
      <c r="B311" s="2">
        <v>-0.828704833984375</v>
      </c>
      <c r="C311" s="2">
        <v>-0.43634033203125</v>
      </c>
      <c r="D311" s="2">
        <v>0.821807861328125</v>
      </c>
    </row>
    <row r="312" spans="1:4" x14ac:dyDescent="0.2">
      <c r="A312" s="2">
        <v>2356250000</v>
      </c>
      <c r="B312" s="2">
        <v>-0.834442138671875</v>
      </c>
      <c r="C312" s="2">
        <v>-0.533203125</v>
      </c>
      <c r="D312" s="2">
        <v>0.791229248046875</v>
      </c>
    </row>
    <row r="313" spans="1:4" x14ac:dyDescent="0.2">
      <c r="A313" s="2">
        <v>2360625000</v>
      </c>
      <c r="B313" s="2">
        <v>-0.829010009765625</v>
      </c>
      <c r="C313" s="2">
        <v>-0.4117431640625</v>
      </c>
      <c r="D313" s="2">
        <v>0.8138427734375</v>
      </c>
    </row>
    <row r="314" spans="1:4" x14ac:dyDescent="0.2">
      <c r="A314" s="2">
        <v>2365000000</v>
      </c>
      <c r="B314" s="2">
        <v>-0.832550048828125</v>
      </c>
      <c r="C314" s="2">
        <v>-0.46466064453125</v>
      </c>
      <c r="D314" s="2">
        <v>0.78228759765625</v>
      </c>
    </row>
    <row r="315" spans="1:4" x14ac:dyDescent="0.2">
      <c r="A315" s="2">
        <v>2369375000</v>
      </c>
      <c r="B315" s="2">
        <v>-0.775787353515625</v>
      </c>
      <c r="C315" s="2">
        <v>-0.429931640625</v>
      </c>
      <c r="D315" s="2">
        <v>0.769622802734375</v>
      </c>
    </row>
    <row r="316" spans="1:4" x14ac:dyDescent="0.2">
      <c r="A316" s="2">
        <v>2373750000</v>
      </c>
      <c r="B316" s="2">
        <v>-0.762359619140625</v>
      </c>
      <c r="C316" s="2">
        <v>-0.4039306640625</v>
      </c>
      <c r="D316" s="2">
        <v>0.8697509765625</v>
      </c>
    </row>
    <row r="317" spans="1:4" x14ac:dyDescent="0.2">
      <c r="A317" s="2">
        <v>2378125000</v>
      </c>
      <c r="B317" s="2">
        <v>-0.769805908203125</v>
      </c>
      <c r="C317" s="2">
        <v>-0.386932373046875</v>
      </c>
      <c r="D317" s="2">
        <v>0.85552978515625</v>
      </c>
    </row>
    <row r="318" spans="1:4" x14ac:dyDescent="0.2">
      <c r="A318" s="2">
        <v>2382500000</v>
      </c>
      <c r="B318" s="2">
        <v>-0.736572265625</v>
      </c>
      <c r="C318" s="2">
        <v>-0.39715576171875</v>
      </c>
      <c r="D318" s="2">
        <v>0.78515625</v>
      </c>
    </row>
    <row r="319" spans="1:4" x14ac:dyDescent="0.2">
      <c r="A319" s="2">
        <v>2386875000</v>
      </c>
      <c r="B319" s="2">
        <v>-0.74041748046875</v>
      </c>
      <c r="C319" s="2">
        <v>-0.41839599609375</v>
      </c>
      <c r="D319" s="2">
        <v>0.832275390625</v>
      </c>
    </row>
    <row r="320" spans="1:4" x14ac:dyDescent="0.2">
      <c r="A320" s="2">
        <v>2391250000</v>
      </c>
      <c r="B320" s="2">
        <v>-0.767242431640625</v>
      </c>
      <c r="C320" s="2">
        <v>-0.3675537109375</v>
      </c>
      <c r="D320" s="2">
        <v>0.816925048828125</v>
      </c>
    </row>
    <row r="321" spans="1:4" x14ac:dyDescent="0.2">
      <c r="A321" s="2">
        <v>2395625000</v>
      </c>
      <c r="B321" s="2">
        <v>-0.782135009765625</v>
      </c>
      <c r="C321" s="2">
        <v>-0.40155029296875</v>
      </c>
      <c r="D321" s="2">
        <v>0.8131103515625</v>
      </c>
    </row>
    <row r="322" spans="1:4" x14ac:dyDescent="0.2">
      <c r="A322" s="2">
        <v>2400000000</v>
      </c>
      <c r="B322" s="2">
        <v>-0.772705078125</v>
      </c>
      <c r="C322" s="2">
        <v>-0.373382568359375</v>
      </c>
      <c r="D322" s="2">
        <v>0.8095703125</v>
      </c>
    </row>
    <row r="323" spans="1:4" x14ac:dyDescent="0.2">
      <c r="A323" s="2">
        <v>2404375000</v>
      </c>
      <c r="B323" s="2">
        <v>-0.774627685546875</v>
      </c>
      <c r="C323" s="2">
        <v>-0.37823486328125</v>
      </c>
      <c r="D323" s="2">
        <v>0.83935546875</v>
      </c>
    </row>
    <row r="324" spans="1:4" x14ac:dyDescent="0.2">
      <c r="A324" s="2">
        <v>2408750000</v>
      </c>
      <c r="B324" s="2">
        <v>-0.728790283203125</v>
      </c>
      <c r="C324" s="2">
        <v>-0.348388671875</v>
      </c>
      <c r="D324" s="2">
        <v>0.89312744140625</v>
      </c>
    </row>
    <row r="325" spans="1:4" x14ac:dyDescent="0.2">
      <c r="A325" s="2">
        <v>2413125000</v>
      </c>
      <c r="B325" s="2">
        <v>-0.769500732421875</v>
      </c>
      <c r="C325" s="2">
        <v>-0.37921142578125</v>
      </c>
      <c r="D325" s="2">
        <v>0.790618896484375</v>
      </c>
    </row>
    <row r="326" spans="1:4" x14ac:dyDescent="0.2">
      <c r="A326" s="2">
        <v>2417500000</v>
      </c>
      <c r="B326" s="2">
        <v>-0.8280029296875</v>
      </c>
      <c r="C326" s="2">
        <v>-0.393829345703125</v>
      </c>
      <c r="D326" s="2">
        <v>0.864654541015625</v>
      </c>
    </row>
    <row r="327" spans="1:4" x14ac:dyDescent="0.2">
      <c r="A327" s="2">
        <v>2421875000</v>
      </c>
      <c r="B327" s="2">
        <v>-0.826416015625</v>
      </c>
      <c r="C327" s="2">
        <v>-0.368133544921875</v>
      </c>
      <c r="D327" s="2">
        <v>0.842864990234375</v>
      </c>
    </row>
    <row r="328" spans="1:4" x14ac:dyDescent="0.2">
      <c r="A328" s="2">
        <v>2426250000</v>
      </c>
      <c r="B328" s="2">
        <v>-0.835601806640625</v>
      </c>
      <c r="C328" s="2">
        <v>-0.330902099609375</v>
      </c>
      <c r="D328" s="2">
        <v>0.81854248046875</v>
      </c>
    </row>
    <row r="329" spans="1:4" x14ac:dyDescent="0.2">
      <c r="A329" s="2">
        <v>2430625000</v>
      </c>
      <c r="B329" s="2">
        <v>-0.835693359375</v>
      </c>
      <c r="C329" s="2">
        <v>-0.38385009765625</v>
      </c>
      <c r="D329" s="2">
        <v>0.843505859375</v>
      </c>
    </row>
    <row r="330" spans="1:4" x14ac:dyDescent="0.2">
      <c r="A330" s="2">
        <v>2435000000</v>
      </c>
      <c r="B330" s="2">
        <v>-0.8472900390625</v>
      </c>
      <c r="C330" s="2">
        <v>-0.288543701171875</v>
      </c>
      <c r="D330" s="2">
        <v>0.883056640625</v>
      </c>
    </row>
    <row r="331" spans="1:4" x14ac:dyDescent="0.2">
      <c r="A331" s="2">
        <v>2439375000</v>
      </c>
      <c r="B331" s="2">
        <v>-0.848724365234375</v>
      </c>
      <c r="C331" s="2">
        <v>-0.33123779296875</v>
      </c>
      <c r="D331" s="2">
        <v>0.843780517578125</v>
      </c>
    </row>
    <row r="332" spans="1:4" x14ac:dyDescent="0.2">
      <c r="A332" s="2">
        <v>2443750000</v>
      </c>
      <c r="B332" s="2">
        <v>-0.82745361328125</v>
      </c>
      <c r="C332" s="2">
        <v>-0.349700927734375</v>
      </c>
      <c r="D332" s="2">
        <v>0.898712158203125</v>
      </c>
    </row>
    <row r="333" spans="1:4" x14ac:dyDescent="0.2">
      <c r="A333" s="2">
        <v>2448125000</v>
      </c>
      <c r="B333" s="2">
        <v>-0.856201171875</v>
      </c>
      <c r="C333" s="2">
        <v>-0.358856201171875</v>
      </c>
      <c r="D333" s="2">
        <v>0.809539794921875</v>
      </c>
    </row>
    <row r="334" spans="1:4" x14ac:dyDescent="0.2">
      <c r="A334" s="2">
        <v>2452500000</v>
      </c>
      <c r="B334" s="2">
        <v>-0.825592041015625</v>
      </c>
      <c r="C334" s="2">
        <v>-0.295562744140625</v>
      </c>
      <c r="D334" s="2">
        <v>0.783477783203125</v>
      </c>
    </row>
    <row r="335" spans="1:4" x14ac:dyDescent="0.2">
      <c r="A335" s="2">
        <v>2456875000</v>
      </c>
      <c r="B335" s="2">
        <v>-0.872894287109375</v>
      </c>
      <c r="C335" s="2">
        <v>-0.29730224609375</v>
      </c>
      <c r="D335" s="2">
        <v>0.8310546875</v>
      </c>
    </row>
    <row r="336" spans="1:4" x14ac:dyDescent="0.2">
      <c r="A336" s="2">
        <v>2461250000</v>
      </c>
      <c r="B336" s="2">
        <v>-0.89154052734375</v>
      </c>
      <c r="C336" s="2">
        <v>-0.336578369140625</v>
      </c>
      <c r="D336" s="2">
        <v>0.85076904296875</v>
      </c>
    </row>
    <row r="337" spans="1:4" x14ac:dyDescent="0.2">
      <c r="A337" s="2">
        <v>2465625000</v>
      </c>
      <c r="B337" s="2">
        <v>-0.858001708984375</v>
      </c>
      <c r="C337" s="2">
        <v>-0.30291748046875</v>
      </c>
      <c r="D337" s="2">
        <v>0.842926025390625</v>
      </c>
    </row>
    <row r="338" spans="1:4" x14ac:dyDescent="0.2">
      <c r="A338" s="2">
        <v>2470000000</v>
      </c>
      <c r="B338" s="2">
        <v>-0.86474609375</v>
      </c>
      <c r="C338" s="2">
        <v>-0.289642333984375</v>
      </c>
      <c r="D338" s="2">
        <v>0.837799072265625</v>
      </c>
    </row>
    <row r="339" spans="1:4" x14ac:dyDescent="0.2">
      <c r="A339" s="2">
        <v>2474375000</v>
      </c>
      <c r="B339" s="2">
        <v>-0.871551513671875</v>
      </c>
      <c r="C339" s="2">
        <v>-0.3255615234375</v>
      </c>
      <c r="D339" s="2">
        <v>0.8272705078125</v>
      </c>
    </row>
    <row r="340" spans="1:4" x14ac:dyDescent="0.2">
      <c r="A340" s="2">
        <v>2478750000</v>
      </c>
      <c r="B340" s="2">
        <v>-0.874176025390625</v>
      </c>
      <c r="C340" s="2">
        <v>-0.34515380859375</v>
      </c>
      <c r="D340" s="2">
        <v>0.89556884765625</v>
      </c>
    </row>
    <row r="341" spans="1:4" x14ac:dyDescent="0.2">
      <c r="A341" s="2">
        <v>2483125000</v>
      </c>
      <c r="B341" s="2">
        <v>-0.918914794921875</v>
      </c>
      <c r="C341" s="2">
        <v>-0.25469970703125</v>
      </c>
      <c r="D341" s="2">
        <v>0.86962890625</v>
      </c>
    </row>
    <row r="342" spans="1:4" x14ac:dyDescent="0.2">
      <c r="A342" s="2">
        <v>2487500000</v>
      </c>
      <c r="B342" s="2">
        <v>-0.92156982421875</v>
      </c>
      <c r="C342" s="2">
        <v>-0.26690673828125</v>
      </c>
      <c r="D342" s="2">
        <v>0.8919677734375</v>
      </c>
    </row>
    <row r="343" spans="1:4" x14ac:dyDescent="0.2">
      <c r="A343" s="2">
        <v>2491875000</v>
      </c>
      <c r="B343" s="2">
        <v>-0.872100830078125</v>
      </c>
      <c r="C343" s="2">
        <v>-0.2049560546875</v>
      </c>
      <c r="D343" s="2">
        <v>0.84149169921875</v>
      </c>
    </row>
    <row r="344" spans="1:4" x14ac:dyDescent="0.2">
      <c r="A344" s="2">
        <v>2496250000</v>
      </c>
      <c r="B344" s="2">
        <v>-0.8482666015625</v>
      </c>
      <c r="C344" s="2">
        <v>-0.22430419921875</v>
      </c>
      <c r="D344" s="2">
        <v>0.85797119140625</v>
      </c>
    </row>
    <row r="345" spans="1:4" x14ac:dyDescent="0.2">
      <c r="A345" s="2">
        <v>2500625000</v>
      </c>
      <c r="B345" s="2">
        <v>-0.85186767578125</v>
      </c>
      <c r="C345" s="2">
        <v>-0.2271728515625</v>
      </c>
      <c r="D345" s="2">
        <v>0.9150390625</v>
      </c>
    </row>
    <row r="346" spans="1:4" x14ac:dyDescent="0.2">
      <c r="A346" s="2">
        <v>2505000000</v>
      </c>
      <c r="B346" s="2">
        <v>-0.824005126953125</v>
      </c>
      <c r="C346" s="2">
        <v>-0.178436279296875</v>
      </c>
      <c r="D346" s="2">
        <v>0.897003173828125</v>
      </c>
    </row>
    <row r="347" spans="1:4" x14ac:dyDescent="0.2">
      <c r="A347" s="2">
        <v>2509375000</v>
      </c>
      <c r="B347" s="2">
        <v>-0.8125</v>
      </c>
      <c r="C347" s="2">
        <v>-0.215728759765625</v>
      </c>
      <c r="D347" s="2">
        <v>0.89093017578125</v>
      </c>
    </row>
    <row r="348" spans="1:4" x14ac:dyDescent="0.2">
      <c r="A348" s="2">
        <v>2513750000</v>
      </c>
      <c r="B348" s="2">
        <v>-0.772857666015625</v>
      </c>
      <c r="C348" s="2">
        <v>-0.2249755859375</v>
      </c>
      <c r="D348" s="2">
        <v>0.873291015625</v>
      </c>
    </row>
    <row r="349" spans="1:4" x14ac:dyDescent="0.2">
      <c r="A349" s="2">
        <v>2518125000</v>
      </c>
      <c r="B349" s="2">
        <v>-0.83843994140625</v>
      </c>
      <c r="C349" s="2">
        <v>-0.20086669921875</v>
      </c>
      <c r="D349" s="2">
        <v>0.86041259765625</v>
      </c>
    </row>
    <row r="350" spans="1:4" x14ac:dyDescent="0.2">
      <c r="A350" s="2">
        <v>2522500000</v>
      </c>
      <c r="B350" s="2">
        <v>-0.8404541015625</v>
      </c>
      <c r="C350" s="2">
        <v>-0.19989013671875</v>
      </c>
      <c r="D350" s="2">
        <v>0.85791015625</v>
      </c>
    </row>
    <row r="351" spans="1:4" x14ac:dyDescent="0.2">
      <c r="A351" s="2">
        <v>2526875000</v>
      </c>
      <c r="B351" s="2">
        <v>-0.8671875</v>
      </c>
      <c r="C351" s="2">
        <v>-0.202392578125</v>
      </c>
      <c r="D351" s="2">
        <v>0.900054931640625</v>
      </c>
    </row>
    <row r="352" spans="1:4" x14ac:dyDescent="0.2">
      <c r="A352" s="2">
        <v>2531250000</v>
      </c>
      <c r="B352" s="2">
        <v>-0.830535888671875</v>
      </c>
      <c r="C352" s="2">
        <v>-0.116973876953125</v>
      </c>
      <c r="D352" s="2">
        <v>0.9173583984375</v>
      </c>
    </row>
    <row r="353" spans="1:4" x14ac:dyDescent="0.2">
      <c r="A353" s="2">
        <v>2535625000</v>
      </c>
      <c r="B353" s="2">
        <v>-0.8343505859375</v>
      </c>
      <c r="C353" s="2">
        <v>-0.19085693359375</v>
      </c>
      <c r="D353" s="2">
        <v>0.888275146484375</v>
      </c>
    </row>
    <row r="354" spans="1:4" x14ac:dyDescent="0.2">
      <c r="A354" s="2">
        <v>2540000000</v>
      </c>
      <c r="B354" s="2">
        <v>-0.907623291015625</v>
      </c>
      <c r="C354" s="2">
        <v>-0.1192626953125</v>
      </c>
      <c r="D354" s="2">
        <v>0.938262939453125</v>
      </c>
    </row>
    <row r="355" spans="1:4" x14ac:dyDescent="0.2">
      <c r="A355" s="2">
        <v>2544375000</v>
      </c>
      <c r="B355" s="2">
        <v>-0.934844970703125</v>
      </c>
      <c r="C355" s="2">
        <v>-0.2366943359375</v>
      </c>
      <c r="D355" s="2">
        <v>0.875244140625</v>
      </c>
    </row>
    <row r="356" spans="1:4" x14ac:dyDescent="0.2">
      <c r="A356" s="2">
        <v>2548750000</v>
      </c>
      <c r="B356" s="2">
        <v>-0.9453125</v>
      </c>
      <c r="C356" s="2">
        <v>-0.21221923828125</v>
      </c>
      <c r="D356" s="2">
        <v>0.93707275390625</v>
      </c>
    </row>
    <row r="357" spans="1:4" x14ac:dyDescent="0.2">
      <c r="A357" s="2">
        <v>2553125000</v>
      </c>
      <c r="B357" s="2">
        <v>-0.9620361328125</v>
      </c>
      <c r="C357" s="2">
        <v>-0.258392333984375</v>
      </c>
      <c r="D357" s="2">
        <v>0.803619384765625</v>
      </c>
    </row>
    <row r="358" spans="1:4" x14ac:dyDescent="0.2">
      <c r="A358" s="2">
        <v>2557500000</v>
      </c>
      <c r="B358" s="2">
        <v>-0.9620361328125</v>
      </c>
      <c r="C358" s="2">
        <v>-0.173004150390625</v>
      </c>
      <c r="D358" s="2">
        <v>0.88580322265625</v>
      </c>
    </row>
    <row r="359" spans="1:4" x14ac:dyDescent="0.2">
      <c r="A359" s="2">
        <v>2561875000</v>
      </c>
      <c r="B359" s="2">
        <v>-0.965484619140625</v>
      </c>
      <c r="C359" s="2">
        <v>-0.107208251953125</v>
      </c>
      <c r="D359" s="2">
        <v>0.877044677734375</v>
      </c>
    </row>
    <row r="360" spans="1:4" x14ac:dyDescent="0.2">
      <c r="A360" s="2">
        <v>2566250000</v>
      </c>
      <c r="B360" s="2">
        <v>-1.0020751953125</v>
      </c>
      <c r="C360" s="2">
        <v>-0.17529296875</v>
      </c>
      <c r="D360" s="2">
        <v>0.913909912109375</v>
      </c>
    </row>
    <row r="361" spans="1:4" x14ac:dyDescent="0.2">
      <c r="A361" s="2">
        <v>2570625000</v>
      </c>
      <c r="B361" s="2">
        <v>-1.01605224609375</v>
      </c>
      <c r="C361" s="2">
        <v>-8.8134765625E-2</v>
      </c>
      <c r="D361" s="2">
        <v>0.875732421875</v>
      </c>
    </row>
    <row r="362" spans="1:4" x14ac:dyDescent="0.2">
      <c r="A362" s="2">
        <v>2575000000</v>
      </c>
      <c r="B362" s="2">
        <v>-1.042236328125</v>
      </c>
      <c r="C362" s="2">
        <v>-0.166259765625</v>
      </c>
      <c r="D362" s="2">
        <v>0.799835205078125</v>
      </c>
    </row>
    <row r="363" spans="1:4" x14ac:dyDescent="0.2">
      <c r="A363" s="2">
        <v>2579375000</v>
      </c>
      <c r="B363" s="2">
        <v>-1.0611572265625</v>
      </c>
      <c r="C363" s="2">
        <v>-9.7808837890625E-2</v>
      </c>
      <c r="D363" s="2">
        <v>0.861572265625</v>
      </c>
    </row>
    <row r="364" spans="1:4" x14ac:dyDescent="0.2">
      <c r="A364" s="2">
        <v>2583750000</v>
      </c>
      <c r="B364" s="2">
        <v>-1.06298828125</v>
      </c>
      <c r="C364" s="2">
        <v>-2.20947265625E-2</v>
      </c>
      <c r="D364" s="2">
        <v>0.897796630859375</v>
      </c>
    </row>
    <row r="365" spans="1:4" x14ac:dyDescent="0.2">
      <c r="A365" s="2">
        <v>2588125000</v>
      </c>
      <c r="B365" s="2">
        <v>-1.13525390625</v>
      </c>
      <c r="C365" s="2">
        <v>-0.188385009765625</v>
      </c>
      <c r="D365" s="2">
        <v>0.8521728515625</v>
      </c>
    </row>
    <row r="366" spans="1:4" x14ac:dyDescent="0.2">
      <c r="A366" s="2">
        <v>2592500000</v>
      </c>
      <c r="B366" s="2">
        <v>-1.11126708984375</v>
      </c>
      <c r="C366" s="2">
        <v>-8.746337890625E-2</v>
      </c>
      <c r="D366" s="2">
        <v>0.879180908203125</v>
      </c>
    </row>
    <row r="367" spans="1:4" x14ac:dyDescent="0.2">
      <c r="A367" s="2">
        <v>2596875000</v>
      </c>
      <c r="B367" s="2">
        <v>-1.111328125</v>
      </c>
      <c r="C367" s="2">
        <v>-0.1181640625</v>
      </c>
      <c r="D367" s="2">
        <v>0.866973876953125</v>
      </c>
    </row>
    <row r="368" spans="1:4" x14ac:dyDescent="0.2">
      <c r="A368" s="2">
        <v>2601250000</v>
      </c>
      <c r="B368" s="2">
        <v>-1.128662109375</v>
      </c>
      <c r="C368" s="2">
        <v>-7.586669921875E-2</v>
      </c>
      <c r="D368" s="2">
        <v>0.85546875</v>
      </c>
    </row>
    <row r="369" spans="1:4" x14ac:dyDescent="0.2">
      <c r="A369" s="2">
        <v>2605625000</v>
      </c>
      <c r="B369" s="2">
        <v>-1.12652587890625</v>
      </c>
      <c r="C369" s="2">
        <v>-5.5419921875E-2</v>
      </c>
      <c r="D369" s="2">
        <v>0.8980712890625</v>
      </c>
    </row>
    <row r="370" spans="1:4" x14ac:dyDescent="0.2">
      <c r="A370" s="2">
        <v>2610000000</v>
      </c>
      <c r="B370" s="2">
        <v>-1.10614013671875</v>
      </c>
      <c r="C370" s="2">
        <v>-6.793212890625E-2</v>
      </c>
      <c r="D370" s="2">
        <v>0.8604736328125</v>
      </c>
    </row>
    <row r="371" spans="1:4" x14ac:dyDescent="0.2">
      <c r="A371" s="2">
        <v>2614375000</v>
      </c>
      <c r="B371" s="2">
        <v>-1.07501220703125</v>
      </c>
      <c r="C371" s="2">
        <v>-5.9600830078125E-2</v>
      </c>
      <c r="D371" s="2">
        <v>0.9095458984375</v>
      </c>
    </row>
    <row r="372" spans="1:4" x14ac:dyDescent="0.2">
      <c r="A372" s="2">
        <v>2618750000</v>
      </c>
      <c r="B372" s="2">
        <v>-1.0484619140625</v>
      </c>
      <c r="C372" s="2">
        <v>-7.232666015625E-3</v>
      </c>
      <c r="D372" s="2">
        <v>0.9034423828125</v>
      </c>
    </row>
    <row r="373" spans="1:4" x14ac:dyDescent="0.2">
      <c r="A373" s="2">
        <v>2623125000</v>
      </c>
      <c r="B373" s="2">
        <v>-1.0938720703125</v>
      </c>
      <c r="C373" s="2">
        <v>-2.2857666015625E-2</v>
      </c>
      <c r="D373" s="2">
        <v>0.833709716796875</v>
      </c>
    </row>
    <row r="374" spans="1:4" x14ac:dyDescent="0.2">
      <c r="A374" s="2">
        <v>2627500000</v>
      </c>
      <c r="B374" s="2">
        <v>-1.09625244140625</v>
      </c>
      <c r="C374" s="2">
        <v>-5.1544189453125E-2</v>
      </c>
      <c r="D374" s="2">
        <v>0.88323974609375</v>
      </c>
    </row>
    <row r="375" spans="1:4" x14ac:dyDescent="0.2">
      <c r="A375" s="2">
        <v>2631875000</v>
      </c>
      <c r="B375" s="2">
        <v>-1.1204833984375</v>
      </c>
      <c r="C375" s="2">
        <v>-0.12860107421875</v>
      </c>
      <c r="D375" s="2">
        <v>0.893280029296875</v>
      </c>
    </row>
    <row r="376" spans="1:4" x14ac:dyDescent="0.2">
      <c r="A376" s="2">
        <v>2636250000</v>
      </c>
      <c r="B376" s="2">
        <v>-1.08087158203125</v>
      </c>
      <c r="C376" s="2">
        <v>-5.419921875E-2</v>
      </c>
      <c r="D376" s="2">
        <v>0.852325439453125</v>
      </c>
    </row>
    <row r="377" spans="1:4" x14ac:dyDescent="0.2">
      <c r="A377" s="2">
        <v>2640625000</v>
      </c>
      <c r="B377" s="2">
        <v>-1.06988525390625</v>
      </c>
      <c r="C377" s="2">
        <v>-4.3182373046875E-2</v>
      </c>
      <c r="D377" s="2">
        <v>0.93341064453125</v>
      </c>
    </row>
    <row r="378" spans="1:4" x14ac:dyDescent="0.2">
      <c r="A378" s="2">
        <v>2645000000</v>
      </c>
      <c r="B378" s="2">
        <v>-1.05877685546875</v>
      </c>
      <c r="C378" s="2">
        <v>-2.13623046875E-3</v>
      </c>
      <c r="D378" s="2">
        <v>0.916107177734375</v>
      </c>
    </row>
    <row r="379" spans="1:4" x14ac:dyDescent="0.2">
      <c r="A379" s="2">
        <v>2649375000</v>
      </c>
      <c r="B379" s="2">
        <v>-1.016357421875</v>
      </c>
      <c r="C379" s="2">
        <v>-3.326416015625E-3</v>
      </c>
      <c r="D379" s="2">
        <v>0.868194580078125</v>
      </c>
    </row>
    <row r="380" spans="1:4" x14ac:dyDescent="0.2">
      <c r="A380" s="2">
        <v>2653750000</v>
      </c>
      <c r="B380" s="2">
        <v>-0.97503662109375</v>
      </c>
      <c r="C380" s="2">
        <v>-5.04150390625E-2</v>
      </c>
      <c r="D380" s="2">
        <v>0.911956787109375</v>
      </c>
    </row>
    <row r="381" spans="1:4" x14ac:dyDescent="0.2">
      <c r="A381" s="2">
        <v>2658125000</v>
      </c>
      <c r="B381" s="2">
        <v>-0.99884033203125</v>
      </c>
      <c r="C381" s="2">
        <v>-4.1351318359375E-2</v>
      </c>
      <c r="D381" s="2">
        <v>0.8206787109375</v>
      </c>
    </row>
    <row r="382" spans="1:4" x14ac:dyDescent="0.2">
      <c r="A382" s="2">
        <v>2662500000</v>
      </c>
      <c r="B382" s="2">
        <v>-0.9832763671875</v>
      </c>
      <c r="C382" s="2">
        <v>-7.94677734375E-2</v>
      </c>
      <c r="D382" s="2">
        <v>0.864990234375</v>
      </c>
    </row>
    <row r="383" spans="1:4" x14ac:dyDescent="0.2">
      <c r="A383" s="2">
        <v>2666875000</v>
      </c>
      <c r="B383" s="2">
        <v>-1.0047607421875</v>
      </c>
      <c r="C383" s="2">
        <v>4.1717529296875E-2</v>
      </c>
      <c r="D383" s="2">
        <v>0.841552734375</v>
      </c>
    </row>
    <row r="384" spans="1:4" x14ac:dyDescent="0.2">
      <c r="A384" s="2">
        <v>2671250000</v>
      </c>
      <c r="B384" s="2">
        <v>-0.982818603515625</v>
      </c>
      <c r="C384" s="2">
        <v>4.180908203125E-2</v>
      </c>
      <c r="D384" s="2">
        <v>0.9447021484375</v>
      </c>
    </row>
    <row r="385" spans="1:4" x14ac:dyDescent="0.2">
      <c r="A385" s="2">
        <v>2675625000</v>
      </c>
      <c r="B385" s="2">
        <v>-0.945648193359375</v>
      </c>
      <c r="C385" s="2">
        <v>5.7647705078125E-2</v>
      </c>
      <c r="D385" s="2">
        <v>0.87548828125</v>
      </c>
    </row>
    <row r="386" spans="1:4" x14ac:dyDescent="0.2">
      <c r="A386" s="2">
        <v>2680000000</v>
      </c>
      <c r="B386" s="2">
        <v>-0.991302490234375</v>
      </c>
      <c r="C386" s="2">
        <v>-6.9580078125E-3</v>
      </c>
      <c r="D386" s="2">
        <v>0.91961669921875</v>
      </c>
    </row>
    <row r="387" spans="1:4" x14ac:dyDescent="0.2">
      <c r="A387" s="2">
        <v>2684375000</v>
      </c>
      <c r="B387" s="2">
        <v>-0.9405517578125</v>
      </c>
      <c r="C387" s="2">
        <v>-0.104339599609375</v>
      </c>
      <c r="D387" s="2">
        <v>0.9320068359375</v>
      </c>
    </row>
    <row r="388" spans="1:4" x14ac:dyDescent="0.2">
      <c r="A388" s="2">
        <v>2688750000</v>
      </c>
      <c r="B388" s="2">
        <v>-0.934814453125</v>
      </c>
      <c r="C388" s="2">
        <v>3.082275390625E-2</v>
      </c>
      <c r="D388" s="2">
        <v>0.98779296875</v>
      </c>
    </row>
    <row r="389" spans="1:4" x14ac:dyDescent="0.2">
      <c r="A389" s="2">
        <v>2693125000</v>
      </c>
      <c r="B389" s="2">
        <v>-0.93109130859375</v>
      </c>
      <c r="C389" s="2">
        <v>8.63037109375E-2</v>
      </c>
      <c r="D389" s="2">
        <v>0.8580322265625</v>
      </c>
    </row>
    <row r="390" spans="1:4" x14ac:dyDescent="0.2">
      <c r="A390" s="2">
        <v>2697500000</v>
      </c>
      <c r="B390" s="2">
        <v>-0.898101806640625</v>
      </c>
      <c r="C390" s="2">
        <v>-1.9134521484375E-2</v>
      </c>
      <c r="D390" s="2">
        <v>0.85955810546875</v>
      </c>
    </row>
    <row r="391" spans="1:4" x14ac:dyDescent="0.2">
      <c r="A391" s="2">
        <v>2701875000</v>
      </c>
      <c r="B391" s="2">
        <v>-0.877349853515625</v>
      </c>
      <c r="C391" s="2">
        <v>7.666015625E-2</v>
      </c>
      <c r="D391" s="2">
        <v>0.8448486328125</v>
      </c>
    </row>
    <row r="392" spans="1:4" x14ac:dyDescent="0.2">
      <c r="A392" s="2">
        <v>2706250000</v>
      </c>
      <c r="B392" s="2">
        <v>-0.87664794921875</v>
      </c>
      <c r="C392" s="2">
        <v>9.417724609375E-2</v>
      </c>
      <c r="D392" s="2">
        <v>0.9373779296875</v>
      </c>
    </row>
    <row r="393" spans="1:4" x14ac:dyDescent="0.2">
      <c r="A393" s="2">
        <v>2710625000</v>
      </c>
      <c r="B393" s="2">
        <v>-0.9468994140625</v>
      </c>
      <c r="C393" s="2">
        <v>4.1259765625E-2</v>
      </c>
      <c r="D393" s="2">
        <v>0.91754150390625</v>
      </c>
    </row>
    <row r="394" spans="1:4" x14ac:dyDescent="0.2">
      <c r="A394" s="2">
        <v>2715000000</v>
      </c>
      <c r="B394" s="2">
        <v>-0.9658203125</v>
      </c>
      <c r="C394" s="2">
        <v>4.0313720703125E-2</v>
      </c>
      <c r="D394" s="2">
        <v>0.8536376953125</v>
      </c>
    </row>
    <row r="395" spans="1:4" x14ac:dyDescent="0.2">
      <c r="A395" s="2">
        <v>2719375000</v>
      </c>
      <c r="B395" s="2">
        <v>-1.0372314453125</v>
      </c>
      <c r="C395" s="2">
        <v>6.146240234375E-2</v>
      </c>
      <c r="D395" s="2">
        <v>1.0098876953125</v>
      </c>
    </row>
    <row r="396" spans="1:4" x14ac:dyDescent="0.2">
      <c r="A396" s="2">
        <v>2723750000</v>
      </c>
      <c r="B396" s="2">
        <v>-1.1558837890625</v>
      </c>
      <c r="C396" s="2">
        <v>8.013916015625E-2</v>
      </c>
      <c r="D396" s="2">
        <v>0.8743896484375</v>
      </c>
    </row>
    <row r="397" spans="1:4" x14ac:dyDescent="0.2">
      <c r="A397" s="2">
        <v>2728125000</v>
      </c>
      <c r="B397" s="2">
        <v>-1.18603515625</v>
      </c>
      <c r="C397" s="2">
        <v>7.061767578125E-2</v>
      </c>
      <c r="D397" s="2">
        <v>0.917236328125</v>
      </c>
    </row>
    <row r="398" spans="1:4" x14ac:dyDescent="0.2">
      <c r="A398" s="2">
        <v>2732500000</v>
      </c>
      <c r="B398" s="2">
        <v>-1.17010498046875</v>
      </c>
      <c r="C398" s="2">
        <v>0.13897705078125</v>
      </c>
      <c r="D398" s="2">
        <v>0.865478515625</v>
      </c>
    </row>
    <row r="399" spans="1:4" x14ac:dyDescent="0.2">
      <c r="A399" s="2">
        <v>2736875000</v>
      </c>
      <c r="B399" s="2">
        <v>-1.1385498046875</v>
      </c>
      <c r="C399" s="2">
        <v>7.562255859375E-2</v>
      </c>
      <c r="D399" s="2">
        <v>0.9014892578125</v>
      </c>
    </row>
    <row r="400" spans="1:4" x14ac:dyDescent="0.2">
      <c r="A400" s="2">
        <v>2741250000</v>
      </c>
      <c r="B400" s="2">
        <v>-1.17620849609375</v>
      </c>
      <c r="C400" s="2">
        <v>3.607177734375E-2</v>
      </c>
      <c r="D400" s="2">
        <v>0.8428955078125</v>
      </c>
    </row>
    <row r="401" spans="1:4" x14ac:dyDescent="0.2">
      <c r="A401" s="2">
        <v>2745625000</v>
      </c>
      <c r="B401" s="2">
        <v>-1.179443359375</v>
      </c>
      <c r="C401" s="2">
        <v>0.105712890625</v>
      </c>
      <c r="D401" s="2">
        <v>0.8173828125</v>
      </c>
    </row>
    <row r="402" spans="1:4" x14ac:dyDescent="0.2">
      <c r="A402" s="2">
        <v>2750000000</v>
      </c>
      <c r="B402" s="2">
        <v>-1.21875</v>
      </c>
      <c r="C402" s="2">
        <v>0.11376953125</v>
      </c>
      <c r="D402" s="2">
        <v>0.83782958984375</v>
      </c>
    </row>
    <row r="403" spans="1:4" x14ac:dyDescent="0.2">
      <c r="A403" s="2">
        <v>2754375000</v>
      </c>
      <c r="B403" s="2">
        <v>-1.1968994140625</v>
      </c>
      <c r="C403" s="2">
        <v>0.13580322265625</v>
      </c>
      <c r="D403" s="2">
        <v>0.7880859375</v>
      </c>
    </row>
    <row r="404" spans="1:4" x14ac:dyDescent="0.2">
      <c r="A404" s="2">
        <v>2758750000</v>
      </c>
      <c r="B404" s="2">
        <v>-1.250732421875</v>
      </c>
      <c r="C404" s="2">
        <v>0.2049560546875</v>
      </c>
      <c r="D404" s="2">
        <v>0.714599609375</v>
      </c>
    </row>
    <row r="405" spans="1:4" x14ac:dyDescent="0.2">
      <c r="A405" s="2">
        <v>2763125000</v>
      </c>
      <c r="B405" s="2">
        <v>-1.25830078125</v>
      </c>
      <c r="C405" s="2">
        <v>0.1839599609375</v>
      </c>
      <c r="D405" s="2">
        <v>0.913330078125</v>
      </c>
    </row>
    <row r="406" spans="1:4" x14ac:dyDescent="0.2">
      <c r="A406" s="2">
        <v>2767500000</v>
      </c>
      <c r="B406" s="2">
        <v>-1.3021240234375</v>
      </c>
      <c r="C406" s="2">
        <v>0.108642578125</v>
      </c>
      <c r="D406" s="2">
        <v>0.883056640625</v>
      </c>
    </row>
    <row r="407" spans="1:4" x14ac:dyDescent="0.2">
      <c r="A407" s="2">
        <v>2771875000</v>
      </c>
      <c r="B407" s="2">
        <v>-1.27520751953125</v>
      </c>
      <c r="C407" s="2">
        <v>0.240234375</v>
      </c>
      <c r="D407" s="2">
        <v>0.882415771484375</v>
      </c>
    </row>
    <row r="408" spans="1:4" x14ac:dyDescent="0.2">
      <c r="A408" s="2">
        <v>2776250000</v>
      </c>
      <c r="B408" s="2">
        <v>-1.308837890625</v>
      </c>
      <c r="C408" s="2">
        <v>0.22113037109375</v>
      </c>
      <c r="D408" s="2">
        <v>0.756378173828125</v>
      </c>
    </row>
    <row r="409" spans="1:4" x14ac:dyDescent="0.2">
      <c r="A409" s="2">
        <v>2780625000</v>
      </c>
      <c r="B409" s="2">
        <v>-1.31329345703125</v>
      </c>
      <c r="C409" s="2">
        <v>0.130279541015625</v>
      </c>
      <c r="D409" s="2">
        <v>0.927001953125</v>
      </c>
    </row>
    <row r="410" spans="1:4" x14ac:dyDescent="0.2">
      <c r="A410" s="2">
        <v>2785000000</v>
      </c>
      <c r="B410" s="2">
        <v>-1.26544189453125</v>
      </c>
      <c r="C410" s="2">
        <v>0.208160400390625</v>
      </c>
      <c r="D410" s="2">
        <v>0.824615478515625</v>
      </c>
    </row>
    <row r="411" spans="1:4" x14ac:dyDescent="0.2">
      <c r="A411" s="2">
        <v>2789375000</v>
      </c>
      <c r="B411" s="2">
        <v>-1.25048828125</v>
      </c>
      <c r="C411" s="2">
        <v>0.2099609375</v>
      </c>
      <c r="D411" s="2">
        <v>0.86688232421875</v>
      </c>
    </row>
    <row r="412" spans="1:4" x14ac:dyDescent="0.2">
      <c r="A412" s="2">
        <v>2793750000</v>
      </c>
      <c r="B412" s="2">
        <v>-1.1993408203125</v>
      </c>
      <c r="C412" s="2">
        <v>0.24176025390625</v>
      </c>
      <c r="D412" s="2">
        <v>0.8779296875</v>
      </c>
    </row>
    <row r="413" spans="1:4" x14ac:dyDescent="0.2">
      <c r="A413" s="2">
        <v>2798125000</v>
      </c>
      <c r="B413" s="2">
        <v>-1.10321044921875</v>
      </c>
      <c r="C413" s="2">
        <v>0.1470947265625</v>
      </c>
      <c r="D413" s="2">
        <v>0.852508544921875</v>
      </c>
    </row>
    <row r="414" spans="1:4" x14ac:dyDescent="0.2">
      <c r="A414" s="2">
        <v>2802500000</v>
      </c>
      <c r="B414" s="2">
        <v>-1.1240234375</v>
      </c>
      <c r="C414" s="2">
        <v>0.1796875</v>
      </c>
      <c r="D414" s="2">
        <v>0.824951171875</v>
      </c>
    </row>
    <row r="415" spans="1:4" x14ac:dyDescent="0.2">
      <c r="A415" s="2">
        <v>2806875000</v>
      </c>
      <c r="B415" s="2">
        <v>-1.13861083984375</v>
      </c>
      <c r="C415" s="2">
        <v>0.19403076171875</v>
      </c>
      <c r="D415" s="2">
        <v>0.9033203125</v>
      </c>
    </row>
    <row r="416" spans="1:4" x14ac:dyDescent="0.2">
      <c r="A416" s="2">
        <v>2811250000</v>
      </c>
      <c r="B416" s="2">
        <v>-1.21331787109375</v>
      </c>
      <c r="C416" s="2">
        <v>0.2144775390625</v>
      </c>
      <c r="D416" s="2">
        <v>0.819580078125</v>
      </c>
    </row>
    <row r="417" spans="1:4" x14ac:dyDescent="0.2">
      <c r="A417" s="2">
        <v>2815625000</v>
      </c>
      <c r="B417" s="2">
        <v>-1.18096923828125</v>
      </c>
      <c r="C417" s="2">
        <v>0.17913818359375</v>
      </c>
      <c r="D417" s="2">
        <v>0.816925048828125</v>
      </c>
    </row>
    <row r="418" spans="1:4" x14ac:dyDescent="0.2">
      <c r="A418" s="2">
        <v>2820000000</v>
      </c>
      <c r="B418" s="2">
        <v>-1.196044921875</v>
      </c>
      <c r="C418" s="2">
        <v>0.25189208984375</v>
      </c>
      <c r="D418" s="2">
        <v>0.8692626953125</v>
      </c>
    </row>
    <row r="419" spans="1:4" x14ac:dyDescent="0.2">
      <c r="A419" s="2">
        <v>2824375000</v>
      </c>
      <c r="B419" s="2">
        <v>-1.16461181640625</v>
      </c>
      <c r="C419" s="2">
        <v>0.2286376953125</v>
      </c>
      <c r="D419" s="2">
        <v>0.840087890625</v>
      </c>
    </row>
    <row r="420" spans="1:4" x14ac:dyDescent="0.2">
      <c r="A420" s="2">
        <v>2828750000</v>
      </c>
      <c r="B420" s="2">
        <v>-1.14154052734375</v>
      </c>
      <c r="C420" s="2">
        <v>0.248046875</v>
      </c>
      <c r="D420" s="2">
        <v>0.84832763671875</v>
      </c>
    </row>
    <row r="421" spans="1:4" x14ac:dyDescent="0.2">
      <c r="A421" s="2">
        <v>2833125000</v>
      </c>
      <c r="B421" s="2">
        <v>-1.1575927734375</v>
      </c>
      <c r="C421" s="2">
        <v>0.23297119140625</v>
      </c>
      <c r="D421" s="2">
        <v>0.8665771484375</v>
      </c>
    </row>
    <row r="422" spans="1:4" x14ac:dyDescent="0.2">
      <c r="A422" s="2">
        <v>2837500000</v>
      </c>
      <c r="B422" s="2">
        <v>-1.17669677734375</v>
      </c>
      <c r="C422" s="2">
        <v>0.2452392578125</v>
      </c>
      <c r="D422" s="2">
        <v>0.8602294921875</v>
      </c>
    </row>
    <row r="423" spans="1:4" x14ac:dyDescent="0.2">
      <c r="A423" s="2">
        <v>2841875000</v>
      </c>
      <c r="B423" s="2">
        <v>-1.177001953125</v>
      </c>
      <c r="C423" s="2">
        <v>0.22802734375</v>
      </c>
      <c r="D423" s="2">
        <v>0.83404541015625</v>
      </c>
    </row>
    <row r="424" spans="1:4" x14ac:dyDescent="0.2">
      <c r="A424" s="2">
        <v>2846250000</v>
      </c>
      <c r="B424" s="2">
        <v>-1.1982421875</v>
      </c>
      <c r="C424" s="2">
        <v>0.27947998046875</v>
      </c>
      <c r="D424" s="2">
        <v>0.73907470703125</v>
      </c>
    </row>
    <row r="425" spans="1:4" x14ac:dyDescent="0.2">
      <c r="A425" s="2">
        <v>2850625000</v>
      </c>
      <c r="B425" s="2">
        <v>-1.1456298828125</v>
      </c>
      <c r="C425" s="2">
        <v>0.3184814453125</v>
      </c>
      <c r="D425" s="2">
        <v>0.77679443359375</v>
      </c>
    </row>
    <row r="426" spans="1:4" x14ac:dyDescent="0.2">
      <c r="A426" s="2">
        <v>2855000000</v>
      </c>
      <c r="B426" s="2">
        <v>-1.1103515625</v>
      </c>
      <c r="C426" s="2">
        <v>0.286376953125</v>
      </c>
      <c r="D426" s="2">
        <v>0.86260986328125</v>
      </c>
    </row>
    <row r="427" spans="1:4" x14ac:dyDescent="0.2">
      <c r="A427" s="2">
        <v>2859375000</v>
      </c>
      <c r="B427" s="2">
        <v>-1.1287841796875</v>
      </c>
      <c r="C427" s="2">
        <v>0.28546142578125</v>
      </c>
      <c r="D427" s="2">
        <v>0.85821533203125</v>
      </c>
    </row>
    <row r="428" spans="1:4" x14ac:dyDescent="0.2">
      <c r="A428" s="2">
        <v>2863750000</v>
      </c>
      <c r="B428" s="2">
        <v>-1.18328857421875</v>
      </c>
      <c r="C428" s="2">
        <v>0.39208984375</v>
      </c>
      <c r="D428" s="2">
        <v>0.8468017578125</v>
      </c>
    </row>
    <row r="429" spans="1:4" x14ac:dyDescent="0.2">
      <c r="A429" s="2">
        <v>2868125000</v>
      </c>
      <c r="B429" s="2">
        <v>-1.2158203125</v>
      </c>
      <c r="C429" s="2">
        <v>0.2628173828125</v>
      </c>
      <c r="D429" s="2">
        <v>0.84228515625</v>
      </c>
    </row>
    <row r="430" spans="1:4" x14ac:dyDescent="0.2">
      <c r="A430" s="2">
        <v>2872500000</v>
      </c>
      <c r="B430" s="2">
        <v>-1.223388671875</v>
      </c>
      <c r="C430" s="2">
        <v>0.257080078125</v>
      </c>
      <c r="D430" s="2">
        <v>0.792724609375</v>
      </c>
    </row>
    <row r="431" spans="1:4" x14ac:dyDescent="0.2">
      <c r="A431" s="2">
        <v>2876875000</v>
      </c>
      <c r="B431" s="2">
        <v>-1.1868896484375</v>
      </c>
      <c r="C431" s="2">
        <v>0.225341796875</v>
      </c>
      <c r="D431" s="2">
        <v>0.8131103515625</v>
      </c>
    </row>
    <row r="432" spans="1:4" x14ac:dyDescent="0.2">
      <c r="A432" s="2">
        <v>2881250000</v>
      </c>
      <c r="B432" s="2">
        <v>-1.20654296875</v>
      </c>
      <c r="C432" s="2">
        <v>0.27728271484375</v>
      </c>
      <c r="D432" s="2">
        <v>0.84185791015625</v>
      </c>
    </row>
    <row r="433" spans="1:4" x14ac:dyDescent="0.2">
      <c r="A433" s="2">
        <v>2885625000</v>
      </c>
      <c r="B433" s="2">
        <v>-1.11328125</v>
      </c>
      <c r="C433" s="2">
        <v>0.3043212890625</v>
      </c>
      <c r="D433" s="2">
        <v>0.888427734375</v>
      </c>
    </row>
    <row r="434" spans="1:4" x14ac:dyDescent="0.2">
      <c r="A434" s="2">
        <v>2890000000</v>
      </c>
      <c r="B434" s="2">
        <v>-1.0845947265625</v>
      </c>
      <c r="C434" s="2">
        <v>0.280914306640625</v>
      </c>
      <c r="D434" s="2">
        <v>0.850982666015625</v>
      </c>
    </row>
    <row r="435" spans="1:4" x14ac:dyDescent="0.2">
      <c r="A435" s="2">
        <v>2894375000</v>
      </c>
      <c r="B435" s="2">
        <v>-1.055419921875</v>
      </c>
      <c r="C435" s="2">
        <v>0.327362060546875</v>
      </c>
      <c r="D435" s="2">
        <v>0.80926513671875</v>
      </c>
    </row>
    <row r="436" spans="1:4" x14ac:dyDescent="0.2">
      <c r="A436" s="2">
        <v>2898750000</v>
      </c>
      <c r="B436" s="2">
        <v>-1.04132080078125</v>
      </c>
      <c r="C436" s="2">
        <v>0.2315673828125</v>
      </c>
      <c r="D436" s="2">
        <v>0.74749755859375</v>
      </c>
    </row>
    <row r="437" spans="1:4" x14ac:dyDescent="0.2">
      <c r="A437" s="2">
        <v>2903125000</v>
      </c>
      <c r="B437" s="2">
        <v>-1.09124755859375</v>
      </c>
      <c r="C437" s="2">
        <v>0.2762451171875</v>
      </c>
      <c r="D437" s="2">
        <v>0.78192138671875</v>
      </c>
    </row>
    <row r="438" spans="1:4" x14ac:dyDescent="0.2">
      <c r="A438" s="2">
        <v>2907500000</v>
      </c>
      <c r="B438" s="2">
        <v>-1.1168212890625</v>
      </c>
      <c r="C438" s="2">
        <v>0.3333740234375</v>
      </c>
      <c r="D438" s="2">
        <v>0.81890869140625</v>
      </c>
    </row>
    <row r="439" spans="1:4" x14ac:dyDescent="0.2">
      <c r="A439" s="2">
        <v>2911875000</v>
      </c>
      <c r="B439" s="2">
        <v>-1.0927734375</v>
      </c>
      <c r="C439" s="2">
        <v>0.4197998046875</v>
      </c>
      <c r="D439" s="2">
        <v>0.8641357421875</v>
      </c>
    </row>
    <row r="440" spans="1:4" x14ac:dyDescent="0.2">
      <c r="A440" s="2">
        <v>2916250000</v>
      </c>
      <c r="B440" s="2">
        <v>-1.051513671875</v>
      </c>
      <c r="C440" s="2">
        <v>0.33282470703125</v>
      </c>
      <c r="D440" s="2">
        <v>0.76251220703125</v>
      </c>
    </row>
    <row r="441" spans="1:4" x14ac:dyDescent="0.2">
      <c r="A441" s="2">
        <v>2920625000</v>
      </c>
      <c r="B441" s="2">
        <v>-1.0496826171875</v>
      </c>
      <c r="C441" s="2">
        <v>0.4097900390625</v>
      </c>
      <c r="D441" s="2">
        <v>0.8553466796875</v>
      </c>
    </row>
    <row r="442" spans="1:4" x14ac:dyDescent="0.2">
      <c r="A442" s="2">
        <v>2925000000</v>
      </c>
      <c r="B442" s="2">
        <v>-1.072509765625</v>
      </c>
      <c r="C442" s="2">
        <v>0.355224609375</v>
      </c>
      <c r="D442" s="2">
        <v>0.8138427734375</v>
      </c>
    </row>
    <row r="443" spans="1:4" x14ac:dyDescent="0.2">
      <c r="A443" s="2">
        <v>2929375000</v>
      </c>
      <c r="B443" s="2">
        <v>-1.0810546875</v>
      </c>
      <c r="C443" s="2">
        <v>0.4263916015625</v>
      </c>
      <c r="D443" s="2">
        <v>0.8626708984375</v>
      </c>
    </row>
    <row r="444" spans="1:4" x14ac:dyDescent="0.2">
      <c r="A444" s="2">
        <v>2933750000</v>
      </c>
      <c r="B444" s="2">
        <v>-1.0911865234375</v>
      </c>
      <c r="C444" s="2">
        <v>0.42144775390625</v>
      </c>
      <c r="D444" s="2">
        <v>0.828857421875</v>
      </c>
    </row>
    <row r="445" spans="1:4" x14ac:dyDescent="0.2">
      <c r="A445" s="2">
        <v>2938125000</v>
      </c>
      <c r="B445" s="2">
        <v>-1.01312255859375</v>
      </c>
      <c r="C445" s="2">
        <v>0.41534423828125</v>
      </c>
      <c r="D445" s="2">
        <v>0.7373046875</v>
      </c>
    </row>
    <row r="446" spans="1:4" x14ac:dyDescent="0.2">
      <c r="A446" s="2">
        <v>2942500000</v>
      </c>
      <c r="B446" s="2">
        <v>-0.9208984375</v>
      </c>
      <c r="C446" s="2">
        <v>0.287109375</v>
      </c>
      <c r="D446" s="2">
        <v>0.7886962890625</v>
      </c>
    </row>
    <row r="447" spans="1:4" x14ac:dyDescent="0.2">
      <c r="A447" s="2">
        <v>2946875000</v>
      </c>
      <c r="B447" s="2">
        <v>-0.946990966796875</v>
      </c>
      <c r="C447" s="2">
        <v>0.3692626953125</v>
      </c>
      <c r="D447" s="2">
        <v>0.79156494140625</v>
      </c>
    </row>
    <row r="448" spans="1:4" x14ac:dyDescent="0.2">
      <c r="A448" s="2">
        <v>2951250000</v>
      </c>
      <c r="B448" s="2">
        <v>-1.00885009765625</v>
      </c>
      <c r="C448" s="2">
        <v>0.38873291015625</v>
      </c>
      <c r="D448" s="2">
        <v>0.828125</v>
      </c>
    </row>
    <row r="449" spans="1:4" x14ac:dyDescent="0.2">
      <c r="A449" s="2">
        <v>2955625000</v>
      </c>
      <c r="B449" s="2">
        <v>-0.95989990234375</v>
      </c>
      <c r="C449" s="2">
        <v>0.36712646484375</v>
      </c>
      <c r="D449" s="2">
        <v>0.81024169921875</v>
      </c>
    </row>
    <row r="450" spans="1:4" x14ac:dyDescent="0.2">
      <c r="A450" s="2">
        <v>2960000000</v>
      </c>
      <c r="B450" s="2">
        <v>-1.0208740234375</v>
      </c>
      <c r="C450" s="2">
        <v>0.336669921875</v>
      </c>
      <c r="D450" s="2">
        <v>0.83251953125</v>
      </c>
    </row>
    <row r="451" spans="1:4" x14ac:dyDescent="0.2">
      <c r="A451" s="2">
        <v>2964375000</v>
      </c>
      <c r="B451" s="2">
        <v>-1.02496337890625</v>
      </c>
      <c r="C451" s="2">
        <v>0.3076171875</v>
      </c>
      <c r="D451" s="2">
        <v>0.8258056640625</v>
      </c>
    </row>
    <row r="452" spans="1:4" x14ac:dyDescent="0.2">
      <c r="A452" s="2">
        <v>2968750000</v>
      </c>
      <c r="B452" s="2">
        <v>-1.04779052734375</v>
      </c>
      <c r="C452" s="2">
        <v>0.2996826171875</v>
      </c>
      <c r="D452" s="2">
        <v>0.80169677734375</v>
      </c>
    </row>
    <row r="453" spans="1:4" x14ac:dyDescent="0.2">
      <c r="A453" s="2">
        <v>2973125000</v>
      </c>
      <c r="B453" s="2">
        <v>-1.0496826171875</v>
      </c>
      <c r="C453" s="2">
        <v>0.3699951171875</v>
      </c>
      <c r="D453" s="2">
        <v>0.833251953125</v>
      </c>
    </row>
    <row r="454" spans="1:4" x14ac:dyDescent="0.2">
      <c r="A454" s="2">
        <v>2977500000</v>
      </c>
      <c r="B454" s="2">
        <v>-1.03997802734375</v>
      </c>
      <c r="C454" s="2">
        <v>0.4405517578125</v>
      </c>
      <c r="D454" s="2">
        <v>0.8902587890625</v>
      </c>
    </row>
    <row r="455" spans="1:4" x14ac:dyDescent="0.2">
      <c r="A455" s="2">
        <v>2981875000</v>
      </c>
      <c r="B455" s="2">
        <v>-0.99072265625</v>
      </c>
      <c r="C455" s="2">
        <v>0.418701171875</v>
      </c>
      <c r="D455" s="2">
        <v>0.7283935546875</v>
      </c>
    </row>
    <row r="456" spans="1:4" x14ac:dyDescent="0.2">
      <c r="A456" s="2">
        <v>2986250000</v>
      </c>
      <c r="B456" s="2">
        <v>-0.98931884765625</v>
      </c>
      <c r="C456" s="2">
        <v>0.38818359375</v>
      </c>
      <c r="D456" s="2">
        <v>0.757568359375</v>
      </c>
    </row>
    <row r="457" spans="1:4" x14ac:dyDescent="0.2">
      <c r="A457" s="2">
        <v>2990625000</v>
      </c>
      <c r="B457" s="2">
        <v>-0.994842529296875</v>
      </c>
      <c r="C457" s="2">
        <v>0.3963623046875</v>
      </c>
      <c r="D457" s="2">
        <v>0.8253173828125</v>
      </c>
    </row>
    <row r="458" spans="1:4" x14ac:dyDescent="0.2">
      <c r="A458" s="2">
        <v>2995000000</v>
      </c>
      <c r="B458" s="2">
        <v>-1.02069091796875</v>
      </c>
      <c r="C458" s="2">
        <v>0.40576171875</v>
      </c>
      <c r="D458" s="2">
        <v>0.737518310546875</v>
      </c>
    </row>
    <row r="459" spans="1:4" x14ac:dyDescent="0.2">
      <c r="A459" s="2">
        <v>2999375000</v>
      </c>
      <c r="B459" s="2">
        <v>-1.04986572265625</v>
      </c>
      <c r="C459" s="2">
        <v>0.404266357421875</v>
      </c>
      <c r="D459" s="2">
        <v>0.78265380859375</v>
      </c>
    </row>
    <row r="460" spans="1:4" x14ac:dyDescent="0.2">
      <c r="A460" s="2">
        <v>3003750000</v>
      </c>
      <c r="B460" s="2">
        <v>-1.02935791015625</v>
      </c>
      <c r="C460" s="2">
        <v>0.4635009765625</v>
      </c>
      <c r="D460" s="2">
        <v>0.794952392578125</v>
      </c>
    </row>
    <row r="461" spans="1:4" x14ac:dyDescent="0.2">
      <c r="A461" s="2">
        <v>3008125000</v>
      </c>
      <c r="B461" s="2">
        <v>-1.04278564453125</v>
      </c>
      <c r="C461" s="2">
        <v>0.332763671875</v>
      </c>
      <c r="D461" s="2">
        <v>0.864715576171875</v>
      </c>
    </row>
    <row r="462" spans="1:4" x14ac:dyDescent="0.2">
      <c r="A462" s="2">
        <v>3012500000</v>
      </c>
      <c r="B462" s="2">
        <v>-1.01751708984375</v>
      </c>
      <c r="C462" s="2">
        <v>0.4407958984375</v>
      </c>
      <c r="D462" s="2">
        <v>0.74127197265625</v>
      </c>
    </row>
    <row r="463" spans="1:4" x14ac:dyDescent="0.2">
      <c r="A463" s="2">
        <v>3016875000</v>
      </c>
      <c r="B463" s="2">
        <v>-1.0643310546875</v>
      </c>
      <c r="C463" s="2">
        <v>0.42144775390625</v>
      </c>
      <c r="D463" s="2">
        <v>0.82257080078125</v>
      </c>
    </row>
    <row r="464" spans="1:4" x14ac:dyDescent="0.2">
      <c r="A464" s="2">
        <v>3021250000</v>
      </c>
      <c r="B464" s="2">
        <v>-0.985931396484375</v>
      </c>
      <c r="C464" s="2">
        <v>0.40576171875</v>
      </c>
      <c r="D464" s="2">
        <v>0.77618408203125</v>
      </c>
    </row>
    <row r="465" spans="1:4" x14ac:dyDescent="0.2">
      <c r="A465" s="2">
        <v>3025625000</v>
      </c>
      <c r="B465" s="2">
        <v>-0.9212646484375</v>
      </c>
      <c r="C465" s="2">
        <v>0.47296142578125</v>
      </c>
      <c r="D465" s="2">
        <v>0.77154541015625</v>
      </c>
    </row>
    <row r="466" spans="1:4" x14ac:dyDescent="0.2">
      <c r="A466" s="2">
        <v>3030000000</v>
      </c>
      <c r="B466" s="2">
        <v>-0.9344482421875</v>
      </c>
      <c r="C466" s="2">
        <v>0.4404296875</v>
      </c>
      <c r="D466" s="2">
        <v>0.72198486328125</v>
      </c>
    </row>
    <row r="467" spans="1:4" x14ac:dyDescent="0.2">
      <c r="A467" s="2">
        <v>3034375000</v>
      </c>
      <c r="B467" s="2">
        <v>-0.836090087890625</v>
      </c>
      <c r="C467" s="2">
        <v>0.52197265625</v>
      </c>
      <c r="D467" s="2">
        <v>0.66845703125</v>
      </c>
    </row>
    <row r="468" spans="1:4" x14ac:dyDescent="0.2">
      <c r="A468" s="2">
        <v>3038750000</v>
      </c>
      <c r="B468" s="2">
        <v>-0.829254150390625</v>
      </c>
      <c r="C468" s="2">
        <v>0.51385498046875</v>
      </c>
      <c r="D468" s="2">
        <v>0.75994873046875</v>
      </c>
    </row>
    <row r="469" spans="1:4" x14ac:dyDescent="0.2">
      <c r="A469" s="2">
        <v>3043125000</v>
      </c>
      <c r="B469" s="2">
        <v>-0.859161376953125</v>
      </c>
      <c r="C469" s="2">
        <v>0.50384521484375</v>
      </c>
      <c r="D469" s="2">
        <v>0.6641845703125</v>
      </c>
    </row>
    <row r="470" spans="1:4" x14ac:dyDescent="0.2">
      <c r="A470" s="2">
        <v>3047500000</v>
      </c>
      <c r="B470" s="2">
        <v>-0.908843994140625</v>
      </c>
      <c r="C470" s="2">
        <v>0.53826904296875</v>
      </c>
      <c r="D470" s="2">
        <v>0.79241943359375</v>
      </c>
    </row>
    <row r="471" spans="1:4" x14ac:dyDescent="0.2">
      <c r="A471" s="2">
        <v>3051875000</v>
      </c>
      <c r="B471" s="2">
        <v>-0.889373779296875</v>
      </c>
      <c r="C471" s="2">
        <v>0.548828125</v>
      </c>
      <c r="D471" s="2">
        <v>0.72125244140625</v>
      </c>
    </row>
    <row r="472" spans="1:4" x14ac:dyDescent="0.2">
      <c r="A472" s="2">
        <v>3056250000</v>
      </c>
      <c r="B472" s="2">
        <v>-0.87469482421875</v>
      </c>
      <c r="C472" s="2">
        <v>0.58660888671875</v>
      </c>
      <c r="D472" s="2">
        <v>0.78436279296875</v>
      </c>
    </row>
    <row r="473" spans="1:4" x14ac:dyDescent="0.2">
      <c r="A473" s="2">
        <v>3060625000</v>
      </c>
      <c r="B473" s="2">
        <v>-0.83013916015625</v>
      </c>
      <c r="C473" s="2">
        <v>0.5885009765625</v>
      </c>
      <c r="D473" s="2">
        <v>0.76617431640625</v>
      </c>
    </row>
    <row r="474" spans="1:4" x14ac:dyDescent="0.2">
      <c r="A474" s="2">
        <v>3065000000</v>
      </c>
      <c r="B474" s="2">
        <v>-0.8497314453125</v>
      </c>
      <c r="C474" s="2">
        <v>0.511962890625</v>
      </c>
      <c r="D474" s="2">
        <v>0.73077392578125</v>
      </c>
    </row>
    <row r="475" spans="1:4" x14ac:dyDescent="0.2">
      <c r="A475" s="2">
        <v>3069375000</v>
      </c>
      <c r="B475" s="2">
        <v>-0.847015380859375</v>
      </c>
      <c r="C475" s="2">
        <v>0.64117431640625</v>
      </c>
      <c r="D475" s="2">
        <v>0.79376220703125</v>
      </c>
    </row>
    <row r="476" spans="1:4" x14ac:dyDescent="0.2">
      <c r="A476" s="2">
        <v>3073750000</v>
      </c>
      <c r="B476" s="2">
        <v>-0.752777099609375</v>
      </c>
      <c r="C476" s="2">
        <v>0.527099609375</v>
      </c>
      <c r="D476" s="2">
        <v>0.7205810546875</v>
      </c>
    </row>
    <row r="477" spans="1:4" x14ac:dyDescent="0.2">
      <c r="A477" s="2">
        <v>3078125000</v>
      </c>
      <c r="B477" s="2">
        <v>-0.727325439453125</v>
      </c>
      <c r="C477" s="2">
        <v>0.50390625</v>
      </c>
      <c r="D477" s="2">
        <v>0.70660400390625</v>
      </c>
    </row>
    <row r="478" spans="1:4" x14ac:dyDescent="0.2">
      <c r="A478" s="2">
        <v>3082500000</v>
      </c>
      <c r="B478" s="2">
        <v>-0.67156982421875</v>
      </c>
      <c r="C478" s="2">
        <v>0.481201171875</v>
      </c>
      <c r="D478" s="2">
        <v>0.6893310546875</v>
      </c>
    </row>
    <row r="479" spans="1:4" x14ac:dyDescent="0.2">
      <c r="A479" s="2">
        <v>3086875000</v>
      </c>
      <c r="B479" s="2">
        <v>-0.679840087890625</v>
      </c>
      <c r="C479" s="2">
        <v>0.5274658203125</v>
      </c>
      <c r="D479" s="2">
        <v>0.7242431640625</v>
      </c>
    </row>
    <row r="480" spans="1:4" x14ac:dyDescent="0.2">
      <c r="A480" s="2">
        <v>3091250000</v>
      </c>
      <c r="B480" s="2">
        <v>-0.700286865234375</v>
      </c>
      <c r="C480" s="2">
        <v>0.644775390625</v>
      </c>
      <c r="D480" s="2">
        <v>0.6993408203125</v>
      </c>
    </row>
    <row r="481" spans="1:4" x14ac:dyDescent="0.2">
      <c r="A481" s="2">
        <v>3095625000</v>
      </c>
      <c r="B481" s="2">
        <v>-0.744873046875</v>
      </c>
      <c r="C481" s="2">
        <v>0.60955810546875</v>
      </c>
      <c r="D481" s="2">
        <v>0.7359619140625</v>
      </c>
    </row>
    <row r="482" spans="1:4" x14ac:dyDescent="0.2">
      <c r="A482" s="2">
        <v>3100000000</v>
      </c>
      <c r="B482" s="2">
        <v>-0.770263671875</v>
      </c>
      <c r="C482" s="2">
        <v>0.61077880859375</v>
      </c>
      <c r="D482" s="2">
        <v>0.620849609375</v>
      </c>
    </row>
    <row r="483" spans="1:4" x14ac:dyDescent="0.2">
      <c r="A483" s="2">
        <v>3104375000</v>
      </c>
      <c r="B483" s="2">
        <v>-0.728302001953125</v>
      </c>
      <c r="C483" s="2">
        <v>0.547821044921875</v>
      </c>
      <c r="D483" s="2">
        <v>0.650177001953125</v>
      </c>
    </row>
    <row r="484" spans="1:4" x14ac:dyDescent="0.2">
      <c r="A484" s="2">
        <v>3108750000</v>
      </c>
      <c r="B484" s="2">
        <v>-0.754302978515625</v>
      </c>
      <c r="C484" s="2">
        <v>0.7301025390625</v>
      </c>
      <c r="D484" s="2">
        <v>0.7122802734375</v>
      </c>
    </row>
    <row r="485" spans="1:4" x14ac:dyDescent="0.2">
      <c r="A485" s="2">
        <v>3113125000</v>
      </c>
      <c r="B485" s="2">
        <v>-0.750030517578125</v>
      </c>
      <c r="C485" s="2">
        <v>0.64166259765625</v>
      </c>
      <c r="D485" s="2">
        <v>0.71966552734375</v>
      </c>
    </row>
    <row r="486" spans="1:4" x14ac:dyDescent="0.2">
      <c r="A486" s="2">
        <v>3117500000</v>
      </c>
      <c r="B486" s="2">
        <v>-0.68487548828125</v>
      </c>
      <c r="C486" s="2">
        <v>0.6431884765625</v>
      </c>
      <c r="D486" s="2">
        <v>0.67144775390625</v>
      </c>
    </row>
    <row r="487" spans="1:4" x14ac:dyDescent="0.2">
      <c r="A487" s="2">
        <v>3121875000</v>
      </c>
      <c r="B487" s="2">
        <v>-0.695037841796875</v>
      </c>
      <c r="C487" s="2">
        <v>0.595947265625</v>
      </c>
      <c r="D487" s="2">
        <v>0.730224609375</v>
      </c>
    </row>
    <row r="488" spans="1:4" x14ac:dyDescent="0.2">
      <c r="A488" s="2">
        <v>3126250000</v>
      </c>
      <c r="B488" s="2">
        <v>-0.65411376953125</v>
      </c>
      <c r="C488" s="2">
        <v>0.69268798828125</v>
      </c>
      <c r="D488" s="2">
        <v>0.52777099609375</v>
      </c>
    </row>
    <row r="489" spans="1:4" x14ac:dyDescent="0.2">
      <c r="A489" s="2">
        <v>3130625000</v>
      </c>
      <c r="B489" s="2">
        <v>-0.706024169921875</v>
      </c>
      <c r="C489" s="2">
        <v>0.6309814453125</v>
      </c>
      <c r="D489" s="2">
        <v>0.63836669921875</v>
      </c>
    </row>
    <row r="490" spans="1:4" x14ac:dyDescent="0.2">
      <c r="A490" s="2">
        <v>3135000000</v>
      </c>
      <c r="B490" s="2">
        <v>-0.711761474609375</v>
      </c>
      <c r="C490" s="2">
        <v>0.591827392578125</v>
      </c>
      <c r="D490" s="2">
        <v>0.703338623046875</v>
      </c>
    </row>
    <row r="491" spans="1:4" x14ac:dyDescent="0.2">
      <c r="A491" s="2">
        <v>3139375000</v>
      </c>
      <c r="B491" s="2">
        <v>-0.717041015625</v>
      </c>
      <c r="C491" s="2">
        <v>0.65814208984375</v>
      </c>
      <c r="D491" s="2">
        <v>0.7108154296875</v>
      </c>
    </row>
    <row r="492" spans="1:4" x14ac:dyDescent="0.2">
      <c r="A492" s="2">
        <v>3143750000</v>
      </c>
      <c r="B492" s="2">
        <v>-0.641937255859375</v>
      </c>
      <c r="C492" s="2">
        <v>0.6826171875</v>
      </c>
      <c r="D492" s="2">
        <v>0.688720703125</v>
      </c>
    </row>
    <row r="493" spans="1:4" x14ac:dyDescent="0.2">
      <c r="A493" s="2">
        <v>3148125000</v>
      </c>
      <c r="B493" s="2">
        <v>-0.664306640625</v>
      </c>
      <c r="C493" s="2">
        <v>0.6627197265625</v>
      </c>
      <c r="D493" s="2">
        <v>0.60943603515625</v>
      </c>
    </row>
    <row r="494" spans="1:4" x14ac:dyDescent="0.2">
      <c r="A494" s="2">
        <v>3152500000</v>
      </c>
      <c r="B494" s="2">
        <v>-0.688232421875</v>
      </c>
      <c r="C494" s="2">
        <v>0.696044921875</v>
      </c>
      <c r="D494" s="2">
        <v>0.69818115234375</v>
      </c>
    </row>
    <row r="495" spans="1:4" x14ac:dyDescent="0.2">
      <c r="A495" s="2">
        <v>3156875000</v>
      </c>
      <c r="B495" s="2">
        <v>-0.730804443359375</v>
      </c>
      <c r="C495" s="2">
        <v>0.6412353515625</v>
      </c>
      <c r="D495" s="2">
        <v>0.5177001953125</v>
      </c>
    </row>
    <row r="496" spans="1:4" x14ac:dyDescent="0.2">
      <c r="A496" s="2">
        <v>3161250000</v>
      </c>
      <c r="B496" s="2">
        <v>-0.758331298828125</v>
      </c>
      <c r="C496" s="2">
        <v>0.67059326171875</v>
      </c>
      <c r="D496" s="2">
        <v>0.7017822265625</v>
      </c>
    </row>
    <row r="497" spans="1:4" x14ac:dyDescent="0.2">
      <c r="A497" s="2">
        <v>3165625000</v>
      </c>
      <c r="B497" s="2">
        <v>-0.7120361328125</v>
      </c>
      <c r="C497" s="2">
        <v>0.6475830078125</v>
      </c>
      <c r="D497" s="2">
        <v>0.56488037109375</v>
      </c>
    </row>
    <row r="498" spans="1:4" x14ac:dyDescent="0.2">
      <c r="A498" s="2">
        <v>3170000000</v>
      </c>
      <c r="B498" s="2">
        <v>-0.715667724609375</v>
      </c>
      <c r="C498" s="2">
        <v>0.7000732421875</v>
      </c>
      <c r="D498" s="2">
        <v>0.63458251953125</v>
      </c>
    </row>
    <row r="499" spans="1:4" x14ac:dyDescent="0.2">
      <c r="A499" s="2">
        <v>3174375000</v>
      </c>
      <c r="B499" s="2">
        <v>-0.746063232421875</v>
      </c>
      <c r="C499" s="2">
        <v>0.64044189453125</v>
      </c>
      <c r="D499" s="2">
        <v>0.576904296875</v>
      </c>
    </row>
    <row r="500" spans="1:4" x14ac:dyDescent="0.2">
      <c r="A500" s="2">
        <v>3178750000</v>
      </c>
      <c r="B500" s="2">
        <v>-0.76885986328125</v>
      </c>
      <c r="C500" s="2">
        <v>0.777099609375</v>
      </c>
      <c r="D500" s="2">
        <v>0.60504150390625</v>
      </c>
    </row>
    <row r="501" spans="1:4" x14ac:dyDescent="0.2">
      <c r="A501" s="2">
        <v>3183125000</v>
      </c>
      <c r="B501" s="2">
        <v>-0.79644775390625</v>
      </c>
      <c r="C501" s="2">
        <v>0.65399169921875</v>
      </c>
      <c r="D501" s="2">
        <v>0.72479248046875</v>
      </c>
    </row>
    <row r="502" spans="1:4" x14ac:dyDescent="0.2">
      <c r="A502" s="2">
        <v>3187500000</v>
      </c>
      <c r="B502" s="2">
        <v>-0.81378173828125</v>
      </c>
      <c r="C502" s="2">
        <v>0.7161865234375</v>
      </c>
      <c r="D502" s="2">
        <v>0.57763671875</v>
      </c>
    </row>
    <row r="503" spans="1:4" x14ac:dyDescent="0.2">
      <c r="A503" s="2">
        <v>3191875000</v>
      </c>
      <c r="B503" s="2">
        <v>-0.84173583984375</v>
      </c>
      <c r="C503" s="2">
        <v>0.6663818359375</v>
      </c>
      <c r="D503" s="2">
        <v>0.536376953125</v>
      </c>
    </row>
    <row r="504" spans="1:4" x14ac:dyDescent="0.2">
      <c r="A504" s="2">
        <v>3196250000</v>
      </c>
      <c r="B504" s="2">
        <v>-0.781036376953125</v>
      </c>
      <c r="C504" s="2">
        <v>0.678466796875</v>
      </c>
      <c r="D504" s="2">
        <v>0.580810546875</v>
      </c>
    </row>
    <row r="505" spans="1:4" x14ac:dyDescent="0.2">
      <c r="A505" s="2">
        <v>3200625000</v>
      </c>
      <c r="B505" s="2">
        <v>-0.823974609375</v>
      </c>
      <c r="C505" s="2">
        <v>0.75799560546875</v>
      </c>
      <c r="D505" s="2">
        <v>0.57843017578125</v>
      </c>
    </row>
    <row r="506" spans="1:4" x14ac:dyDescent="0.2">
      <c r="A506" s="2">
        <v>3205000000</v>
      </c>
      <c r="B506" s="2">
        <v>-0.81280517578125</v>
      </c>
      <c r="C506" s="2">
        <v>0.65533447265625</v>
      </c>
      <c r="D506" s="2">
        <v>0.60400390625</v>
      </c>
    </row>
    <row r="507" spans="1:4" x14ac:dyDescent="0.2">
      <c r="A507" s="2">
        <v>3209375000</v>
      </c>
      <c r="B507" s="2">
        <v>-0.80206298828125</v>
      </c>
      <c r="C507" s="2">
        <v>0.666046142578125</v>
      </c>
      <c r="D507" s="2">
        <v>0.553558349609375</v>
      </c>
    </row>
    <row r="508" spans="1:4" x14ac:dyDescent="0.2">
      <c r="A508" s="2">
        <v>3213750000</v>
      </c>
      <c r="B508" s="2">
        <v>-0.80352783203125</v>
      </c>
      <c r="C508" s="2">
        <v>0.716278076171875</v>
      </c>
      <c r="D508" s="2">
        <v>0.587615966796875</v>
      </c>
    </row>
    <row r="509" spans="1:4" x14ac:dyDescent="0.2">
      <c r="A509" s="2">
        <v>3218125000</v>
      </c>
      <c r="B509" s="2">
        <v>-0.83587646484375</v>
      </c>
      <c r="C509" s="2">
        <v>0.78668212890625</v>
      </c>
      <c r="D509" s="2">
        <v>0.47454833984375</v>
      </c>
    </row>
    <row r="510" spans="1:4" x14ac:dyDescent="0.2">
      <c r="A510" s="2">
        <v>3222500000</v>
      </c>
      <c r="B510" s="2">
        <v>-0.874908447265625</v>
      </c>
      <c r="C510" s="2">
        <v>0.67279052734375</v>
      </c>
      <c r="D510" s="2">
        <v>0.55206298828125</v>
      </c>
    </row>
    <row r="511" spans="1:4" x14ac:dyDescent="0.2">
      <c r="A511" s="2">
        <v>3226875000</v>
      </c>
      <c r="B511" s="2">
        <v>-0.9105224609375</v>
      </c>
      <c r="C511" s="2">
        <v>0.79888916015625</v>
      </c>
      <c r="D511" s="2">
        <v>0.482666015625</v>
      </c>
    </row>
    <row r="512" spans="1:4" x14ac:dyDescent="0.2">
      <c r="A512" s="2">
        <v>3231250000</v>
      </c>
      <c r="B512" s="2">
        <v>-0.871063232421875</v>
      </c>
      <c r="C512" s="2">
        <v>0.76800537109375</v>
      </c>
      <c r="D512" s="2">
        <v>0.521240234375</v>
      </c>
    </row>
    <row r="513" spans="1:4" x14ac:dyDescent="0.2">
      <c r="A513" s="2">
        <v>3235625000</v>
      </c>
      <c r="B513" s="2">
        <v>-0.9185791015625</v>
      </c>
      <c r="C513" s="2">
        <v>0.69232177734375</v>
      </c>
      <c r="D513" s="2">
        <v>0.5631103515625</v>
      </c>
    </row>
    <row r="514" spans="1:4" x14ac:dyDescent="0.2">
      <c r="A514" s="2">
        <v>3240000000</v>
      </c>
      <c r="B514" s="2">
        <v>-0.957855224609375</v>
      </c>
      <c r="C514" s="2">
        <v>0.73260498046875</v>
      </c>
      <c r="D514" s="2">
        <v>0.484405517578125</v>
      </c>
    </row>
    <row r="515" spans="1:4" x14ac:dyDescent="0.2">
      <c r="A515" s="2">
        <v>3244375000</v>
      </c>
      <c r="B515" s="2">
        <v>-0.957855224609375</v>
      </c>
      <c r="C515" s="2">
        <v>0.704833984375</v>
      </c>
      <c r="D515" s="2">
        <v>0.6590576171875</v>
      </c>
    </row>
    <row r="516" spans="1:4" x14ac:dyDescent="0.2">
      <c r="A516" s="2">
        <v>3248750000</v>
      </c>
      <c r="B516" s="2">
        <v>-0.961395263671875</v>
      </c>
      <c r="C516" s="2">
        <v>0.7716064453125</v>
      </c>
      <c r="D516" s="2">
        <v>0.378662109375</v>
      </c>
    </row>
    <row r="517" spans="1:4" x14ac:dyDescent="0.2">
      <c r="A517" s="2">
        <v>3253125000</v>
      </c>
      <c r="B517" s="2">
        <v>-0.897735595703125</v>
      </c>
      <c r="C517" s="2">
        <v>0.6922607421875</v>
      </c>
      <c r="D517" s="2">
        <v>0.61273193359375</v>
      </c>
    </row>
    <row r="518" spans="1:4" x14ac:dyDescent="0.2">
      <c r="A518" s="2">
        <v>3257500000</v>
      </c>
      <c r="B518" s="2">
        <v>-0.89093017578125</v>
      </c>
      <c r="C518" s="2">
        <v>0.79083251953125</v>
      </c>
      <c r="D518" s="2">
        <v>0.438720703125</v>
      </c>
    </row>
    <row r="519" spans="1:4" x14ac:dyDescent="0.2">
      <c r="A519" s="2">
        <v>3261875000</v>
      </c>
      <c r="B519" s="2">
        <v>-0.836883544921875</v>
      </c>
      <c r="C519" s="2">
        <v>0.74945068359375</v>
      </c>
      <c r="D519" s="2">
        <v>0.4180908203125</v>
      </c>
    </row>
    <row r="520" spans="1:4" x14ac:dyDescent="0.2">
      <c r="A520" s="2">
        <v>3266250000</v>
      </c>
      <c r="B520" s="2">
        <v>-0.807586669921875</v>
      </c>
      <c r="C520" s="2">
        <v>0.78057861328125</v>
      </c>
      <c r="D520" s="2">
        <v>0.49468994140625</v>
      </c>
    </row>
    <row r="521" spans="1:4" x14ac:dyDescent="0.2">
      <c r="A521" s="2">
        <v>3270625000</v>
      </c>
      <c r="B521" s="2">
        <v>-0.722259521484375</v>
      </c>
      <c r="C521" s="2">
        <v>0.6524658203125</v>
      </c>
      <c r="D521" s="2">
        <v>0.48626708984375</v>
      </c>
    </row>
    <row r="522" spans="1:4" x14ac:dyDescent="0.2">
      <c r="A522" s="2">
        <v>3275000000</v>
      </c>
      <c r="B522" s="2">
        <v>-0.69915771484375</v>
      </c>
      <c r="C522" s="2">
        <v>0.74664306640625</v>
      </c>
      <c r="D522" s="2">
        <v>0.47137451171875</v>
      </c>
    </row>
    <row r="523" spans="1:4" x14ac:dyDescent="0.2">
      <c r="A523" s="2">
        <v>3279375000</v>
      </c>
      <c r="B523" s="2">
        <v>-0.6710205078125</v>
      </c>
      <c r="C523" s="2">
        <v>0.76171875</v>
      </c>
      <c r="D523" s="2">
        <v>0.462646484375</v>
      </c>
    </row>
    <row r="524" spans="1:4" x14ac:dyDescent="0.2">
      <c r="A524" s="2">
        <v>3283750000</v>
      </c>
      <c r="B524" s="2">
        <v>-0.674224853515625</v>
      </c>
      <c r="C524" s="2">
        <v>0.75958251953125</v>
      </c>
      <c r="D524" s="2">
        <v>0.4034423828125</v>
      </c>
    </row>
    <row r="525" spans="1:4" x14ac:dyDescent="0.2">
      <c r="A525" s="2">
        <v>3288125000</v>
      </c>
      <c r="B525" s="2">
        <v>-0.64068603515625</v>
      </c>
      <c r="C525" s="2">
        <v>0.8839111328125</v>
      </c>
      <c r="D525" s="2">
        <v>0.5655517578125</v>
      </c>
    </row>
    <row r="526" spans="1:4" x14ac:dyDescent="0.2">
      <c r="A526" s="2">
        <v>3292500000</v>
      </c>
      <c r="B526" s="2">
        <v>-0.6485595703125</v>
      </c>
      <c r="C526" s="2">
        <v>0.763916015625</v>
      </c>
      <c r="D526" s="2">
        <v>0.5322265625</v>
      </c>
    </row>
    <row r="527" spans="1:4" x14ac:dyDescent="0.2">
      <c r="A527" s="2">
        <v>3296875000</v>
      </c>
      <c r="B527" s="2">
        <v>-0.610107421875</v>
      </c>
      <c r="C527" s="2">
        <v>0.8599853515625</v>
      </c>
      <c r="D527" s="2">
        <v>0.443115234375</v>
      </c>
    </row>
    <row r="528" spans="1:4" x14ac:dyDescent="0.2">
      <c r="A528" s="2">
        <v>3301250000</v>
      </c>
      <c r="B528" s="2">
        <v>-0.60565185546875</v>
      </c>
      <c r="C528" s="2">
        <v>0.857177734375</v>
      </c>
      <c r="D528" s="2">
        <v>0.4923095703125</v>
      </c>
    </row>
    <row r="529" spans="1:4" x14ac:dyDescent="0.2">
      <c r="A529" s="2">
        <v>3305625000</v>
      </c>
      <c r="B529" s="2">
        <v>-0.625762939453125</v>
      </c>
      <c r="C529" s="2">
        <v>0.94903564453125</v>
      </c>
      <c r="D529" s="2">
        <v>0.54998779296875</v>
      </c>
    </row>
    <row r="530" spans="1:4" x14ac:dyDescent="0.2">
      <c r="A530" s="2">
        <v>3310000000</v>
      </c>
      <c r="B530" s="2">
        <v>-0.55718994140625</v>
      </c>
      <c r="C530" s="2">
        <v>0.8837890625</v>
      </c>
      <c r="D530" s="2">
        <v>0.301025390625</v>
      </c>
    </row>
    <row r="531" spans="1:4" x14ac:dyDescent="0.2">
      <c r="A531" s="2">
        <v>3314375000</v>
      </c>
      <c r="B531" s="2">
        <v>-0.5184326171875</v>
      </c>
      <c r="C531" s="2">
        <v>0.852813720703125</v>
      </c>
      <c r="D531" s="2">
        <v>0.366119384765625</v>
      </c>
    </row>
    <row r="532" spans="1:4" x14ac:dyDescent="0.2">
      <c r="A532" s="2">
        <v>3318750000</v>
      </c>
      <c r="B532" s="2">
        <v>-0.46844482421875</v>
      </c>
      <c r="C532" s="2">
        <v>0.9278564453125</v>
      </c>
      <c r="D532" s="2">
        <v>0.24188232421875</v>
      </c>
    </row>
    <row r="533" spans="1:4" x14ac:dyDescent="0.2">
      <c r="A533" s="2">
        <v>3323125000</v>
      </c>
      <c r="B533" s="2">
        <v>-0.39697265625</v>
      </c>
      <c r="C533" s="2">
        <v>0.8282470703125</v>
      </c>
      <c r="D533" s="2">
        <v>0.3953857421875</v>
      </c>
    </row>
    <row r="534" spans="1:4" x14ac:dyDescent="0.2">
      <c r="A534" s="2">
        <v>3327500000</v>
      </c>
      <c r="B534" s="2">
        <v>-0.481903076171875</v>
      </c>
      <c r="C534" s="2">
        <v>0.815185546875</v>
      </c>
      <c r="D534" s="2">
        <v>0.4052734375</v>
      </c>
    </row>
    <row r="535" spans="1:4" x14ac:dyDescent="0.2">
      <c r="A535" s="2">
        <v>3331875000</v>
      </c>
      <c r="B535" s="2">
        <v>-0.523284912109375</v>
      </c>
      <c r="C535" s="2">
        <v>0.9005126953125</v>
      </c>
      <c r="D535" s="2">
        <v>0.3739013671875</v>
      </c>
    </row>
    <row r="536" spans="1:4" x14ac:dyDescent="0.2">
      <c r="A536" s="2">
        <v>3336250000</v>
      </c>
      <c r="B536" s="2">
        <v>-0.515106201171875</v>
      </c>
      <c r="C536" s="2">
        <v>0.78973388671875</v>
      </c>
      <c r="D536" s="2">
        <v>0.354736328125</v>
      </c>
    </row>
    <row r="537" spans="1:4" x14ac:dyDescent="0.2">
      <c r="A537" s="2">
        <v>3340625000</v>
      </c>
      <c r="B537" s="2">
        <v>-0.567108154296875</v>
      </c>
      <c r="C537" s="2">
        <v>0.82147216796875</v>
      </c>
      <c r="D537" s="2">
        <v>0.33843994140625</v>
      </c>
    </row>
    <row r="538" spans="1:4" x14ac:dyDescent="0.2">
      <c r="A538" s="2">
        <v>3345000000</v>
      </c>
      <c r="B538" s="2">
        <v>-0.670684814453125</v>
      </c>
      <c r="C538" s="2">
        <v>0.88250732421875</v>
      </c>
      <c r="D538" s="2">
        <v>0.29522705078125</v>
      </c>
    </row>
    <row r="539" spans="1:4" x14ac:dyDescent="0.2">
      <c r="A539" s="2">
        <v>3349375000</v>
      </c>
      <c r="B539" s="2">
        <v>-0.68292236328125</v>
      </c>
      <c r="C539" s="2">
        <v>0.8404541015625</v>
      </c>
      <c r="D539" s="2">
        <v>0.448486328125</v>
      </c>
    </row>
    <row r="540" spans="1:4" x14ac:dyDescent="0.2">
      <c r="A540" s="2">
        <v>3353750000</v>
      </c>
      <c r="B540" s="2">
        <v>-0.66656494140625</v>
      </c>
      <c r="C540" s="2">
        <v>0.89178466796875</v>
      </c>
      <c r="D540" s="2">
        <v>0.4129638671875</v>
      </c>
    </row>
    <row r="541" spans="1:4" x14ac:dyDescent="0.2">
      <c r="A541" s="2">
        <v>3358125000</v>
      </c>
      <c r="B541" s="2">
        <v>-0.70556640625</v>
      </c>
      <c r="C541" s="2">
        <v>0.92010498046875</v>
      </c>
      <c r="D541" s="2">
        <v>0.36328125</v>
      </c>
    </row>
    <row r="542" spans="1:4" x14ac:dyDescent="0.2">
      <c r="A542" s="2">
        <v>3362500000</v>
      </c>
      <c r="B542" s="2">
        <v>-0.72857666015625</v>
      </c>
      <c r="C542" s="2">
        <v>0.83343505859375</v>
      </c>
      <c r="D542" s="2">
        <v>0.3082275390625</v>
      </c>
    </row>
    <row r="543" spans="1:4" x14ac:dyDescent="0.2">
      <c r="A543" s="2">
        <v>3366875000</v>
      </c>
      <c r="B543" s="2">
        <v>-0.73968505859375</v>
      </c>
      <c r="C543" s="2">
        <v>0.80609130859375</v>
      </c>
      <c r="D543" s="2">
        <v>0.2957763671875</v>
      </c>
    </row>
    <row r="544" spans="1:4" x14ac:dyDescent="0.2">
      <c r="A544" s="2">
        <v>3371250000</v>
      </c>
      <c r="B544" s="2">
        <v>-0.750762939453125</v>
      </c>
      <c r="C544" s="2">
        <v>0.90289306640625</v>
      </c>
      <c r="D544" s="2">
        <v>0.38885498046875</v>
      </c>
    </row>
    <row r="545" spans="1:4" x14ac:dyDescent="0.2">
      <c r="A545" s="2">
        <v>3375625000</v>
      </c>
      <c r="B545" s="2">
        <v>-0.7376708984375</v>
      </c>
      <c r="C545" s="2">
        <v>0.84112548828125</v>
      </c>
      <c r="D545" s="2">
        <v>0.29925537109375</v>
      </c>
    </row>
    <row r="546" spans="1:4" x14ac:dyDescent="0.2">
      <c r="A546" s="2">
        <v>3380000000</v>
      </c>
      <c r="B546" s="2">
        <v>-0.75286865234375</v>
      </c>
      <c r="C546" s="2">
        <v>0.84588623046875</v>
      </c>
      <c r="D546" s="2">
        <v>0.2943115234375</v>
      </c>
    </row>
    <row r="547" spans="1:4" x14ac:dyDescent="0.2">
      <c r="A547" s="2">
        <v>3384375000</v>
      </c>
      <c r="B547" s="2">
        <v>-0.762451171875</v>
      </c>
      <c r="C547" s="2">
        <v>0.89031982421875</v>
      </c>
      <c r="D547" s="2">
        <v>0.196044921875</v>
      </c>
    </row>
    <row r="548" spans="1:4" x14ac:dyDescent="0.2">
      <c r="A548" s="2">
        <v>3388750000</v>
      </c>
      <c r="B548" s="2">
        <v>-0.7706298828125</v>
      </c>
      <c r="C548" s="2">
        <v>0.918212890625</v>
      </c>
      <c r="D548" s="2">
        <v>0.27410888671875</v>
      </c>
    </row>
    <row r="549" spans="1:4" x14ac:dyDescent="0.2">
      <c r="A549" s="2">
        <v>3393125000</v>
      </c>
      <c r="B549" s="2">
        <v>-0.8175048828125</v>
      </c>
      <c r="C549" s="2">
        <v>0.84515380859375</v>
      </c>
      <c r="D549" s="2">
        <v>0.27374267578125</v>
      </c>
    </row>
    <row r="550" spans="1:4" x14ac:dyDescent="0.2">
      <c r="A550" s="2">
        <v>3397500000</v>
      </c>
      <c r="B550" s="2">
        <v>-0.824737548828125</v>
      </c>
      <c r="C550" s="2">
        <v>0.80926513671875</v>
      </c>
      <c r="D550" s="2">
        <v>0.3388671875</v>
      </c>
    </row>
    <row r="551" spans="1:4" x14ac:dyDescent="0.2">
      <c r="A551" s="2">
        <v>3401875000</v>
      </c>
      <c r="B551" s="2">
        <v>-0.78472900390625</v>
      </c>
      <c r="C551" s="2">
        <v>0.857818603515625</v>
      </c>
      <c r="D551" s="2">
        <v>0.24005126953125</v>
      </c>
    </row>
    <row r="552" spans="1:4" x14ac:dyDescent="0.2">
      <c r="A552" s="2">
        <v>3406250000</v>
      </c>
      <c r="B552" s="2">
        <v>-0.708526611328125</v>
      </c>
      <c r="C552" s="2">
        <v>0.88409423828125</v>
      </c>
      <c r="D552" s="2">
        <v>0.35888671875</v>
      </c>
    </row>
    <row r="553" spans="1:4" x14ac:dyDescent="0.2">
      <c r="A553" s="2">
        <v>3410625000</v>
      </c>
      <c r="B553" s="2">
        <v>-0.72393798828125</v>
      </c>
      <c r="C553" s="2">
        <v>0.864471435546875</v>
      </c>
      <c r="D553" s="2">
        <v>0.204132080078125</v>
      </c>
    </row>
    <row r="554" spans="1:4" x14ac:dyDescent="0.2">
      <c r="A554" s="2">
        <v>3415000000</v>
      </c>
      <c r="B554" s="2">
        <v>-0.695953369140625</v>
      </c>
      <c r="C554" s="2">
        <v>0.818634033203125</v>
      </c>
      <c r="D554" s="2">
        <v>0.27117919921875</v>
      </c>
    </row>
    <row r="555" spans="1:4" x14ac:dyDescent="0.2">
      <c r="A555" s="2">
        <v>3419375000</v>
      </c>
      <c r="B555" s="2">
        <v>-0.667877197265625</v>
      </c>
      <c r="C555" s="2">
        <v>0.85614013671875</v>
      </c>
      <c r="D555" s="2">
        <v>0.3179931640625</v>
      </c>
    </row>
    <row r="556" spans="1:4" x14ac:dyDescent="0.2">
      <c r="A556" s="2">
        <v>3423750000</v>
      </c>
      <c r="B556" s="2">
        <v>-0.68682861328125</v>
      </c>
      <c r="C556" s="2">
        <v>0.92047119140625</v>
      </c>
      <c r="D556" s="2">
        <v>0.17791748046875</v>
      </c>
    </row>
    <row r="557" spans="1:4" x14ac:dyDescent="0.2">
      <c r="A557" s="2">
        <v>3428125000</v>
      </c>
      <c r="B557" s="2">
        <v>-0.68621826171875</v>
      </c>
      <c r="C557" s="2">
        <v>0.859130859375</v>
      </c>
      <c r="D557" s="2">
        <v>0.2564697265625</v>
      </c>
    </row>
    <row r="558" spans="1:4" x14ac:dyDescent="0.2">
      <c r="A558" s="2">
        <v>3432500000</v>
      </c>
      <c r="B558" s="2">
        <v>-0.651458740234375</v>
      </c>
      <c r="C558" s="2">
        <v>0.93084716796875</v>
      </c>
      <c r="D558" s="2">
        <v>0.2911376953125</v>
      </c>
    </row>
    <row r="559" spans="1:4" x14ac:dyDescent="0.2">
      <c r="A559" s="2">
        <v>3436875000</v>
      </c>
      <c r="B559" s="2">
        <v>-0.576995849609375</v>
      </c>
      <c r="C559" s="2">
        <v>0.94207763671875</v>
      </c>
      <c r="D559" s="2">
        <v>0.189453125</v>
      </c>
    </row>
    <row r="560" spans="1:4" x14ac:dyDescent="0.2">
      <c r="A560" s="2">
        <v>3441250000</v>
      </c>
      <c r="B560" s="2">
        <v>-0.4911346435546875</v>
      </c>
      <c r="C560" s="2">
        <v>0.98663330078125</v>
      </c>
      <c r="D560" s="2">
        <v>0.1419677734375</v>
      </c>
    </row>
    <row r="561" spans="1:4" x14ac:dyDescent="0.2">
      <c r="A561" s="2">
        <v>3445625000</v>
      </c>
      <c r="B561" s="2">
        <v>-0.4565887451171875</v>
      </c>
      <c r="C561" s="2">
        <v>0.930908203125</v>
      </c>
      <c r="D561" s="2">
        <v>0.2080078125</v>
      </c>
    </row>
    <row r="562" spans="1:4" x14ac:dyDescent="0.2">
      <c r="A562" s="2">
        <v>3450000000</v>
      </c>
      <c r="B562" s="2">
        <v>-0.4041748046875</v>
      </c>
      <c r="C562" s="2">
        <v>0.93353271484375</v>
      </c>
      <c r="D562" s="2">
        <v>0.133544921875</v>
      </c>
    </row>
    <row r="563" spans="1:4" x14ac:dyDescent="0.2">
      <c r="A563" s="2">
        <v>3454375000</v>
      </c>
      <c r="B563" s="2">
        <v>-0.424530029296875</v>
      </c>
      <c r="C563" s="2">
        <v>0.94140625</v>
      </c>
      <c r="D563" s="2">
        <v>9.48486328125E-2</v>
      </c>
    </row>
    <row r="564" spans="1:4" x14ac:dyDescent="0.2">
      <c r="A564" s="2">
        <v>3458750000</v>
      </c>
      <c r="B564" s="2">
        <v>-0.3838348388671875</v>
      </c>
      <c r="C564" s="2">
        <v>0.8648681640625</v>
      </c>
      <c r="D564" s="2">
        <v>0.15423583984375</v>
      </c>
    </row>
    <row r="565" spans="1:4" x14ac:dyDescent="0.2">
      <c r="A565" s="2">
        <v>3463125000</v>
      </c>
      <c r="B565" s="2">
        <v>-0.4333953857421875</v>
      </c>
      <c r="C565" s="2">
        <v>0.945556640625</v>
      </c>
      <c r="D565" s="2">
        <v>0.1622314453125</v>
      </c>
    </row>
    <row r="566" spans="1:4" x14ac:dyDescent="0.2">
      <c r="A566" s="2">
        <v>3467500000</v>
      </c>
      <c r="B566" s="2">
        <v>-0.4254913330078125</v>
      </c>
      <c r="C566" s="2">
        <v>0.92822265625</v>
      </c>
      <c r="D566" s="2">
        <v>0.20684814453125</v>
      </c>
    </row>
    <row r="567" spans="1:4" x14ac:dyDescent="0.2">
      <c r="A567" s="2">
        <v>3471875000</v>
      </c>
      <c r="B567" s="2">
        <v>-0.428619384765625</v>
      </c>
      <c r="C567" s="2">
        <v>1.00146484375</v>
      </c>
      <c r="D567" s="2">
        <v>0.16522216796875</v>
      </c>
    </row>
    <row r="568" spans="1:4" x14ac:dyDescent="0.2">
      <c r="A568" s="2">
        <v>3476250000</v>
      </c>
      <c r="B568" s="2">
        <v>-0.495269775390625</v>
      </c>
      <c r="C568" s="2">
        <v>1.03271484375</v>
      </c>
      <c r="D568" s="2">
        <v>0.2091064453125</v>
      </c>
    </row>
    <row r="569" spans="1:4" x14ac:dyDescent="0.2">
      <c r="A569" s="2">
        <v>3480625000</v>
      </c>
      <c r="B569" s="2">
        <v>-0.516845703125</v>
      </c>
      <c r="C569" s="2">
        <v>0.9998779296875</v>
      </c>
      <c r="D569" s="2">
        <v>0.2064208984375</v>
      </c>
    </row>
    <row r="570" spans="1:4" x14ac:dyDescent="0.2">
      <c r="A570" s="2">
        <v>3485000000</v>
      </c>
      <c r="B570" s="2">
        <v>-0.51202392578125</v>
      </c>
      <c r="C570" s="2">
        <v>0.97607421875</v>
      </c>
      <c r="D570" s="2">
        <v>0.12591552734375</v>
      </c>
    </row>
    <row r="571" spans="1:4" x14ac:dyDescent="0.2">
      <c r="A571" s="2">
        <v>3489375000</v>
      </c>
      <c r="B571" s="2">
        <v>-0.524444580078125</v>
      </c>
      <c r="C571" s="2">
        <v>0.827056884765625</v>
      </c>
      <c r="D571" s="2">
        <v>5.2947998046875E-2</v>
      </c>
    </row>
    <row r="572" spans="1:4" x14ac:dyDescent="0.2">
      <c r="A572" s="2">
        <v>3493750000</v>
      </c>
      <c r="B572" s="2">
        <v>-0.48992919921875</v>
      </c>
      <c r="C572" s="2">
        <v>0.97381591796875</v>
      </c>
      <c r="D572" s="2">
        <v>0.1727294921875</v>
      </c>
    </row>
    <row r="573" spans="1:4" x14ac:dyDescent="0.2">
      <c r="A573" s="2">
        <v>3498125000</v>
      </c>
      <c r="B573" s="2">
        <v>-0.49737548828125</v>
      </c>
      <c r="C573" s="2">
        <v>0.838134765625</v>
      </c>
      <c r="D573" s="2">
        <v>0.146209716796875</v>
      </c>
    </row>
    <row r="574" spans="1:4" x14ac:dyDescent="0.2">
      <c r="A574" s="2">
        <v>3502500000</v>
      </c>
      <c r="B574" s="2">
        <v>-0.51226806640625</v>
      </c>
      <c r="C574" s="2">
        <v>0.91009521484375</v>
      </c>
      <c r="D574" s="2">
        <v>3.009033203125E-2</v>
      </c>
    </row>
    <row r="575" spans="1:4" x14ac:dyDescent="0.2">
      <c r="A575" s="2">
        <v>3506875000</v>
      </c>
      <c r="B575" s="2">
        <v>-0.552642822265625</v>
      </c>
      <c r="C575" s="2">
        <v>0.95953369140625</v>
      </c>
      <c r="D575" s="2">
        <v>0.137451171875</v>
      </c>
    </row>
    <row r="576" spans="1:4" x14ac:dyDescent="0.2">
      <c r="A576" s="2">
        <v>3511250000</v>
      </c>
      <c r="B576" s="2">
        <v>-0.598480224609375</v>
      </c>
      <c r="C576" s="2">
        <v>0.842315673828125</v>
      </c>
      <c r="D576" s="2">
        <v>4.345703125E-2</v>
      </c>
    </row>
    <row r="577" spans="1:4" x14ac:dyDescent="0.2">
      <c r="A577" s="2">
        <v>3515625000</v>
      </c>
      <c r="B577" s="2">
        <v>-0.669769287109375</v>
      </c>
      <c r="C577" s="2">
        <v>0.95556640625</v>
      </c>
      <c r="D577" s="2">
        <v>8.270263671875E-3</v>
      </c>
    </row>
    <row r="578" spans="1:4" x14ac:dyDescent="0.2">
      <c r="A578" s="2">
        <v>3520000000</v>
      </c>
      <c r="B578" s="2">
        <v>-0.73797607421875</v>
      </c>
      <c r="C578" s="2">
        <v>0.95123291015625</v>
      </c>
      <c r="D578" s="2">
        <v>0.14935302734375</v>
      </c>
    </row>
    <row r="579" spans="1:4" x14ac:dyDescent="0.2">
      <c r="A579" s="2">
        <v>3524375000</v>
      </c>
      <c r="B579" s="2">
        <v>-0.81488037109375</v>
      </c>
      <c r="C579" s="2">
        <v>0.919097900390625</v>
      </c>
      <c r="D579" s="2">
        <v>4.9774169921875E-2</v>
      </c>
    </row>
    <row r="580" spans="1:4" x14ac:dyDescent="0.2">
      <c r="A580" s="2">
        <v>3528750000</v>
      </c>
      <c r="B580" s="2">
        <v>-0.7896728515625</v>
      </c>
      <c r="C580" s="2">
        <v>1.00714111328125</v>
      </c>
      <c r="D580" s="2">
        <v>0.1011962890625</v>
      </c>
    </row>
    <row r="581" spans="1:4" x14ac:dyDescent="0.2">
      <c r="A581" s="2">
        <v>3533125000</v>
      </c>
      <c r="B581" s="2">
        <v>-0.8558349609375</v>
      </c>
      <c r="C581" s="2">
        <v>0.86553955078125</v>
      </c>
      <c r="D581" s="2">
        <v>-2.2003173828125E-2</v>
      </c>
    </row>
    <row r="582" spans="1:4" x14ac:dyDescent="0.2">
      <c r="A582" s="2">
        <v>3537500000</v>
      </c>
      <c r="B582" s="2">
        <v>-0.821502685546875</v>
      </c>
      <c r="C582" s="2">
        <v>0.931488037109375</v>
      </c>
      <c r="D582" s="2">
        <v>-2.630615234375E-2</v>
      </c>
    </row>
    <row r="583" spans="1:4" x14ac:dyDescent="0.2">
      <c r="A583" s="2">
        <v>3541875000</v>
      </c>
      <c r="B583" s="2">
        <v>-0.827880859375</v>
      </c>
      <c r="C583" s="2">
        <v>0.85919189453125</v>
      </c>
      <c r="D583" s="2">
        <v>0.18438720703125</v>
      </c>
    </row>
    <row r="584" spans="1:4" x14ac:dyDescent="0.2">
      <c r="A584" s="2">
        <v>3546250000</v>
      </c>
      <c r="B584" s="2">
        <v>-0.910797119140625</v>
      </c>
      <c r="C584" s="2">
        <v>0.924835205078125</v>
      </c>
      <c r="D584" s="2">
        <v>-7.464599609375E-2</v>
      </c>
    </row>
    <row r="585" spans="1:4" x14ac:dyDescent="0.2">
      <c r="A585" s="2">
        <v>3550625000</v>
      </c>
      <c r="B585" s="2">
        <v>-0.849273681640625</v>
      </c>
      <c r="C585" s="2">
        <v>0.916351318359375</v>
      </c>
      <c r="D585" s="2">
        <v>-1.6387939453125E-2</v>
      </c>
    </row>
    <row r="586" spans="1:4" x14ac:dyDescent="0.2">
      <c r="A586" s="2">
        <v>3555000000</v>
      </c>
      <c r="B586" s="2">
        <v>-0.89434814453125</v>
      </c>
      <c r="C586" s="2">
        <v>0.893310546875</v>
      </c>
      <c r="D586" s="2">
        <v>-7.75146484375E-3</v>
      </c>
    </row>
    <row r="587" spans="1:4" x14ac:dyDescent="0.2">
      <c r="A587" s="2">
        <v>3559375000</v>
      </c>
      <c r="B587" s="2">
        <v>-0.97247314453125</v>
      </c>
      <c r="C587" s="2">
        <v>0.83935546875</v>
      </c>
      <c r="D587" s="2">
        <v>0.1109619140625</v>
      </c>
    </row>
    <row r="588" spans="1:4" x14ac:dyDescent="0.2">
      <c r="A588" s="2">
        <v>3563750000</v>
      </c>
      <c r="B588" s="2">
        <v>-0.95257568359375</v>
      </c>
      <c r="C588" s="2">
        <v>0.87054443359375</v>
      </c>
      <c r="D588" s="2">
        <v>-1.66015625E-2</v>
      </c>
    </row>
    <row r="589" spans="1:4" x14ac:dyDescent="0.2">
      <c r="A589" s="2">
        <v>3568125000</v>
      </c>
      <c r="B589" s="2">
        <v>-1.04144287109375</v>
      </c>
      <c r="C589" s="2">
        <v>0.866943359375</v>
      </c>
      <c r="D589" s="2">
        <v>-5.712890625E-2</v>
      </c>
    </row>
    <row r="590" spans="1:4" x14ac:dyDescent="0.2">
      <c r="A590" s="2">
        <v>3572500000</v>
      </c>
      <c r="B590" s="2">
        <v>-0.98236083984375</v>
      </c>
      <c r="C590" s="2">
        <v>0.907470703125</v>
      </c>
      <c r="D590" s="2">
        <v>-6.787109375E-2</v>
      </c>
    </row>
    <row r="591" spans="1:4" x14ac:dyDescent="0.2">
      <c r="A591" s="2">
        <v>3576875000</v>
      </c>
      <c r="B591" s="2">
        <v>-0.993499755859375</v>
      </c>
      <c r="C591" s="2">
        <v>0.89776611328125</v>
      </c>
      <c r="D591" s="2">
        <v>-5.2001953125E-2</v>
      </c>
    </row>
    <row r="592" spans="1:4" x14ac:dyDescent="0.2">
      <c r="A592" s="2">
        <v>3581250000</v>
      </c>
      <c r="B592" s="2">
        <v>-0.9716796875</v>
      </c>
      <c r="C592" s="2">
        <v>0.8238525390625</v>
      </c>
      <c r="D592" s="2">
        <v>-1.934814453125E-2</v>
      </c>
    </row>
    <row r="593" spans="1:4" x14ac:dyDescent="0.2">
      <c r="A593" s="2">
        <v>3585625000</v>
      </c>
      <c r="B593" s="2">
        <v>-0.927276611328125</v>
      </c>
      <c r="C593" s="2">
        <v>0.92657470703125</v>
      </c>
      <c r="D593" s="2">
        <v>-0.21563720703125</v>
      </c>
    </row>
    <row r="594" spans="1:4" x14ac:dyDescent="0.2">
      <c r="A594" s="2">
        <v>3590000000</v>
      </c>
      <c r="B594" s="2">
        <v>-0.936126708984375</v>
      </c>
      <c r="C594" s="2">
        <v>0.870574951171875</v>
      </c>
      <c r="D594" s="2">
        <v>-8.7188720703125E-2</v>
      </c>
    </row>
    <row r="595" spans="1:4" x14ac:dyDescent="0.2">
      <c r="A595" s="2">
        <v>3594375000</v>
      </c>
      <c r="B595" s="2">
        <v>-0.937469482421875</v>
      </c>
      <c r="C595" s="2">
        <v>0.82427978515625</v>
      </c>
      <c r="D595" s="2">
        <v>-5.8807373046875E-2</v>
      </c>
    </row>
    <row r="596" spans="1:4" x14ac:dyDescent="0.2">
      <c r="A596" s="2">
        <v>3598750000</v>
      </c>
      <c r="B596" s="2">
        <v>-0.85015869140625</v>
      </c>
      <c r="C596" s="2">
        <v>0.949462890625</v>
      </c>
      <c r="D596" s="2">
        <v>-0.11981201171875</v>
      </c>
    </row>
    <row r="597" spans="1:4" x14ac:dyDescent="0.2">
      <c r="A597" s="2">
        <v>3603125000</v>
      </c>
      <c r="B597" s="2">
        <v>-0.82916259765625</v>
      </c>
      <c r="C597" s="2">
        <v>0.85064697265625</v>
      </c>
      <c r="D597" s="2">
        <v>2.13623046875E-3</v>
      </c>
    </row>
    <row r="598" spans="1:4" x14ac:dyDescent="0.2">
      <c r="A598" s="2">
        <v>3607500000</v>
      </c>
      <c r="B598" s="2">
        <v>-0.8094482421875</v>
      </c>
      <c r="C598" s="2">
        <v>0.971923828125</v>
      </c>
      <c r="D598" s="2">
        <v>-9.70458984375E-3</v>
      </c>
    </row>
    <row r="599" spans="1:4" x14ac:dyDescent="0.2">
      <c r="A599" s="2">
        <v>3611875000</v>
      </c>
      <c r="B599" s="2">
        <v>-0.7884521484375</v>
      </c>
      <c r="C599" s="2">
        <v>0.903961181640625</v>
      </c>
      <c r="D599" s="2">
        <v>-0.118682861328125</v>
      </c>
    </row>
    <row r="600" spans="1:4" x14ac:dyDescent="0.2">
      <c r="A600" s="2">
        <v>3616250000</v>
      </c>
      <c r="B600" s="2">
        <v>-0.775421142578125</v>
      </c>
      <c r="C600" s="2">
        <v>0.917022705078125</v>
      </c>
      <c r="D600" s="2">
        <v>-1.0223388671875E-2</v>
      </c>
    </row>
    <row r="601" spans="1:4" x14ac:dyDescent="0.2">
      <c r="A601" s="2">
        <v>3620625000</v>
      </c>
      <c r="B601" s="2">
        <v>-0.734344482421875</v>
      </c>
      <c r="C601" s="2">
        <v>1.00396728515625</v>
      </c>
      <c r="D601" s="2">
        <v>-0.128173828125</v>
      </c>
    </row>
    <row r="602" spans="1:4" x14ac:dyDescent="0.2">
      <c r="A602" s="2">
        <v>3625000000</v>
      </c>
      <c r="B602" s="2">
        <v>-0.745849609375</v>
      </c>
      <c r="C602" s="2">
        <v>0.887664794921875</v>
      </c>
      <c r="D602" s="2">
        <v>-0.15264892578125</v>
      </c>
    </row>
    <row r="603" spans="1:4" x14ac:dyDescent="0.2">
      <c r="A603" s="2">
        <v>3629375000</v>
      </c>
      <c r="B603" s="2">
        <v>-0.73907470703125</v>
      </c>
      <c r="C603" s="2">
        <v>0.883270263671875</v>
      </c>
      <c r="D603" s="2">
        <v>-0.11749267578125</v>
      </c>
    </row>
    <row r="604" spans="1:4" x14ac:dyDescent="0.2">
      <c r="A604" s="2">
        <v>3633750000</v>
      </c>
      <c r="B604" s="2">
        <v>-0.692291259765625</v>
      </c>
      <c r="C604" s="2">
        <v>0.9967041015625</v>
      </c>
      <c r="D604" s="2">
        <v>-0.124755859375</v>
      </c>
    </row>
    <row r="605" spans="1:4" x14ac:dyDescent="0.2">
      <c r="A605" s="2">
        <v>3638125000</v>
      </c>
      <c r="B605" s="2">
        <v>-0.72039794921875</v>
      </c>
      <c r="C605" s="2">
        <v>0.877288818359375</v>
      </c>
      <c r="D605" s="2">
        <v>-0.231048583984375</v>
      </c>
    </row>
    <row r="606" spans="1:4" x14ac:dyDescent="0.2">
      <c r="A606" s="2">
        <v>3642500000</v>
      </c>
      <c r="B606" s="2">
        <v>-0.70947265625</v>
      </c>
      <c r="C606" s="2">
        <v>0.897674560546875</v>
      </c>
      <c r="D606" s="2">
        <v>-9.808349609375E-2</v>
      </c>
    </row>
    <row r="607" spans="1:4" x14ac:dyDescent="0.2">
      <c r="A607" s="2">
        <v>3646875000</v>
      </c>
      <c r="B607" s="2">
        <v>-0.72412109375</v>
      </c>
      <c r="C607" s="2">
        <v>0.93194580078125</v>
      </c>
      <c r="D607" s="2">
        <v>-0.17462158203125</v>
      </c>
    </row>
    <row r="608" spans="1:4" x14ac:dyDescent="0.2">
      <c r="A608" s="2">
        <v>3651250000</v>
      </c>
      <c r="B608" s="2">
        <v>-0.723297119140625</v>
      </c>
      <c r="C608" s="2">
        <v>0.9215087890625</v>
      </c>
      <c r="D608" s="2">
        <v>-4.3243408203125E-2</v>
      </c>
    </row>
    <row r="609" spans="1:4" x14ac:dyDescent="0.2">
      <c r="A609" s="2">
        <v>3655625000</v>
      </c>
      <c r="B609" s="2">
        <v>-0.763031005859375</v>
      </c>
      <c r="C609" s="2">
        <v>0.875701904296875</v>
      </c>
      <c r="D609" s="2">
        <v>-0.175079345703125</v>
      </c>
    </row>
    <row r="610" spans="1:4" x14ac:dyDescent="0.2">
      <c r="A610" s="2">
        <v>3660000000</v>
      </c>
      <c r="B610" s="2">
        <v>-0.79644775390625</v>
      </c>
      <c r="C610" s="2">
        <v>0.907318115234375</v>
      </c>
      <c r="D610" s="2">
        <v>-0.20513916015625</v>
      </c>
    </row>
    <row r="611" spans="1:4" x14ac:dyDescent="0.2">
      <c r="A611" s="2">
        <v>3664375000</v>
      </c>
      <c r="B611" s="2">
        <v>-0.7730712890625</v>
      </c>
      <c r="C611" s="2">
        <v>0.86328125</v>
      </c>
      <c r="D611" s="2">
        <v>-0.201629638671875</v>
      </c>
    </row>
    <row r="612" spans="1:4" x14ac:dyDescent="0.2">
      <c r="A612" s="2">
        <v>3668750000</v>
      </c>
      <c r="B612" s="2">
        <v>-0.751617431640625</v>
      </c>
      <c r="C612" s="2">
        <v>0.886474609375</v>
      </c>
      <c r="D612" s="2">
        <v>-0.18560791015625</v>
      </c>
    </row>
    <row r="613" spans="1:4" x14ac:dyDescent="0.2">
      <c r="A613" s="2">
        <v>3673125000</v>
      </c>
      <c r="B613" s="2">
        <v>-0.830535888671875</v>
      </c>
      <c r="C613" s="2">
        <v>0.8782958984375</v>
      </c>
      <c r="D613" s="2">
        <v>-0.22119140625</v>
      </c>
    </row>
    <row r="614" spans="1:4" x14ac:dyDescent="0.2">
      <c r="A614" s="2">
        <v>3677500000</v>
      </c>
      <c r="B614" s="2">
        <v>-0.802520751953125</v>
      </c>
      <c r="C614" s="2">
        <v>0.84979248046875</v>
      </c>
      <c r="D614" s="2">
        <v>-0.18212890625</v>
      </c>
    </row>
    <row r="615" spans="1:4" x14ac:dyDescent="0.2">
      <c r="A615" s="2">
        <v>3681875000</v>
      </c>
      <c r="B615" s="2">
        <v>-0.84210205078125</v>
      </c>
      <c r="C615" s="2">
        <v>0.934326171875</v>
      </c>
      <c r="D615" s="2">
        <v>-0.1383056640625</v>
      </c>
    </row>
    <row r="616" spans="1:4" x14ac:dyDescent="0.2">
      <c r="A616" s="2">
        <v>3686250000</v>
      </c>
      <c r="B616" s="2">
        <v>-0.787811279296875</v>
      </c>
      <c r="C616" s="2">
        <v>0.89703369140625</v>
      </c>
      <c r="D616" s="2">
        <v>-0.17071533203125</v>
      </c>
    </row>
    <row r="617" spans="1:4" x14ac:dyDescent="0.2">
      <c r="A617" s="2">
        <v>3690625000</v>
      </c>
      <c r="B617" s="2">
        <v>-0.82769775390625</v>
      </c>
      <c r="C617" s="2">
        <v>0.829376220703125</v>
      </c>
      <c r="D617" s="2">
        <v>-0.179229736328125</v>
      </c>
    </row>
    <row r="618" spans="1:4" x14ac:dyDescent="0.2">
      <c r="A618" s="2">
        <v>3695000000</v>
      </c>
      <c r="B618" s="2">
        <v>-0.852813720703125</v>
      </c>
      <c r="C618" s="2">
        <v>0.87127685546875</v>
      </c>
      <c r="D618" s="2">
        <v>-0.373382568359375</v>
      </c>
    </row>
    <row r="619" spans="1:4" x14ac:dyDescent="0.2">
      <c r="A619" s="2">
        <v>3699375000</v>
      </c>
      <c r="B619" s="2">
        <v>-0.935394287109375</v>
      </c>
      <c r="C619" s="2">
        <v>0.888946533203125</v>
      </c>
      <c r="D619" s="2">
        <v>-0.314239501953125</v>
      </c>
    </row>
    <row r="620" spans="1:4" x14ac:dyDescent="0.2">
      <c r="A620" s="2">
        <v>3703750000</v>
      </c>
      <c r="B620" s="2">
        <v>-0.891082763671875</v>
      </c>
      <c r="C620" s="2">
        <v>0.892486572265625</v>
      </c>
      <c r="D620" s="2">
        <v>-0.25897216796875</v>
      </c>
    </row>
    <row r="621" spans="1:4" x14ac:dyDescent="0.2">
      <c r="A621" s="2">
        <v>3708125000</v>
      </c>
      <c r="B621" s="2">
        <v>-0.930084228515625</v>
      </c>
      <c r="C621" s="2">
        <v>0.845550537109375</v>
      </c>
      <c r="D621" s="2">
        <v>-0.160980224609375</v>
      </c>
    </row>
    <row r="622" spans="1:4" x14ac:dyDescent="0.2">
      <c r="A622" s="2">
        <v>3712500000</v>
      </c>
      <c r="B622" s="2">
        <v>-0.929290771484375</v>
      </c>
      <c r="C622" s="2">
        <v>0.90057373046875</v>
      </c>
      <c r="D622" s="2">
        <v>-0.32763671875</v>
      </c>
    </row>
    <row r="623" spans="1:4" x14ac:dyDescent="0.2">
      <c r="A623" s="2">
        <v>3716875000</v>
      </c>
      <c r="B623" s="2">
        <v>-0.888427734375</v>
      </c>
      <c r="C623" s="2">
        <v>0.78448486328125</v>
      </c>
      <c r="D623" s="2">
        <v>-0.2880859375</v>
      </c>
    </row>
    <row r="624" spans="1:4" x14ac:dyDescent="0.2">
      <c r="A624" s="2">
        <v>3721250000</v>
      </c>
      <c r="B624" s="2">
        <v>-0.930084228515625</v>
      </c>
      <c r="C624" s="2">
        <v>0.998443603515625</v>
      </c>
      <c r="D624" s="2">
        <v>-0.338958740234375</v>
      </c>
    </row>
    <row r="625" spans="1:4" x14ac:dyDescent="0.2">
      <c r="A625" s="2">
        <v>3725625000</v>
      </c>
      <c r="B625" s="2">
        <v>-0.95001220703125</v>
      </c>
      <c r="C625" s="2">
        <v>0.778106689453125</v>
      </c>
      <c r="D625" s="2">
        <v>-0.3502197265625</v>
      </c>
    </row>
    <row r="626" spans="1:4" x14ac:dyDescent="0.2">
      <c r="A626" s="2">
        <v>3730000000</v>
      </c>
      <c r="B626" s="2">
        <v>-0.932037353515625</v>
      </c>
      <c r="C626" s="2">
        <v>0.8001708984375</v>
      </c>
      <c r="D626" s="2">
        <v>-0.287384033203125</v>
      </c>
    </row>
    <row r="627" spans="1:4" x14ac:dyDescent="0.2">
      <c r="A627" s="2">
        <v>3734375000</v>
      </c>
      <c r="B627" s="2">
        <v>-0.95794677734375</v>
      </c>
      <c r="C627" s="2">
        <v>0.74371337890625</v>
      </c>
      <c r="D627" s="2">
        <v>-0.2703857421875</v>
      </c>
    </row>
    <row r="628" spans="1:4" x14ac:dyDescent="0.2">
      <c r="A628" s="2">
        <v>3738750000</v>
      </c>
      <c r="B628" s="2">
        <v>-0.93182373046875</v>
      </c>
      <c r="C628" s="2">
        <v>0.904632568359375</v>
      </c>
      <c r="D628" s="2">
        <v>-0.341339111328125</v>
      </c>
    </row>
    <row r="629" spans="1:4" x14ac:dyDescent="0.2">
      <c r="A629" s="2">
        <v>3743125000</v>
      </c>
      <c r="B629" s="2">
        <v>-0.942657470703125</v>
      </c>
      <c r="C629" s="2">
        <v>0.768707275390625</v>
      </c>
      <c r="D629" s="2">
        <v>-0.33660888671875</v>
      </c>
    </row>
    <row r="630" spans="1:4" x14ac:dyDescent="0.2">
      <c r="A630" s="2">
        <v>3747500000</v>
      </c>
      <c r="B630" s="2">
        <v>-0.920074462890625</v>
      </c>
      <c r="C630" s="2">
        <v>0.8551025390625</v>
      </c>
      <c r="D630" s="2">
        <v>-0.302581787109375</v>
      </c>
    </row>
    <row r="631" spans="1:4" x14ac:dyDescent="0.2">
      <c r="A631" s="2">
        <v>3751875000</v>
      </c>
      <c r="B631" s="2">
        <v>-1.02545166015625</v>
      </c>
      <c r="C631" s="2">
        <v>0.901519775390625</v>
      </c>
      <c r="D631" s="2">
        <v>-0.271575927734375</v>
      </c>
    </row>
    <row r="632" spans="1:4" x14ac:dyDescent="0.2">
      <c r="A632" s="2">
        <v>3756250000</v>
      </c>
      <c r="B632" s="2">
        <v>-0.952362060546875</v>
      </c>
      <c r="C632" s="2">
        <v>0.770538330078125</v>
      </c>
      <c r="D632" s="2">
        <v>-0.404998779296875</v>
      </c>
    </row>
    <row r="633" spans="1:4" x14ac:dyDescent="0.2">
      <c r="A633" s="2">
        <v>3760625000</v>
      </c>
      <c r="B633" s="2">
        <v>-1.0240478515625</v>
      </c>
      <c r="C633" s="2">
        <v>0.816314697265625</v>
      </c>
      <c r="D633" s="2">
        <v>-0.32379150390625</v>
      </c>
    </row>
    <row r="634" spans="1:4" x14ac:dyDescent="0.2">
      <c r="A634" s="2">
        <v>3765000000</v>
      </c>
      <c r="B634" s="2">
        <v>-0.999298095703125</v>
      </c>
      <c r="C634" s="2">
        <v>0.792083740234375</v>
      </c>
      <c r="D634" s="2">
        <v>-0.380889892578125</v>
      </c>
    </row>
    <row r="635" spans="1:4" x14ac:dyDescent="0.2">
      <c r="A635" s="2">
        <v>3769375000</v>
      </c>
      <c r="B635" s="2">
        <v>-0.97119140625</v>
      </c>
      <c r="C635" s="2">
        <v>0.8372802734375</v>
      </c>
      <c r="D635" s="2">
        <v>-0.3330078125</v>
      </c>
    </row>
    <row r="636" spans="1:4" x14ac:dyDescent="0.2">
      <c r="A636" s="2">
        <v>3773750000</v>
      </c>
      <c r="B636" s="2">
        <v>-0.8763427734375</v>
      </c>
      <c r="C636" s="2">
        <v>0.94049072265625</v>
      </c>
      <c r="D636" s="2">
        <v>-0.3165283203125</v>
      </c>
    </row>
    <row r="637" spans="1:4" x14ac:dyDescent="0.2">
      <c r="A637" s="2">
        <v>3778125000</v>
      </c>
      <c r="B637" s="2">
        <v>-0.906890869140625</v>
      </c>
      <c r="C637" s="2">
        <v>0.8328857421875</v>
      </c>
      <c r="D637" s="2">
        <v>-0.365966796875</v>
      </c>
    </row>
    <row r="638" spans="1:4" x14ac:dyDescent="0.2">
      <c r="A638" s="2">
        <v>3782500000</v>
      </c>
      <c r="B638" s="2">
        <v>-0.863983154296875</v>
      </c>
      <c r="C638" s="2">
        <v>0.82403564453125</v>
      </c>
      <c r="D638" s="2">
        <v>-0.3612060546875</v>
      </c>
    </row>
    <row r="639" spans="1:4" x14ac:dyDescent="0.2">
      <c r="A639" s="2">
        <v>3786875000</v>
      </c>
      <c r="B639" s="2">
        <v>-0.8992919921875</v>
      </c>
      <c r="C639" s="2">
        <v>0.70501708984375</v>
      </c>
      <c r="D639" s="2">
        <v>-0.33294677734375</v>
      </c>
    </row>
    <row r="640" spans="1:4" x14ac:dyDescent="0.2">
      <c r="A640" s="2">
        <v>3791250000</v>
      </c>
      <c r="B640" s="2">
        <v>-0.860992431640625</v>
      </c>
      <c r="C640" s="2">
        <v>0.81634521484375</v>
      </c>
      <c r="D640" s="2">
        <v>-0.51318359375</v>
      </c>
    </row>
    <row r="641" spans="1:4" x14ac:dyDescent="0.2">
      <c r="A641" s="2">
        <v>3795625000</v>
      </c>
      <c r="B641" s="2">
        <v>-0.864532470703125</v>
      </c>
      <c r="C641" s="2">
        <v>0.81396484375</v>
      </c>
      <c r="D641" s="2">
        <v>-0.420867919921875</v>
      </c>
    </row>
    <row r="642" spans="1:4" x14ac:dyDescent="0.2">
      <c r="A642" s="2">
        <v>3800000000</v>
      </c>
      <c r="B642" s="2">
        <v>-0.77215576171875</v>
      </c>
      <c r="C642" s="2">
        <v>0.7537841796875</v>
      </c>
      <c r="D642" s="2">
        <v>-0.48382568359375</v>
      </c>
    </row>
    <row r="643" spans="1:4" x14ac:dyDescent="0.2">
      <c r="A643" s="2">
        <v>3804375000</v>
      </c>
      <c r="B643" s="2">
        <v>-0.743133544921875</v>
      </c>
      <c r="C643" s="2">
        <v>0.79974365234375</v>
      </c>
      <c r="D643" s="2">
        <v>-0.409027099609375</v>
      </c>
    </row>
    <row r="644" spans="1:4" x14ac:dyDescent="0.2">
      <c r="A644" s="2">
        <v>3808750000</v>
      </c>
      <c r="B644" s="2">
        <v>-0.740509033203125</v>
      </c>
      <c r="C644" s="2">
        <v>0.80096435546875</v>
      </c>
      <c r="D644" s="2">
        <v>-0.515869140625</v>
      </c>
    </row>
    <row r="645" spans="1:4" x14ac:dyDescent="0.2">
      <c r="A645" s="2">
        <v>3813125000</v>
      </c>
      <c r="B645" s="2">
        <v>-0.799407958984375</v>
      </c>
      <c r="C645" s="2">
        <v>0.7977294921875</v>
      </c>
      <c r="D645" s="2">
        <v>-0.43963623046875</v>
      </c>
    </row>
    <row r="646" spans="1:4" x14ac:dyDescent="0.2">
      <c r="A646" s="2">
        <v>3817500000</v>
      </c>
      <c r="B646" s="2">
        <v>-0.7923583984375</v>
      </c>
      <c r="C646" s="2">
        <v>0.767547607421875</v>
      </c>
      <c r="D646" s="2">
        <v>-0.49371337890625</v>
      </c>
    </row>
    <row r="647" spans="1:4" x14ac:dyDescent="0.2">
      <c r="A647" s="2">
        <v>3821875000</v>
      </c>
      <c r="B647" s="2">
        <v>-0.814910888671875</v>
      </c>
      <c r="C647" s="2">
        <v>0.7196044921875</v>
      </c>
      <c r="D647" s="2">
        <v>-0.44573974609375</v>
      </c>
    </row>
    <row r="648" spans="1:4" x14ac:dyDescent="0.2">
      <c r="A648" s="2">
        <v>3826250000</v>
      </c>
      <c r="B648" s="2">
        <v>-0.744232177734375</v>
      </c>
      <c r="C648" s="2">
        <v>0.896636962890625</v>
      </c>
      <c r="D648" s="2">
        <v>-0.475341796875</v>
      </c>
    </row>
    <row r="649" spans="1:4" x14ac:dyDescent="0.2">
      <c r="A649" s="2">
        <v>3830625000</v>
      </c>
      <c r="B649" s="2">
        <v>-0.752349853515625</v>
      </c>
      <c r="C649" s="2">
        <v>0.690948486328125</v>
      </c>
      <c r="D649" s="2">
        <v>-0.51959228515625</v>
      </c>
    </row>
    <row r="650" spans="1:4" x14ac:dyDescent="0.2">
      <c r="A650" s="2">
        <v>3835000000</v>
      </c>
      <c r="B650" s="2">
        <v>-0.73797607421875</v>
      </c>
      <c r="C650" s="2">
        <v>0.90008544921875</v>
      </c>
      <c r="D650" s="2">
        <v>-0.544952392578125</v>
      </c>
    </row>
    <row r="651" spans="1:4" x14ac:dyDescent="0.2">
      <c r="A651" s="2">
        <v>3839375000</v>
      </c>
      <c r="B651" s="2">
        <v>-0.7305908203125</v>
      </c>
      <c r="C651" s="2">
        <v>0.7615966796875</v>
      </c>
      <c r="D651" s="2">
        <v>-0.534271240234375</v>
      </c>
    </row>
    <row r="652" spans="1:4" x14ac:dyDescent="0.2">
      <c r="A652" s="2">
        <v>3843750000</v>
      </c>
      <c r="B652" s="2">
        <v>-0.722869873046875</v>
      </c>
      <c r="C652" s="2">
        <v>0.75213623046875</v>
      </c>
      <c r="D652" s="2">
        <v>-0.504608154296875</v>
      </c>
    </row>
    <row r="653" spans="1:4" x14ac:dyDescent="0.2">
      <c r="A653" s="2">
        <v>3848125000</v>
      </c>
      <c r="B653" s="2">
        <v>-0.76531982421875</v>
      </c>
      <c r="C653" s="2">
        <v>0.719207763671875</v>
      </c>
      <c r="D653" s="2">
        <v>-0.5145263671875</v>
      </c>
    </row>
    <row r="654" spans="1:4" x14ac:dyDescent="0.2">
      <c r="A654" s="2">
        <v>3852500000</v>
      </c>
      <c r="B654" s="2">
        <v>-0.773040771484375</v>
      </c>
      <c r="C654" s="2">
        <v>0.683929443359375</v>
      </c>
      <c r="D654" s="2">
        <v>-0.6187744140625</v>
      </c>
    </row>
    <row r="655" spans="1:4" x14ac:dyDescent="0.2">
      <c r="A655" s="2">
        <v>3856875000</v>
      </c>
      <c r="B655" s="2">
        <v>-0.7322998046875</v>
      </c>
      <c r="C655" s="2">
        <v>0.649658203125</v>
      </c>
      <c r="D655" s="2">
        <v>-0.564788818359375</v>
      </c>
    </row>
    <row r="656" spans="1:4" x14ac:dyDescent="0.2">
      <c r="A656" s="2">
        <v>3861250000</v>
      </c>
      <c r="B656" s="2">
        <v>-0.712677001953125</v>
      </c>
      <c r="C656" s="2">
        <v>0.73876953125</v>
      </c>
      <c r="D656" s="2">
        <v>-0.50592041015625</v>
      </c>
    </row>
    <row r="657" spans="1:4" x14ac:dyDescent="0.2">
      <c r="A657" s="2">
        <v>3865625000</v>
      </c>
      <c r="B657" s="2">
        <v>-0.74542236328125</v>
      </c>
      <c r="C657" s="2">
        <v>0.70819091796875</v>
      </c>
      <c r="D657" s="2">
        <v>-0.631805419921875</v>
      </c>
    </row>
    <row r="658" spans="1:4" x14ac:dyDescent="0.2">
      <c r="A658" s="2">
        <v>3870000000</v>
      </c>
      <c r="B658" s="2">
        <v>-0.71185302734375</v>
      </c>
      <c r="C658" s="2">
        <v>0.796905517578125</v>
      </c>
      <c r="D658" s="2">
        <v>-0.503143310546875</v>
      </c>
    </row>
    <row r="659" spans="1:4" x14ac:dyDescent="0.2">
      <c r="A659" s="2">
        <v>3874375000</v>
      </c>
      <c r="B659" s="2">
        <v>-0.75439453125</v>
      </c>
      <c r="C659" s="2">
        <v>0.74212646484375</v>
      </c>
      <c r="D659" s="2">
        <v>-0.5245361328125</v>
      </c>
    </row>
    <row r="660" spans="1:4" x14ac:dyDescent="0.2">
      <c r="A660" s="2">
        <v>3878750000</v>
      </c>
      <c r="B660" s="2">
        <v>-0.74285888671875</v>
      </c>
      <c r="C660" s="2">
        <v>0.736785888671875</v>
      </c>
      <c r="D660" s="2">
        <v>-0.537353515625</v>
      </c>
    </row>
    <row r="661" spans="1:4" x14ac:dyDescent="0.2">
      <c r="A661" s="2">
        <v>3883125000</v>
      </c>
      <c r="B661" s="2">
        <v>-0.763397216796875</v>
      </c>
      <c r="C661" s="2">
        <v>0.6827392578125</v>
      </c>
      <c r="D661" s="2">
        <v>-0.5501708984375</v>
      </c>
    </row>
    <row r="662" spans="1:4" x14ac:dyDescent="0.2">
      <c r="A662" s="2">
        <v>3887500000</v>
      </c>
      <c r="B662" s="2">
        <v>-0.761627197265625</v>
      </c>
      <c r="C662" s="2">
        <v>0.69677734375</v>
      </c>
      <c r="D662" s="2">
        <v>-0.565155029296875</v>
      </c>
    </row>
    <row r="663" spans="1:4" x14ac:dyDescent="0.2">
      <c r="A663" s="2">
        <v>3891875000</v>
      </c>
      <c r="B663" s="2">
        <v>-0.79815673828125</v>
      </c>
      <c r="C663" s="2">
        <v>0.707183837890625</v>
      </c>
      <c r="D663" s="2">
        <v>-0.690521240234375</v>
      </c>
    </row>
    <row r="664" spans="1:4" x14ac:dyDescent="0.2">
      <c r="A664" s="2">
        <v>3896250000</v>
      </c>
      <c r="B664" s="2">
        <v>-0.7679443359375</v>
      </c>
      <c r="C664" s="2">
        <v>0.713043212890625</v>
      </c>
      <c r="D664" s="2">
        <v>-0.515045166015625</v>
      </c>
    </row>
    <row r="665" spans="1:4" x14ac:dyDescent="0.2">
      <c r="A665" s="2">
        <v>3900625000</v>
      </c>
      <c r="B665" s="2">
        <v>-0.734405517578125</v>
      </c>
      <c r="C665" s="2">
        <v>0.69573974609375</v>
      </c>
      <c r="D665" s="2">
        <v>-0.649444580078125</v>
      </c>
    </row>
    <row r="666" spans="1:4" x14ac:dyDescent="0.2">
      <c r="A666" s="2">
        <v>3905000000</v>
      </c>
      <c r="B666" s="2">
        <v>-0.7686767578125</v>
      </c>
      <c r="C666" s="2">
        <v>0.720001220703125</v>
      </c>
      <c r="D666" s="2">
        <v>-0.57794189453125</v>
      </c>
    </row>
    <row r="667" spans="1:4" x14ac:dyDescent="0.2">
      <c r="A667" s="2">
        <v>3909375000</v>
      </c>
      <c r="B667" s="2">
        <v>-0.7747802734375</v>
      </c>
      <c r="C667" s="2">
        <v>0.71661376953125</v>
      </c>
      <c r="D667" s="2">
        <v>-0.65093994140625</v>
      </c>
    </row>
    <row r="668" spans="1:4" x14ac:dyDescent="0.2">
      <c r="A668" s="2">
        <v>3913750000</v>
      </c>
      <c r="B668" s="2">
        <v>-0.79296875</v>
      </c>
      <c r="C668" s="2">
        <v>0.669921875</v>
      </c>
      <c r="D668" s="2">
        <v>-0.67578125</v>
      </c>
    </row>
    <row r="669" spans="1:4" x14ac:dyDescent="0.2">
      <c r="A669" s="2">
        <v>3918125000</v>
      </c>
      <c r="B669" s="2">
        <v>-0.77740478515625</v>
      </c>
      <c r="C669" s="2">
        <v>0.670867919921875</v>
      </c>
      <c r="D669" s="2">
        <v>-0.55401611328125</v>
      </c>
    </row>
    <row r="670" spans="1:4" x14ac:dyDescent="0.2">
      <c r="A670" s="2">
        <v>3922500000</v>
      </c>
      <c r="B670" s="2">
        <v>-0.798675537109375</v>
      </c>
      <c r="C670" s="2">
        <v>0.664642333984375</v>
      </c>
      <c r="D670" s="2">
        <v>-0.587860107421875</v>
      </c>
    </row>
    <row r="671" spans="1:4" x14ac:dyDescent="0.2">
      <c r="A671" s="2">
        <v>3926875000</v>
      </c>
      <c r="B671" s="2">
        <v>-0.8048095703125</v>
      </c>
      <c r="C671" s="2">
        <v>0.62841796875</v>
      </c>
      <c r="D671" s="2">
        <v>-0.585174560546875</v>
      </c>
    </row>
    <row r="672" spans="1:4" x14ac:dyDescent="0.2">
      <c r="A672" s="2">
        <v>3931250000</v>
      </c>
      <c r="B672" s="2">
        <v>-0.8909912109375</v>
      </c>
      <c r="C672" s="2">
        <v>0.63287353515625</v>
      </c>
      <c r="D672" s="2">
        <v>-0.65850830078125</v>
      </c>
    </row>
    <row r="673" spans="1:4" x14ac:dyDescent="0.2">
      <c r="A673" s="2">
        <v>3935625000</v>
      </c>
      <c r="B673" s="2">
        <v>-0.87042236328125</v>
      </c>
      <c r="C673" s="2">
        <v>0.66644287109375</v>
      </c>
      <c r="D673" s="2">
        <v>-0.685546875</v>
      </c>
    </row>
    <row r="674" spans="1:4" x14ac:dyDescent="0.2">
      <c r="A674" s="2">
        <v>3940000000</v>
      </c>
      <c r="B674" s="2">
        <v>-0.851898193359375</v>
      </c>
      <c r="C674" s="2">
        <v>0.6085205078125</v>
      </c>
      <c r="D674" s="2">
        <v>-0.64599609375</v>
      </c>
    </row>
    <row r="675" spans="1:4" x14ac:dyDescent="0.2">
      <c r="A675" s="2">
        <v>3944375000</v>
      </c>
      <c r="B675" s="2">
        <v>-0.859344482421875</v>
      </c>
      <c r="C675" s="2">
        <v>0.651702880859375</v>
      </c>
      <c r="D675" s="2">
        <v>-0.665252685546875</v>
      </c>
    </row>
    <row r="676" spans="1:4" x14ac:dyDescent="0.2">
      <c r="A676" s="2">
        <v>3948750000</v>
      </c>
      <c r="B676" s="2">
        <v>-0.913177490234375</v>
      </c>
      <c r="C676" s="2">
        <v>0.600494384765625</v>
      </c>
      <c r="D676" s="2">
        <v>-0.639190673828125</v>
      </c>
    </row>
    <row r="677" spans="1:4" x14ac:dyDescent="0.2">
      <c r="A677" s="2">
        <v>3953125000</v>
      </c>
      <c r="B677" s="2">
        <v>-0.945098876953125</v>
      </c>
      <c r="C677" s="2">
        <v>0.62078857421875</v>
      </c>
      <c r="D677" s="2">
        <v>-0.7060546875</v>
      </c>
    </row>
    <row r="678" spans="1:4" x14ac:dyDescent="0.2">
      <c r="A678" s="2">
        <v>3957500000</v>
      </c>
      <c r="B678" s="2">
        <v>-0.9691162109375</v>
      </c>
      <c r="C678" s="2">
        <v>0.5531005859375</v>
      </c>
      <c r="D678" s="2">
        <v>-0.633575439453125</v>
      </c>
    </row>
    <row r="679" spans="1:4" x14ac:dyDescent="0.2">
      <c r="A679" s="2">
        <v>3961875000</v>
      </c>
      <c r="B679" s="2">
        <v>-0.995269775390625</v>
      </c>
      <c r="C679" s="2">
        <v>0.621826171875</v>
      </c>
      <c r="D679" s="2">
        <v>-0.63177490234375</v>
      </c>
    </row>
    <row r="680" spans="1:4" x14ac:dyDescent="0.2">
      <c r="A680" s="2">
        <v>3966250000</v>
      </c>
      <c r="B680" s="2">
        <v>-0.98065185546875</v>
      </c>
      <c r="C680" s="2">
        <v>0.569732666015625</v>
      </c>
      <c r="D680" s="2">
        <v>-0.610443115234375</v>
      </c>
    </row>
    <row r="681" spans="1:4" x14ac:dyDescent="0.2">
      <c r="A681" s="2">
        <v>3970625000</v>
      </c>
      <c r="B681" s="2">
        <v>-0.96783447265625</v>
      </c>
      <c r="C681" s="2">
        <v>0.57696533203125</v>
      </c>
      <c r="D681" s="2">
        <v>-0.711090087890625</v>
      </c>
    </row>
    <row r="682" spans="1:4" x14ac:dyDescent="0.2">
      <c r="A682" s="2">
        <v>3975000000</v>
      </c>
      <c r="B682" s="2">
        <v>-1.02923583984375</v>
      </c>
      <c r="C682" s="2">
        <v>0.65557861328125</v>
      </c>
      <c r="D682" s="2">
        <v>-0.7376708984375</v>
      </c>
    </row>
    <row r="683" spans="1:4" x14ac:dyDescent="0.2">
      <c r="A683" s="2">
        <v>3979375000</v>
      </c>
      <c r="B683" s="2">
        <v>-1.0322265625</v>
      </c>
      <c r="C683" s="2">
        <v>0.640899658203125</v>
      </c>
      <c r="D683" s="2">
        <v>-0.645965576171875</v>
      </c>
    </row>
    <row r="684" spans="1:4" x14ac:dyDescent="0.2">
      <c r="A684" s="2">
        <v>3983750000</v>
      </c>
      <c r="B684" s="2">
        <v>-1.02777099609375</v>
      </c>
      <c r="C684" s="2">
        <v>0.557647705078125</v>
      </c>
      <c r="D684" s="2">
        <v>-0.66943359375</v>
      </c>
    </row>
    <row r="685" spans="1:4" x14ac:dyDescent="0.2">
      <c r="A685" s="2">
        <v>3988125000</v>
      </c>
      <c r="B685" s="2">
        <v>-1.0263671875</v>
      </c>
      <c r="C685" s="2">
        <v>0.544921875</v>
      </c>
      <c r="D685" s="2">
        <v>-0.708648681640625</v>
      </c>
    </row>
    <row r="686" spans="1:4" x14ac:dyDescent="0.2">
      <c r="A686" s="2">
        <v>3992500000</v>
      </c>
      <c r="B686" s="2">
        <v>-1.0626220703125</v>
      </c>
      <c r="C686" s="2">
        <v>0.55645751953125</v>
      </c>
      <c r="D686" s="2">
        <v>-0.615966796875</v>
      </c>
    </row>
    <row r="687" spans="1:4" x14ac:dyDescent="0.2">
      <c r="A687" s="2">
        <v>3996875000</v>
      </c>
      <c r="B687" s="2">
        <v>-1.03887939453125</v>
      </c>
      <c r="C687" s="2">
        <v>0.52880859375</v>
      </c>
      <c r="D687" s="2">
        <v>-0.656585693359375</v>
      </c>
    </row>
    <row r="688" spans="1:4" x14ac:dyDescent="0.2">
      <c r="A688" s="2">
        <v>4001250000</v>
      </c>
      <c r="B688" s="2">
        <v>-1.07342529296875</v>
      </c>
      <c r="C688" s="2">
        <v>0.590789794921875</v>
      </c>
      <c r="D688" s="2">
        <v>-0.6571044921875</v>
      </c>
    </row>
    <row r="689" spans="1:4" x14ac:dyDescent="0.2">
      <c r="A689" s="2">
        <v>4005625000</v>
      </c>
      <c r="B689" s="2">
        <v>-1.01824951171875</v>
      </c>
      <c r="C689" s="2">
        <v>0.5704345703125</v>
      </c>
      <c r="D689" s="2">
        <v>-0.74273681640625</v>
      </c>
    </row>
    <row r="690" spans="1:4" x14ac:dyDescent="0.2">
      <c r="A690" s="2">
        <v>4010000000</v>
      </c>
      <c r="B690" s="2">
        <v>-0.973907470703125</v>
      </c>
      <c r="C690" s="2">
        <v>0.5408935546875</v>
      </c>
      <c r="D690" s="2">
        <v>-0.65289306640625</v>
      </c>
    </row>
    <row r="691" spans="1:4" x14ac:dyDescent="0.2">
      <c r="A691" s="2">
        <v>4014375000</v>
      </c>
      <c r="B691" s="2">
        <v>-1.07379150390625</v>
      </c>
      <c r="C691" s="2">
        <v>0.60089111328125</v>
      </c>
      <c r="D691" s="2">
        <v>-0.64605712890625</v>
      </c>
    </row>
    <row r="692" spans="1:4" x14ac:dyDescent="0.2">
      <c r="A692" s="2">
        <v>4018750000</v>
      </c>
      <c r="B692" s="2">
        <v>-1.08404541015625</v>
      </c>
      <c r="C692" s="2">
        <v>0.5322265625</v>
      </c>
      <c r="D692" s="2">
        <v>-0.774169921875</v>
      </c>
    </row>
    <row r="693" spans="1:4" x14ac:dyDescent="0.2">
      <c r="A693" s="2">
        <v>4023125000</v>
      </c>
      <c r="B693" s="2">
        <v>-1.089599609375</v>
      </c>
      <c r="C693" s="2">
        <v>0.483917236328125</v>
      </c>
      <c r="D693" s="2">
        <v>-0.7342529296875</v>
      </c>
    </row>
    <row r="694" spans="1:4" x14ac:dyDescent="0.2">
      <c r="A694" s="2">
        <v>4027500000</v>
      </c>
      <c r="B694" s="2">
        <v>-1.10906982421875</v>
      </c>
      <c r="C694" s="2">
        <v>0.4967041015625</v>
      </c>
      <c r="D694" s="2">
        <v>-0.7213134765625</v>
      </c>
    </row>
    <row r="695" spans="1:4" x14ac:dyDescent="0.2">
      <c r="A695" s="2">
        <v>4031875000</v>
      </c>
      <c r="B695" s="2">
        <v>-1.0389404296875</v>
      </c>
      <c r="C695" s="2">
        <v>0.508544921875</v>
      </c>
      <c r="D695" s="2">
        <v>-0.7193603515625</v>
      </c>
    </row>
    <row r="696" spans="1:4" x14ac:dyDescent="0.2">
      <c r="A696" s="2">
        <v>4036250000</v>
      </c>
      <c r="B696" s="2">
        <v>-0.99267578125</v>
      </c>
      <c r="C696" s="2">
        <v>0.50018310546875</v>
      </c>
      <c r="D696" s="2">
        <v>-0.660552978515625</v>
      </c>
    </row>
    <row r="697" spans="1:4" x14ac:dyDescent="0.2">
      <c r="A697" s="2">
        <v>4040625000</v>
      </c>
      <c r="B697" s="2">
        <v>-0.990203857421875</v>
      </c>
      <c r="C697" s="2">
        <v>0.5299072265625</v>
      </c>
      <c r="D697" s="2">
        <v>-0.764556884765625</v>
      </c>
    </row>
    <row r="698" spans="1:4" x14ac:dyDescent="0.2">
      <c r="A698" s="2">
        <v>4045000000</v>
      </c>
      <c r="B698" s="2">
        <v>-0.956756591796875</v>
      </c>
      <c r="C698" s="2">
        <v>0.514984130859375</v>
      </c>
      <c r="D698" s="2">
        <v>-0.855682373046875</v>
      </c>
    </row>
    <row r="699" spans="1:4" x14ac:dyDescent="0.2">
      <c r="A699" s="2">
        <v>4049375000</v>
      </c>
      <c r="B699" s="2">
        <v>-0.927581787109375</v>
      </c>
      <c r="C699" s="2">
        <v>0.485748291015625</v>
      </c>
      <c r="D699" s="2">
        <v>-0.650238037109375</v>
      </c>
    </row>
    <row r="700" spans="1:4" x14ac:dyDescent="0.2">
      <c r="A700" s="2">
        <v>4053750000</v>
      </c>
      <c r="B700" s="2">
        <v>-0.91864013671875</v>
      </c>
      <c r="C700" s="2">
        <v>0.5687255859375</v>
      </c>
      <c r="D700" s="2">
        <v>-0.68695068359375</v>
      </c>
    </row>
    <row r="701" spans="1:4" x14ac:dyDescent="0.2">
      <c r="A701" s="2">
        <v>4058125000</v>
      </c>
      <c r="B701" s="2">
        <v>-0.91302490234375</v>
      </c>
      <c r="C701" s="2">
        <v>0.427490234375</v>
      </c>
      <c r="D701" s="2">
        <v>-0.748443603515625</v>
      </c>
    </row>
    <row r="702" spans="1:4" x14ac:dyDescent="0.2">
      <c r="A702" s="2">
        <v>4062500000</v>
      </c>
      <c r="B702" s="2">
        <v>-0.86981201171875</v>
      </c>
      <c r="C702" s="2">
        <v>0.4652099609375</v>
      </c>
      <c r="D702" s="2">
        <v>-0.72381591796875</v>
      </c>
    </row>
    <row r="703" spans="1:4" x14ac:dyDescent="0.2">
      <c r="A703" s="2">
        <v>4066875000</v>
      </c>
      <c r="B703" s="2">
        <v>-0.85455322265625</v>
      </c>
      <c r="C703" s="2">
        <v>0.4879150390625</v>
      </c>
      <c r="D703" s="2">
        <v>-0.8177490234375</v>
      </c>
    </row>
    <row r="704" spans="1:4" x14ac:dyDescent="0.2">
      <c r="A704" s="2">
        <v>4071250000</v>
      </c>
      <c r="B704" s="2">
        <v>-0.841888427734375</v>
      </c>
      <c r="C704" s="2">
        <v>0.46270751953125</v>
      </c>
      <c r="D704" s="2">
        <v>-0.798553466796875</v>
      </c>
    </row>
    <row r="705" spans="1:4" x14ac:dyDescent="0.2">
      <c r="A705" s="2">
        <v>4075625000</v>
      </c>
      <c r="B705" s="2">
        <v>-0.76861572265625</v>
      </c>
      <c r="C705" s="2">
        <v>0.3946533203125</v>
      </c>
      <c r="D705" s="2">
        <v>-0.79547119140625</v>
      </c>
    </row>
    <row r="706" spans="1:4" x14ac:dyDescent="0.2">
      <c r="A706" s="2">
        <v>4080000000</v>
      </c>
      <c r="B706" s="2">
        <v>-0.812042236328125</v>
      </c>
      <c r="C706" s="2">
        <v>0.5205078125</v>
      </c>
      <c r="D706" s="2">
        <v>-0.8536376953125</v>
      </c>
    </row>
    <row r="707" spans="1:4" x14ac:dyDescent="0.2">
      <c r="A707" s="2">
        <v>4084375000</v>
      </c>
      <c r="B707" s="2">
        <v>-0.85662841796875</v>
      </c>
      <c r="C707" s="2">
        <v>0.42919921875</v>
      </c>
      <c r="D707" s="2">
        <v>-0.78839111328125</v>
      </c>
    </row>
    <row r="708" spans="1:4" x14ac:dyDescent="0.2">
      <c r="A708" s="2">
        <v>4088750000</v>
      </c>
      <c r="B708" s="2">
        <v>-0.793731689453125</v>
      </c>
      <c r="C708" s="2">
        <v>0.42608642578125</v>
      </c>
      <c r="D708" s="2">
        <v>-0.7904052734375</v>
      </c>
    </row>
    <row r="709" spans="1:4" x14ac:dyDescent="0.2">
      <c r="A709" s="2">
        <v>4093125000</v>
      </c>
      <c r="B709" s="2">
        <v>-0.774444580078125</v>
      </c>
      <c r="C709" s="2">
        <v>0.40704345703125</v>
      </c>
      <c r="D709" s="2">
        <v>-0.858154296875</v>
      </c>
    </row>
    <row r="710" spans="1:4" x14ac:dyDescent="0.2">
      <c r="A710" s="2">
        <v>4097500000</v>
      </c>
      <c r="B710" s="2">
        <v>-0.74322509765625</v>
      </c>
      <c r="C710" s="2">
        <v>0.436431884765625</v>
      </c>
      <c r="D710" s="2">
        <v>-0.85174560546875</v>
      </c>
    </row>
    <row r="711" spans="1:4" x14ac:dyDescent="0.2">
      <c r="A711" s="2">
        <v>4101875000</v>
      </c>
      <c r="B711" s="2">
        <v>-0.7135009765625</v>
      </c>
      <c r="C711" s="2">
        <v>0.362762451171875</v>
      </c>
      <c r="D711" s="2">
        <v>-0.826171875</v>
      </c>
    </row>
    <row r="712" spans="1:4" x14ac:dyDescent="0.2">
      <c r="A712" s="2">
        <v>4106250000</v>
      </c>
      <c r="B712" s="2">
        <v>-0.75140380859375</v>
      </c>
      <c r="C712" s="2">
        <v>0.4061279296875</v>
      </c>
      <c r="D712" s="2">
        <v>-0.806610107421875</v>
      </c>
    </row>
    <row r="713" spans="1:4" x14ac:dyDescent="0.2">
      <c r="A713" s="2">
        <v>4110625000</v>
      </c>
      <c r="B713" s="2">
        <v>-0.736572265625</v>
      </c>
      <c r="C713" s="2">
        <v>0.49981689453125</v>
      </c>
      <c r="D713" s="2">
        <v>-0.8153076171875</v>
      </c>
    </row>
    <row r="714" spans="1:4" x14ac:dyDescent="0.2">
      <c r="A714" s="2">
        <v>4115000000</v>
      </c>
      <c r="B714" s="2">
        <v>-0.75421142578125</v>
      </c>
      <c r="C714" s="2">
        <v>0.36785888671875</v>
      </c>
      <c r="D714" s="2">
        <v>-0.77130126953125</v>
      </c>
    </row>
    <row r="715" spans="1:4" x14ac:dyDescent="0.2">
      <c r="A715" s="2">
        <v>4119375000</v>
      </c>
      <c r="B715" s="2">
        <v>-0.843597412109375</v>
      </c>
      <c r="C715" s="2">
        <v>0.33795166015625</v>
      </c>
      <c r="D715" s="2">
        <v>-0.8504638671875</v>
      </c>
    </row>
    <row r="716" spans="1:4" x14ac:dyDescent="0.2">
      <c r="A716" s="2">
        <v>4123750000</v>
      </c>
      <c r="B716" s="2">
        <v>-0.8326416015625</v>
      </c>
      <c r="C716" s="2">
        <v>0.365203857421875</v>
      </c>
      <c r="D716" s="2">
        <v>-0.8421630859375</v>
      </c>
    </row>
    <row r="717" spans="1:4" x14ac:dyDescent="0.2">
      <c r="A717" s="2">
        <v>4128125000</v>
      </c>
      <c r="B717" s="2">
        <v>-0.827728271484375</v>
      </c>
      <c r="C717" s="2">
        <v>0.35260009765625</v>
      </c>
      <c r="D717" s="2">
        <v>-0.856414794921875</v>
      </c>
    </row>
    <row r="718" spans="1:4" x14ac:dyDescent="0.2">
      <c r="A718" s="2">
        <v>4132500000</v>
      </c>
      <c r="B718" s="2">
        <v>-0.825439453125</v>
      </c>
      <c r="C718" s="2">
        <v>0.3907470703125</v>
      </c>
      <c r="D718" s="2">
        <v>-0.828765869140625</v>
      </c>
    </row>
    <row r="719" spans="1:4" x14ac:dyDescent="0.2">
      <c r="A719" s="2">
        <v>4136875000</v>
      </c>
      <c r="B719" s="2">
        <v>-0.8861083984375</v>
      </c>
      <c r="C719" s="2">
        <v>0.405029296875</v>
      </c>
      <c r="D719" s="2">
        <v>-0.817108154296875</v>
      </c>
    </row>
    <row r="720" spans="1:4" x14ac:dyDescent="0.2">
      <c r="A720" s="2">
        <v>4141250000</v>
      </c>
      <c r="B720" s="2">
        <v>-0.92236328125</v>
      </c>
      <c r="C720" s="2">
        <v>0.355743408203125</v>
      </c>
      <c r="D720" s="2">
        <v>-0.80938720703125</v>
      </c>
    </row>
    <row r="721" spans="1:4" x14ac:dyDescent="0.2">
      <c r="A721" s="2">
        <v>4145625000</v>
      </c>
      <c r="B721" s="2">
        <v>-0.92791748046875</v>
      </c>
      <c r="C721" s="2">
        <v>0.36322021484375</v>
      </c>
      <c r="D721" s="2">
        <v>-0.878021240234375</v>
      </c>
    </row>
    <row r="722" spans="1:4" x14ac:dyDescent="0.2">
      <c r="A722" s="2">
        <v>4150000000</v>
      </c>
      <c r="B722" s="2">
        <v>-0.938934326171875</v>
      </c>
      <c r="C722" s="2">
        <v>0.270294189453125</v>
      </c>
      <c r="D722" s="2">
        <v>-0.814117431640625</v>
      </c>
    </row>
    <row r="723" spans="1:4" x14ac:dyDescent="0.2">
      <c r="A723" s="2">
        <v>4154375000</v>
      </c>
      <c r="B723" s="2">
        <v>-0.93798828125</v>
      </c>
      <c r="C723" s="2">
        <v>0.211761474609375</v>
      </c>
      <c r="D723" s="2">
        <v>-0.81219482421875</v>
      </c>
    </row>
    <row r="724" spans="1:4" x14ac:dyDescent="0.2">
      <c r="A724" s="2">
        <v>4158750000</v>
      </c>
      <c r="B724" s="2">
        <v>-0.914642333984375</v>
      </c>
      <c r="C724" s="2">
        <v>0.313140869140625</v>
      </c>
      <c r="D724" s="2">
        <v>-0.861968994140625</v>
      </c>
    </row>
    <row r="725" spans="1:4" x14ac:dyDescent="0.2">
      <c r="A725" s="2">
        <v>4163125000</v>
      </c>
      <c r="B725" s="2">
        <v>-0.913177490234375</v>
      </c>
      <c r="C725" s="2">
        <v>0.276763916015625</v>
      </c>
      <c r="D725" s="2">
        <v>-0.863311767578125</v>
      </c>
    </row>
    <row r="726" spans="1:4" x14ac:dyDescent="0.2">
      <c r="A726" s="2">
        <v>4167500000</v>
      </c>
      <c r="B726" s="2">
        <v>-0.95263671875</v>
      </c>
      <c r="C726" s="2">
        <v>0.354278564453125</v>
      </c>
      <c r="D726" s="2">
        <v>-0.885894775390625</v>
      </c>
    </row>
    <row r="727" spans="1:4" x14ac:dyDescent="0.2">
      <c r="A727" s="2">
        <v>4171875000</v>
      </c>
      <c r="B727" s="2">
        <v>-0.989105224609375</v>
      </c>
      <c r="C727" s="2">
        <v>0.301513671875</v>
      </c>
      <c r="D727" s="2">
        <v>-0.794586181640625</v>
      </c>
    </row>
    <row r="728" spans="1:4" x14ac:dyDescent="0.2">
      <c r="A728" s="2">
        <v>4176250000</v>
      </c>
      <c r="B728" s="2">
        <v>-1.01171875</v>
      </c>
      <c r="C728" s="2">
        <v>0.2940673828125</v>
      </c>
      <c r="D728" s="2">
        <v>-0.78741455078125</v>
      </c>
    </row>
    <row r="729" spans="1:4" x14ac:dyDescent="0.2">
      <c r="A729" s="2">
        <v>4180625000</v>
      </c>
      <c r="B729" s="2">
        <v>-1.0472412109375</v>
      </c>
      <c r="C729" s="2">
        <v>0.25775146484375</v>
      </c>
      <c r="D729" s="2">
        <v>-0.85528564453125</v>
      </c>
    </row>
    <row r="730" spans="1:4" x14ac:dyDescent="0.2">
      <c r="A730" s="2">
        <v>4185000000</v>
      </c>
      <c r="B730" s="2">
        <v>-1.065185546875</v>
      </c>
      <c r="C730" s="2">
        <v>0.282073974609375</v>
      </c>
      <c r="D730" s="2">
        <v>-0.89239501953125</v>
      </c>
    </row>
    <row r="731" spans="1:4" x14ac:dyDescent="0.2">
      <c r="A731" s="2">
        <v>4189375000</v>
      </c>
      <c r="B731" s="2">
        <v>-1.03314208984375</v>
      </c>
      <c r="C731" s="2">
        <v>0.2332763671875</v>
      </c>
      <c r="D731" s="2">
        <v>-0.82379150390625</v>
      </c>
    </row>
    <row r="732" spans="1:4" x14ac:dyDescent="0.2">
      <c r="A732" s="2">
        <v>4193750000</v>
      </c>
      <c r="B732" s="2">
        <v>-0.975128173828125</v>
      </c>
      <c r="C732" s="2">
        <v>0.2818603515625</v>
      </c>
      <c r="D732" s="2">
        <v>-0.91552734375</v>
      </c>
    </row>
    <row r="733" spans="1:4" x14ac:dyDescent="0.2">
      <c r="A733" s="2">
        <v>4198125000</v>
      </c>
      <c r="B733" s="2">
        <v>-0.981536865234375</v>
      </c>
      <c r="C733" s="2">
        <v>0.16845703125</v>
      </c>
      <c r="D733" s="2">
        <v>-0.905029296875</v>
      </c>
    </row>
    <row r="734" spans="1:4" x14ac:dyDescent="0.2">
      <c r="A734" s="2">
        <v>4202500000</v>
      </c>
      <c r="B734" s="2">
        <v>-1.00128173828125</v>
      </c>
      <c r="C734" s="2">
        <v>0.190277099609375</v>
      </c>
      <c r="D734" s="2">
        <v>-0.835906982421875</v>
      </c>
    </row>
    <row r="735" spans="1:4" x14ac:dyDescent="0.2">
      <c r="A735" s="2">
        <v>4206875000</v>
      </c>
      <c r="B735" s="2">
        <v>-1.04705810546875</v>
      </c>
      <c r="C735" s="2">
        <v>0.221466064453125</v>
      </c>
      <c r="D735" s="2">
        <v>-0.823883056640625</v>
      </c>
    </row>
    <row r="736" spans="1:4" x14ac:dyDescent="0.2">
      <c r="A736" s="2">
        <v>4211250000</v>
      </c>
      <c r="B736" s="2">
        <v>-1.017822265625</v>
      </c>
      <c r="C736" s="2">
        <v>0.19219970703125</v>
      </c>
      <c r="D736" s="2">
        <v>-0.85113525390625</v>
      </c>
    </row>
    <row r="737" spans="1:4" x14ac:dyDescent="0.2">
      <c r="A737" s="2">
        <v>4215625000</v>
      </c>
      <c r="B737" s="2">
        <v>-1.00213623046875</v>
      </c>
      <c r="C737" s="2">
        <v>0.167877197265625</v>
      </c>
      <c r="D737" s="2">
        <v>-0.807464599609375</v>
      </c>
    </row>
    <row r="738" spans="1:4" x14ac:dyDescent="0.2">
      <c r="A738" s="2">
        <v>4220000000</v>
      </c>
      <c r="B738" s="2">
        <v>-1.00677490234375</v>
      </c>
      <c r="C738" s="2">
        <v>0.169952392578125</v>
      </c>
      <c r="D738" s="2">
        <v>-0.90155029296875</v>
      </c>
    </row>
    <row r="739" spans="1:4" x14ac:dyDescent="0.2">
      <c r="A739" s="2">
        <v>4224375000</v>
      </c>
      <c r="B739" s="2">
        <v>-1.02423095703125</v>
      </c>
      <c r="C739" s="2">
        <v>0.165771484375</v>
      </c>
      <c r="D739" s="2">
        <v>-0.898101806640625</v>
      </c>
    </row>
    <row r="740" spans="1:4" x14ac:dyDescent="0.2">
      <c r="A740" s="2">
        <v>4228750000</v>
      </c>
      <c r="B740" s="2">
        <v>-1.0023193359375</v>
      </c>
      <c r="C740" s="2">
        <v>0.15728759765625</v>
      </c>
      <c r="D740" s="2">
        <v>-0.927032470703125</v>
      </c>
    </row>
    <row r="741" spans="1:4" x14ac:dyDescent="0.2">
      <c r="A741" s="2">
        <v>4233125000</v>
      </c>
      <c r="B741" s="2">
        <v>-1.01318359375</v>
      </c>
      <c r="C741" s="2">
        <v>0.2047119140625</v>
      </c>
      <c r="D741" s="2">
        <v>-0.882232666015625</v>
      </c>
    </row>
    <row r="742" spans="1:4" x14ac:dyDescent="0.2">
      <c r="A742" s="2">
        <v>4237500000</v>
      </c>
      <c r="B742" s="2">
        <v>-1.034423828125</v>
      </c>
      <c r="C742" s="2">
        <v>0.202880859375</v>
      </c>
      <c r="D742" s="2">
        <v>-0.8482666015625</v>
      </c>
    </row>
    <row r="743" spans="1:4" x14ac:dyDescent="0.2">
      <c r="A743" s="2">
        <v>4241875000</v>
      </c>
      <c r="B743" s="2">
        <v>-1.0345458984375</v>
      </c>
      <c r="C743" s="2">
        <v>0.123870849609375</v>
      </c>
      <c r="D743" s="2">
        <v>-0.863494873046875</v>
      </c>
    </row>
    <row r="744" spans="1:4" x14ac:dyDescent="0.2">
      <c r="A744" s="2">
        <v>4246250000</v>
      </c>
      <c r="B744" s="2">
        <v>-0.988128662109375</v>
      </c>
      <c r="C744" s="2">
        <v>0.101806640625</v>
      </c>
      <c r="D744" s="2">
        <v>-0.8941650390625</v>
      </c>
    </row>
    <row r="745" spans="1:4" x14ac:dyDescent="0.2">
      <c r="A745" s="2">
        <v>4250625000</v>
      </c>
      <c r="B745" s="2">
        <v>-0.93792724609375</v>
      </c>
      <c r="C745" s="2">
        <v>0.134033203125</v>
      </c>
      <c r="D745" s="2">
        <v>-0.856353759765625</v>
      </c>
    </row>
    <row r="746" spans="1:4" x14ac:dyDescent="0.2">
      <c r="A746" s="2">
        <v>4255000000</v>
      </c>
      <c r="B746" s="2">
        <v>-0.933990478515625</v>
      </c>
      <c r="C746" s="2">
        <v>0.107147216796875</v>
      </c>
      <c r="D746" s="2">
        <v>-0.87872314453125</v>
      </c>
    </row>
    <row r="747" spans="1:4" x14ac:dyDescent="0.2">
      <c r="A747" s="2">
        <v>4259375000</v>
      </c>
      <c r="B747" s="2">
        <v>-0.927276611328125</v>
      </c>
      <c r="C747" s="2">
        <v>0.10205078125</v>
      </c>
      <c r="D747" s="2">
        <v>-0.898681640625</v>
      </c>
    </row>
    <row r="748" spans="1:4" x14ac:dyDescent="0.2">
      <c r="A748" s="2">
        <v>4263750000</v>
      </c>
      <c r="B748" s="2">
        <v>-0.952484130859375</v>
      </c>
      <c r="C748" s="2">
        <v>9.735107421875E-2</v>
      </c>
      <c r="D748" s="2">
        <v>-0.88836669921875</v>
      </c>
    </row>
    <row r="749" spans="1:4" x14ac:dyDescent="0.2">
      <c r="A749" s="2">
        <v>4268125000</v>
      </c>
      <c r="B749" s="2">
        <v>-0.95025634765625</v>
      </c>
      <c r="C749" s="2">
        <v>0.1680908203125</v>
      </c>
      <c r="D749" s="2">
        <v>-0.922515869140625</v>
      </c>
    </row>
    <row r="750" spans="1:4" x14ac:dyDescent="0.2">
      <c r="A750" s="2">
        <v>4272500000</v>
      </c>
      <c r="B750" s="2">
        <v>-0.928192138671875</v>
      </c>
      <c r="C750" s="2">
        <v>7.025146484375E-2</v>
      </c>
      <c r="D750" s="2">
        <v>-0.880340576171875</v>
      </c>
    </row>
    <row r="751" spans="1:4" x14ac:dyDescent="0.2">
      <c r="A751" s="2">
        <v>4276875000</v>
      </c>
      <c r="B751" s="2">
        <v>-0.89166259765625</v>
      </c>
      <c r="C751" s="2">
        <v>4.473876953125E-2</v>
      </c>
      <c r="D751" s="2">
        <v>-0.855926513671875</v>
      </c>
    </row>
    <row r="752" spans="1:4" x14ac:dyDescent="0.2">
      <c r="A752" s="2">
        <v>4281250000</v>
      </c>
      <c r="B752" s="2">
        <v>-0.844696044921875</v>
      </c>
      <c r="C752" s="2">
        <v>5.87158203125E-2</v>
      </c>
      <c r="D752" s="2">
        <v>-0.93231201171875</v>
      </c>
    </row>
    <row r="753" spans="1:4" x14ac:dyDescent="0.2">
      <c r="A753" s="2">
        <v>4285625000</v>
      </c>
      <c r="B753" s="2">
        <v>-0.85919189453125</v>
      </c>
      <c r="C753" s="2">
        <v>5.6182861328125E-2</v>
      </c>
      <c r="D753" s="2">
        <v>-0.961090087890625</v>
      </c>
    </row>
    <row r="754" spans="1:4" x14ac:dyDescent="0.2">
      <c r="A754" s="2">
        <v>4290000000</v>
      </c>
      <c r="B754" s="2">
        <v>-0.87811279296875</v>
      </c>
      <c r="C754" s="2">
        <v>4.4586181640625E-2</v>
      </c>
      <c r="D754" s="2">
        <v>-0.829925537109375</v>
      </c>
    </row>
    <row r="755" spans="1:4" x14ac:dyDescent="0.2">
      <c r="A755" s="2">
        <v>4294375000</v>
      </c>
      <c r="B755" s="2">
        <v>-0.8857421875</v>
      </c>
      <c r="C755" s="2">
        <v>7.208251953125E-2</v>
      </c>
      <c r="D755" s="2">
        <v>-0.9267578125</v>
      </c>
    </row>
    <row r="756" spans="1:4" x14ac:dyDescent="0.2">
      <c r="A756" s="2">
        <v>4298750000</v>
      </c>
      <c r="B756" s="2">
        <v>-0.877716064453125</v>
      </c>
      <c r="C756" s="2">
        <v>4.1015625E-2</v>
      </c>
      <c r="D756" s="2">
        <v>-0.8682861328125</v>
      </c>
    </row>
    <row r="757" spans="1:4" x14ac:dyDescent="0.2">
      <c r="A757" s="2">
        <v>4303125000</v>
      </c>
      <c r="B757" s="2">
        <v>-0.91998291015625</v>
      </c>
      <c r="C757" s="2">
        <v>3.5430908203125E-2</v>
      </c>
      <c r="D757" s="2">
        <v>-0.94378662109375</v>
      </c>
    </row>
    <row r="758" spans="1:4" x14ac:dyDescent="0.2">
      <c r="A758" s="2">
        <v>4307500000</v>
      </c>
      <c r="B758" s="2">
        <v>-0.926361083984375</v>
      </c>
      <c r="C758" s="2">
        <v>9.94873046875E-3</v>
      </c>
      <c r="D758" s="2">
        <v>-0.945587158203125</v>
      </c>
    </row>
    <row r="759" spans="1:4" x14ac:dyDescent="0.2">
      <c r="A759" s="2">
        <v>4311875000</v>
      </c>
      <c r="B759" s="2">
        <v>-0.940948486328125</v>
      </c>
      <c r="C759" s="2">
        <v>4.852294921875E-3</v>
      </c>
      <c r="D759" s="2">
        <v>-0.936798095703125</v>
      </c>
    </row>
    <row r="760" spans="1:4" x14ac:dyDescent="0.2">
      <c r="A760" s="2">
        <v>4316250000</v>
      </c>
      <c r="B760" s="2">
        <v>-0.94219970703125</v>
      </c>
      <c r="C760" s="2">
        <v>5.1666259765625E-2</v>
      </c>
      <c r="D760" s="2">
        <v>-0.954986572265625</v>
      </c>
    </row>
    <row r="761" spans="1:4" x14ac:dyDescent="0.2">
      <c r="A761" s="2">
        <v>4320625000</v>
      </c>
      <c r="B761" s="2">
        <v>-0.972198486328125</v>
      </c>
      <c r="C761" s="2">
        <v>6.40869140625E-3</v>
      </c>
      <c r="D761" s="2">
        <v>-0.8746337890625</v>
      </c>
    </row>
    <row r="762" spans="1:4" x14ac:dyDescent="0.2">
      <c r="A762" s="2">
        <v>4325000000</v>
      </c>
      <c r="B762" s="2">
        <v>-1.0244140625</v>
      </c>
      <c r="C762" s="2">
        <v>-5.26123046875E-2</v>
      </c>
      <c r="D762" s="2">
        <v>-0.8336181640625</v>
      </c>
    </row>
    <row r="763" spans="1:4" x14ac:dyDescent="0.2">
      <c r="A763" s="2">
        <v>4329375000</v>
      </c>
      <c r="B763" s="2">
        <v>-1.0264892578125</v>
      </c>
      <c r="C763" s="2">
        <v>-1.4617919921875E-2</v>
      </c>
      <c r="D763" s="2">
        <v>-0.872039794921875</v>
      </c>
    </row>
    <row r="764" spans="1:4" x14ac:dyDescent="0.2">
      <c r="A764" s="2">
        <v>4333750000</v>
      </c>
      <c r="B764" s="2">
        <v>-1.01995849609375</v>
      </c>
      <c r="C764" s="2">
        <v>-1.5899658203125E-2</v>
      </c>
      <c r="D764" s="2">
        <v>-0.918609619140625</v>
      </c>
    </row>
    <row r="765" spans="1:4" x14ac:dyDescent="0.2">
      <c r="A765" s="2">
        <v>4338125000</v>
      </c>
      <c r="B765" s="2">
        <v>-0.990478515625</v>
      </c>
      <c r="C765" s="2">
        <v>-7.99560546875E-3</v>
      </c>
      <c r="D765" s="2">
        <v>-0.822723388671875</v>
      </c>
    </row>
    <row r="766" spans="1:4" x14ac:dyDescent="0.2">
      <c r="A766" s="2">
        <v>4342500000</v>
      </c>
      <c r="B766" s="2">
        <v>-1.0264892578125</v>
      </c>
      <c r="C766" s="2">
        <v>-5.401611328125E-2</v>
      </c>
      <c r="D766" s="2">
        <v>-0.924468994140625</v>
      </c>
    </row>
    <row r="767" spans="1:4" x14ac:dyDescent="0.2">
      <c r="A767" s="2">
        <v>4346875000</v>
      </c>
      <c r="B767" s="2">
        <v>-1.06597900390625</v>
      </c>
      <c r="C767" s="2">
        <v>-9.210205078125E-2</v>
      </c>
      <c r="D767" s="2">
        <v>-0.85333251953125</v>
      </c>
    </row>
    <row r="768" spans="1:4" x14ac:dyDescent="0.2">
      <c r="A768" s="2">
        <v>4351250000</v>
      </c>
      <c r="B768" s="2">
        <v>-1.0906982421875</v>
      </c>
      <c r="C768" s="2">
        <v>-4.608154296875E-2</v>
      </c>
      <c r="D768" s="2">
        <v>-0.853759765625</v>
      </c>
    </row>
    <row r="769" spans="1:4" x14ac:dyDescent="0.2">
      <c r="A769" s="2">
        <v>4355625000</v>
      </c>
      <c r="B769" s="2">
        <v>-1.14361572265625</v>
      </c>
      <c r="C769" s="2">
        <v>-2.9296875E-2</v>
      </c>
      <c r="D769" s="2">
        <v>-0.88037109375</v>
      </c>
    </row>
    <row r="770" spans="1:4" x14ac:dyDescent="0.2">
      <c r="A770" s="2">
        <v>4360000000</v>
      </c>
      <c r="B770" s="2">
        <v>-1.1959228515625</v>
      </c>
      <c r="C770" s="2">
        <v>-9.149169921875E-2</v>
      </c>
      <c r="D770" s="2">
        <v>-0.86444091796875</v>
      </c>
    </row>
    <row r="771" spans="1:4" x14ac:dyDescent="0.2">
      <c r="A771" s="2">
        <v>4364375000</v>
      </c>
      <c r="B771" s="2">
        <v>-1.1455078125</v>
      </c>
      <c r="C771" s="2">
        <v>-0.12664794921875</v>
      </c>
      <c r="D771" s="2">
        <v>-0.81805419921875</v>
      </c>
    </row>
    <row r="772" spans="1:4" x14ac:dyDescent="0.2">
      <c r="A772" s="2">
        <v>4368750000</v>
      </c>
      <c r="B772" s="2">
        <v>-1.14288330078125</v>
      </c>
      <c r="C772" s="2">
        <v>-0.1256103515625</v>
      </c>
      <c r="D772" s="2">
        <v>-0.9329833984375</v>
      </c>
    </row>
    <row r="773" spans="1:4" x14ac:dyDescent="0.2">
      <c r="A773" s="2">
        <v>4373125000</v>
      </c>
      <c r="B773" s="2">
        <v>-1.15283203125</v>
      </c>
      <c r="C773" s="2">
        <v>-0.110595703125</v>
      </c>
      <c r="D773" s="2">
        <v>-0.91424560546875</v>
      </c>
    </row>
    <row r="774" spans="1:4" x14ac:dyDescent="0.2">
      <c r="A774" s="2">
        <v>4377500000</v>
      </c>
      <c r="B774" s="2">
        <v>-1.1029052734375</v>
      </c>
      <c r="C774" s="2">
        <v>-7.867431640625E-2</v>
      </c>
      <c r="D774" s="2">
        <v>-0.876708984375</v>
      </c>
    </row>
    <row r="775" spans="1:4" x14ac:dyDescent="0.2">
      <c r="A775" s="2">
        <v>4381875000</v>
      </c>
      <c r="B775" s="2">
        <v>-1.1407470703125</v>
      </c>
      <c r="C775" s="2">
        <v>-2.606201171875E-2</v>
      </c>
      <c r="D775" s="2">
        <v>-0.8748779296875</v>
      </c>
    </row>
    <row r="776" spans="1:4" x14ac:dyDescent="0.2">
      <c r="A776" s="2">
        <v>4386250000</v>
      </c>
      <c r="B776" s="2">
        <v>-1.12371826171875</v>
      </c>
      <c r="C776" s="2">
        <v>-0.131103515625</v>
      </c>
      <c r="D776" s="2">
        <v>-0.8829345703125</v>
      </c>
    </row>
    <row r="777" spans="1:4" x14ac:dyDescent="0.2">
      <c r="A777" s="2">
        <v>4390625000</v>
      </c>
      <c r="B777" s="2">
        <v>-1.1063232421875</v>
      </c>
      <c r="C777" s="2">
        <v>-0.1929931640625</v>
      </c>
      <c r="D777" s="2">
        <v>-0.8404541015625</v>
      </c>
    </row>
    <row r="778" spans="1:4" x14ac:dyDescent="0.2">
      <c r="A778" s="2">
        <v>4395000000</v>
      </c>
      <c r="B778" s="2">
        <v>-1.08258056640625</v>
      </c>
      <c r="C778" s="2">
        <v>-0.15728759765625</v>
      </c>
      <c r="D778" s="2">
        <v>-0.773681640625</v>
      </c>
    </row>
    <row r="779" spans="1:4" x14ac:dyDescent="0.2">
      <c r="A779" s="2">
        <v>4399375000</v>
      </c>
      <c r="B779" s="2">
        <v>-1.06201171875</v>
      </c>
      <c r="C779" s="2">
        <v>-0.29315185546875</v>
      </c>
      <c r="D779" s="2">
        <v>-0.8740234375</v>
      </c>
    </row>
    <row r="780" spans="1:4" x14ac:dyDescent="0.2">
      <c r="A780" s="2">
        <v>4403750000</v>
      </c>
      <c r="B780" s="2">
        <v>-1.01556396484375</v>
      </c>
      <c r="C780" s="2">
        <v>-0.21063232421875</v>
      </c>
      <c r="D780" s="2">
        <v>-0.85089111328125</v>
      </c>
    </row>
    <row r="781" spans="1:4" x14ac:dyDescent="0.2">
      <c r="A781" s="2">
        <v>4408125000</v>
      </c>
      <c r="B781" s="2">
        <v>-1.03985595703125</v>
      </c>
      <c r="C781" s="2">
        <v>-0.1915283203125</v>
      </c>
      <c r="D781" s="2">
        <v>-0.8804931640625</v>
      </c>
    </row>
    <row r="782" spans="1:4" x14ac:dyDescent="0.2">
      <c r="A782" s="2">
        <v>4412500000</v>
      </c>
      <c r="B782" s="2">
        <v>-1.044677734375</v>
      </c>
      <c r="C782" s="2">
        <v>-0.1510009765625</v>
      </c>
      <c r="D782" s="2">
        <v>-0.894622802734375</v>
      </c>
    </row>
    <row r="783" spans="1:4" x14ac:dyDescent="0.2">
      <c r="A783" s="2">
        <v>4416875000</v>
      </c>
      <c r="B783" s="2">
        <v>-1.05206298828125</v>
      </c>
      <c r="C783" s="2">
        <v>-0.186981201171875</v>
      </c>
      <c r="D783" s="2">
        <v>-0.83929443359375</v>
      </c>
    </row>
    <row r="784" spans="1:4" x14ac:dyDescent="0.2">
      <c r="A784" s="2">
        <v>4421250000</v>
      </c>
      <c r="B784" s="2">
        <v>-1.0557861328125</v>
      </c>
      <c r="C784" s="2">
        <v>-0.180877685546875</v>
      </c>
      <c r="D784" s="2">
        <v>-0.868804931640625</v>
      </c>
    </row>
    <row r="785" spans="1:4" x14ac:dyDescent="0.2">
      <c r="A785" s="2">
        <v>4425625000</v>
      </c>
      <c r="B785" s="2">
        <v>-1.04010009765625</v>
      </c>
      <c r="C785" s="2">
        <v>-0.18743896484375</v>
      </c>
      <c r="D785" s="2">
        <v>-0.864471435546875</v>
      </c>
    </row>
    <row r="786" spans="1:4" x14ac:dyDescent="0.2">
      <c r="A786" s="2">
        <v>4430000000</v>
      </c>
      <c r="B786" s="2">
        <v>-1.0125732421875</v>
      </c>
      <c r="C786" s="2">
        <v>-0.220123291015625</v>
      </c>
      <c r="D786" s="2">
        <v>-0.896148681640625</v>
      </c>
    </row>
    <row r="787" spans="1:4" x14ac:dyDescent="0.2">
      <c r="A787" s="2">
        <v>4434375000</v>
      </c>
      <c r="B787" s="2">
        <v>-0.94964599609375</v>
      </c>
      <c r="C787" s="2">
        <v>-0.19921875</v>
      </c>
      <c r="D787" s="2">
        <v>-0.88275146484375</v>
      </c>
    </row>
    <row r="788" spans="1:4" x14ac:dyDescent="0.2">
      <c r="A788" s="2">
        <v>4438750000</v>
      </c>
      <c r="B788" s="2">
        <v>-0.9453125</v>
      </c>
      <c r="C788" s="2">
        <v>-0.2335205078125</v>
      </c>
      <c r="D788" s="2">
        <v>-0.875946044921875</v>
      </c>
    </row>
    <row r="789" spans="1:4" x14ac:dyDescent="0.2">
      <c r="A789" s="2">
        <v>4443125000</v>
      </c>
      <c r="B789" s="2">
        <v>-0.9423828125</v>
      </c>
      <c r="C789" s="2">
        <v>-0.195587158203125</v>
      </c>
      <c r="D789" s="2">
        <v>-0.87615966796875</v>
      </c>
    </row>
    <row r="790" spans="1:4" x14ac:dyDescent="0.2">
      <c r="A790" s="2">
        <v>4447500000</v>
      </c>
      <c r="B790" s="2">
        <v>-0.914642333984375</v>
      </c>
      <c r="C790" s="2">
        <v>-0.29046630859375</v>
      </c>
      <c r="D790" s="2">
        <v>-0.8648681640625</v>
      </c>
    </row>
    <row r="791" spans="1:4" x14ac:dyDescent="0.2">
      <c r="A791" s="2">
        <v>4451875000</v>
      </c>
      <c r="B791" s="2">
        <v>-0.892730712890625</v>
      </c>
      <c r="C791" s="2">
        <v>-0.27117919921875</v>
      </c>
      <c r="D791" s="2">
        <v>-0.8240966796875</v>
      </c>
    </row>
    <row r="792" spans="1:4" x14ac:dyDescent="0.2">
      <c r="A792" s="2">
        <v>4456250000</v>
      </c>
      <c r="B792" s="2">
        <v>-0.838104248046875</v>
      </c>
      <c r="C792" s="2">
        <v>-0.278076171875</v>
      </c>
      <c r="D792" s="2">
        <v>-0.82318115234375</v>
      </c>
    </row>
    <row r="793" spans="1:4" x14ac:dyDescent="0.2">
      <c r="A793" s="2">
        <v>4460625000</v>
      </c>
      <c r="B793" s="2">
        <v>-0.87689208984375</v>
      </c>
      <c r="C793" s="2">
        <v>-0.3077392578125</v>
      </c>
      <c r="D793" s="2">
        <v>-0.867431640625</v>
      </c>
    </row>
    <row r="794" spans="1:4" x14ac:dyDescent="0.2">
      <c r="A794" s="2">
        <v>4465000000</v>
      </c>
      <c r="B794" s="2">
        <v>-0.836517333984375</v>
      </c>
      <c r="C794" s="2">
        <v>-0.20550537109375</v>
      </c>
      <c r="D794" s="2">
        <v>-0.88665771484375</v>
      </c>
    </row>
    <row r="795" spans="1:4" x14ac:dyDescent="0.2">
      <c r="A795" s="2">
        <v>4469375000</v>
      </c>
      <c r="B795" s="2">
        <v>-0.889556884765625</v>
      </c>
      <c r="C795" s="2">
        <v>-0.31610107421875</v>
      </c>
      <c r="D795" s="2">
        <v>-0.8350830078125</v>
      </c>
    </row>
    <row r="796" spans="1:4" x14ac:dyDescent="0.2">
      <c r="A796" s="2">
        <v>4473750000</v>
      </c>
      <c r="B796" s="2">
        <v>-0.8892822265625</v>
      </c>
      <c r="C796" s="2">
        <v>-0.26715087890625</v>
      </c>
      <c r="D796" s="2">
        <v>-0.89044189453125</v>
      </c>
    </row>
    <row r="797" spans="1:4" x14ac:dyDescent="0.2">
      <c r="A797" s="2">
        <v>4478125000</v>
      </c>
      <c r="B797" s="2">
        <v>-0.884063720703125</v>
      </c>
      <c r="C797" s="2">
        <v>-0.304443359375</v>
      </c>
      <c r="D797" s="2">
        <v>-0.82745361328125</v>
      </c>
    </row>
    <row r="798" spans="1:4" x14ac:dyDescent="0.2">
      <c r="A798" s="2">
        <v>4482500000</v>
      </c>
      <c r="B798" s="2">
        <v>-0.857879638671875</v>
      </c>
      <c r="C798" s="2">
        <v>-0.3018798828125</v>
      </c>
      <c r="D798" s="2">
        <v>-0.90216064453125</v>
      </c>
    </row>
    <row r="799" spans="1:4" x14ac:dyDescent="0.2">
      <c r="A799" s="2">
        <v>4486875000</v>
      </c>
      <c r="B799" s="2">
        <v>-0.85107421875</v>
      </c>
      <c r="C799" s="2">
        <v>-0.313720703125</v>
      </c>
      <c r="D799" s="2">
        <v>-0.8935546875</v>
      </c>
    </row>
    <row r="800" spans="1:4" x14ac:dyDescent="0.2">
      <c r="A800" s="2">
        <v>4491250000</v>
      </c>
      <c r="B800" s="2">
        <v>-0.86029052734375</v>
      </c>
      <c r="C800" s="2">
        <v>-0.3072509765625</v>
      </c>
      <c r="D800" s="2">
        <v>-0.90625</v>
      </c>
    </row>
    <row r="801" spans="1:4" x14ac:dyDescent="0.2">
      <c r="A801" s="2">
        <v>4495625000</v>
      </c>
      <c r="B801" s="2">
        <v>-0.83642578125</v>
      </c>
      <c r="C801" s="2">
        <v>-0.360595703125</v>
      </c>
      <c r="D801" s="2">
        <v>-0.73931884765625</v>
      </c>
    </row>
    <row r="802" spans="1:4" x14ac:dyDescent="0.2">
      <c r="A802" s="2">
        <v>4500000000</v>
      </c>
      <c r="B802" s="2">
        <v>-0.84942626953125</v>
      </c>
      <c r="C802" s="2">
        <v>-0.34710693359375</v>
      </c>
      <c r="D802" s="2">
        <v>-0.89215087890625</v>
      </c>
    </row>
    <row r="803" spans="1:4" x14ac:dyDescent="0.2">
      <c r="A803" s="2">
        <v>4504375000</v>
      </c>
      <c r="B803" s="2">
        <v>-0.852691650390625</v>
      </c>
      <c r="C803" s="2">
        <v>-0.25677490234375</v>
      </c>
      <c r="D803" s="2">
        <v>-0.791168212890625</v>
      </c>
    </row>
    <row r="804" spans="1:4" x14ac:dyDescent="0.2">
      <c r="A804" s="2">
        <v>4508750000</v>
      </c>
      <c r="B804" s="2">
        <v>-0.82879638671875</v>
      </c>
      <c r="C804" s="2">
        <v>-0.3375244140625</v>
      </c>
      <c r="D804" s="2">
        <v>-0.8402099609375</v>
      </c>
    </row>
    <row r="805" spans="1:4" x14ac:dyDescent="0.2">
      <c r="A805" s="2">
        <v>4513125000</v>
      </c>
      <c r="B805" s="2">
        <v>-0.8682861328125</v>
      </c>
      <c r="C805" s="2">
        <v>-0.39837646484375</v>
      </c>
      <c r="D805" s="2">
        <v>-0.82464599609375</v>
      </c>
    </row>
    <row r="806" spans="1:4" x14ac:dyDescent="0.2">
      <c r="A806" s="2">
        <v>4517500000</v>
      </c>
      <c r="B806" s="2">
        <v>-0.85882568359375</v>
      </c>
      <c r="C806" s="2">
        <v>-0.34783935546875</v>
      </c>
      <c r="D806" s="2">
        <v>-0.87860107421875</v>
      </c>
    </row>
    <row r="807" spans="1:4" x14ac:dyDescent="0.2">
      <c r="A807" s="2">
        <v>4521875000</v>
      </c>
      <c r="B807" s="2">
        <v>-0.860992431640625</v>
      </c>
      <c r="C807" s="2">
        <v>-0.366455078125</v>
      </c>
      <c r="D807" s="2">
        <v>-0.84881591796875</v>
      </c>
    </row>
    <row r="808" spans="1:4" x14ac:dyDescent="0.2">
      <c r="A808" s="2">
        <v>4526250000</v>
      </c>
      <c r="B808" s="2">
        <v>-0.884002685546875</v>
      </c>
      <c r="C808" s="2">
        <v>-0.4029541015625</v>
      </c>
      <c r="D808" s="2">
        <v>-0.750701904296875</v>
      </c>
    </row>
    <row r="809" spans="1:4" x14ac:dyDescent="0.2">
      <c r="A809" s="2">
        <v>4530625000</v>
      </c>
      <c r="B809" s="2">
        <v>-0.922821044921875</v>
      </c>
      <c r="C809" s="2">
        <v>-0.4132080078125</v>
      </c>
      <c r="D809" s="2">
        <v>-0.811309814453125</v>
      </c>
    </row>
    <row r="810" spans="1:4" x14ac:dyDescent="0.2">
      <c r="A810" s="2">
        <v>4535000000</v>
      </c>
      <c r="B810" s="2">
        <v>-0.876556396484375</v>
      </c>
      <c r="C810" s="2">
        <v>-0.41778564453125</v>
      </c>
      <c r="D810" s="2">
        <v>-0.79412841796875</v>
      </c>
    </row>
    <row r="811" spans="1:4" x14ac:dyDescent="0.2">
      <c r="A811" s="2">
        <v>4539375000</v>
      </c>
      <c r="B811" s="2">
        <v>-0.9013671875</v>
      </c>
      <c r="C811" s="2">
        <v>-0.41912841796875</v>
      </c>
      <c r="D811" s="2">
        <v>-0.80133056640625</v>
      </c>
    </row>
    <row r="812" spans="1:4" x14ac:dyDescent="0.2">
      <c r="A812" s="2">
        <v>4543750000</v>
      </c>
      <c r="B812" s="2">
        <v>-0.8482666015625</v>
      </c>
      <c r="C812" s="2">
        <v>-0.437744140625</v>
      </c>
      <c r="D812" s="2">
        <v>-0.82696533203125</v>
      </c>
    </row>
    <row r="813" spans="1:4" x14ac:dyDescent="0.2">
      <c r="A813" s="2">
        <v>4548125000</v>
      </c>
      <c r="B813" s="2">
        <v>-0.846160888671875</v>
      </c>
      <c r="C813" s="2">
        <v>-0.4158935546875</v>
      </c>
      <c r="D813" s="2">
        <v>-0.7532958984375</v>
      </c>
    </row>
    <row r="814" spans="1:4" x14ac:dyDescent="0.2">
      <c r="A814" s="2">
        <v>4552500000</v>
      </c>
      <c r="B814" s="2">
        <v>-0.834442138671875</v>
      </c>
      <c r="C814" s="2">
        <v>-0.42523193359375</v>
      </c>
      <c r="D814" s="2">
        <v>-0.79107666015625</v>
      </c>
    </row>
    <row r="815" spans="1:4" x14ac:dyDescent="0.2">
      <c r="A815" s="2">
        <v>4556875000</v>
      </c>
      <c r="B815" s="2">
        <v>-0.833099365234375</v>
      </c>
      <c r="C815" s="2">
        <v>-0.4249267578125</v>
      </c>
      <c r="D815" s="2">
        <v>-0.8466796875</v>
      </c>
    </row>
    <row r="816" spans="1:4" x14ac:dyDescent="0.2">
      <c r="A816" s="2">
        <v>4561250000</v>
      </c>
      <c r="B816" s="2">
        <v>-0.864105224609375</v>
      </c>
      <c r="C816" s="2">
        <v>-0.4495849609375</v>
      </c>
      <c r="D816" s="2">
        <v>-0.78582763671875</v>
      </c>
    </row>
    <row r="817" spans="1:4" x14ac:dyDescent="0.2">
      <c r="A817" s="2">
        <v>4565625000</v>
      </c>
      <c r="B817" s="2">
        <v>-0.856781005859375</v>
      </c>
      <c r="C817" s="2">
        <v>-0.47760009765625</v>
      </c>
      <c r="D817" s="2">
        <v>-0.747314453125</v>
      </c>
    </row>
    <row r="818" spans="1:4" x14ac:dyDescent="0.2">
      <c r="A818" s="2">
        <v>4570000000</v>
      </c>
      <c r="B818" s="2">
        <v>-0.8675537109375</v>
      </c>
      <c r="C818" s="2">
        <v>-0.4771728515625</v>
      </c>
      <c r="D818" s="2">
        <v>-0.76373291015625</v>
      </c>
    </row>
    <row r="819" spans="1:4" x14ac:dyDescent="0.2">
      <c r="A819" s="2">
        <v>4574375000</v>
      </c>
      <c r="B819" s="2">
        <v>-0.825775146484375</v>
      </c>
      <c r="C819" s="2">
        <v>-0.504638671875</v>
      </c>
      <c r="D819" s="2">
        <v>-0.759521484375</v>
      </c>
    </row>
    <row r="820" spans="1:4" x14ac:dyDescent="0.2">
      <c r="A820" s="2">
        <v>4578750000</v>
      </c>
      <c r="B820" s="2">
        <v>-0.82061767578125</v>
      </c>
      <c r="C820" s="2">
        <v>-0.48699951171875</v>
      </c>
      <c r="D820" s="2">
        <v>-0.78399658203125</v>
      </c>
    </row>
    <row r="821" spans="1:4" x14ac:dyDescent="0.2">
      <c r="A821" s="2">
        <v>4583125000</v>
      </c>
      <c r="B821" s="2">
        <v>-0.829254150390625</v>
      </c>
      <c r="C821" s="2">
        <v>-0.539306640625</v>
      </c>
      <c r="D821" s="2">
        <v>-0.73193359375</v>
      </c>
    </row>
    <row r="822" spans="1:4" x14ac:dyDescent="0.2">
      <c r="A822" s="2">
        <v>4587500000</v>
      </c>
      <c r="B822" s="2">
        <v>-0.765960693359375</v>
      </c>
      <c r="C822" s="2">
        <v>-0.510986328125</v>
      </c>
      <c r="D822" s="2">
        <v>-0.78558349609375</v>
      </c>
    </row>
    <row r="823" spans="1:4" x14ac:dyDescent="0.2">
      <c r="A823" s="2">
        <v>4591875000</v>
      </c>
      <c r="B823" s="2">
        <v>-0.743865966796875</v>
      </c>
      <c r="C823" s="2">
        <v>-0.54193115234375</v>
      </c>
      <c r="D823" s="2">
        <v>-0.77703857421875</v>
      </c>
    </row>
    <row r="824" spans="1:4" x14ac:dyDescent="0.2">
      <c r="A824" s="2">
        <v>4596250000</v>
      </c>
      <c r="B824" s="2">
        <v>-0.765533447265625</v>
      </c>
      <c r="C824" s="2">
        <v>-0.55120849609375</v>
      </c>
      <c r="D824" s="2">
        <v>-0.6732177734375</v>
      </c>
    </row>
    <row r="825" spans="1:4" x14ac:dyDescent="0.2">
      <c r="A825" s="2">
        <v>4600625000</v>
      </c>
      <c r="B825" s="2">
        <v>-0.74334716796875</v>
      </c>
      <c r="C825" s="2">
        <v>-0.5362548828125</v>
      </c>
      <c r="D825" s="2">
        <v>-0.677978515625</v>
      </c>
    </row>
    <row r="826" spans="1:4" x14ac:dyDescent="0.2">
      <c r="A826" s="2">
        <v>4605000000</v>
      </c>
      <c r="B826" s="2">
        <v>-0.749603271484375</v>
      </c>
      <c r="C826" s="2">
        <v>-0.5477294921875</v>
      </c>
      <c r="D826" s="2">
        <v>-0.7032470703125</v>
      </c>
    </row>
    <row r="827" spans="1:4" x14ac:dyDescent="0.2">
      <c r="A827" s="2">
        <v>4609375000</v>
      </c>
      <c r="B827" s="2">
        <v>-0.7747802734375</v>
      </c>
      <c r="C827" s="2">
        <v>-0.56512451171875</v>
      </c>
      <c r="D827" s="2">
        <v>-0.7930908203125</v>
      </c>
    </row>
    <row r="828" spans="1:4" x14ac:dyDescent="0.2">
      <c r="A828" s="2">
        <v>4613750000</v>
      </c>
      <c r="B828" s="2">
        <v>-0.7669677734375</v>
      </c>
      <c r="C828" s="2">
        <v>-0.61053466796875</v>
      </c>
      <c r="D828" s="2">
        <v>-0.67950439453125</v>
      </c>
    </row>
    <row r="829" spans="1:4" x14ac:dyDescent="0.2">
      <c r="A829" s="2">
        <v>4618125000</v>
      </c>
      <c r="B829" s="2">
        <v>-0.760711669921875</v>
      </c>
      <c r="C829" s="2">
        <v>-0.539306640625</v>
      </c>
      <c r="D829" s="2">
        <v>-0.74530029296875</v>
      </c>
    </row>
    <row r="830" spans="1:4" x14ac:dyDescent="0.2">
      <c r="A830" s="2">
        <v>4622500000</v>
      </c>
      <c r="B830" s="2">
        <v>-0.763885498046875</v>
      </c>
      <c r="C830" s="2">
        <v>-0.567138671875</v>
      </c>
      <c r="D830" s="2">
        <v>-0.7918701171875</v>
      </c>
    </row>
    <row r="831" spans="1:4" x14ac:dyDescent="0.2">
      <c r="A831" s="2">
        <v>4626875000</v>
      </c>
      <c r="B831" s="2">
        <v>-0.775146484375</v>
      </c>
      <c r="C831" s="2">
        <v>-0.66229248046875</v>
      </c>
      <c r="D831" s="2">
        <v>-0.6639404296875</v>
      </c>
    </row>
    <row r="832" spans="1:4" x14ac:dyDescent="0.2">
      <c r="A832" s="2">
        <v>4631250000</v>
      </c>
      <c r="B832" s="2">
        <v>-0.767852783203125</v>
      </c>
      <c r="C832" s="2">
        <v>-0.58367919921875</v>
      </c>
      <c r="D832" s="2">
        <v>-0.69549560546875</v>
      </c>
    </row>
    <row r="833" spans="1:4" x14ac:dyDescent="0.2">
      <c r="A833" s="2">
        <v>4635625000</v>
      </c>
      <c r="B833" s="2">
        <v>-0.765899658203125</v>
      </c>
      <c r="C833" s="2">
        <v>-0.6793212890625</v>
      </c>
      <c r="D833" s="2">
        <v>-0.65765380859375</v>
      </c>
    </row>
    <row r="834" spans="1:4" x14ac:dyDescent="0.2">
      <c r="A834" s="2">
        <v>4640000000</v>
      </c>
      <c r="B834" s="2">
        <v>-0.747589111328125</v>
      </c>
      <c r="C834" s="2">
        <v>-0.60296630859375</v>
      </c>
      <c r="D834" s="2">
        <v>-0.6356201171875</v>
      </c>
    </row>
    <row r="835" spans="1:4" x14ac:dyDescent="0.2">
      <c r="A835" s="2">
        <v>4644375000</v>
      </c>
      <c r="B835" s="2">
        <v>-0.733306884765625</v>
      </c>
      <c r="C835" s="2">
        <v>-0.5498046875</v>
      </c>
      <c r="D835" s="2">
        <v>-0.65777587890625</v>
      </c>
    </row>
    <row r="836" spans="1:4" x14ac:dyDescent="0.2">
      <c r="A836" s="2">
        <v>4648750000</v>
      </c>
      <c r="B836" s="2">
        <v>-0.760345458984375</v>
      </c>
      <c r="C836" s="2">
        <v>-0.5784912109375</v>
      </c>
      <c r="D836" s="2">
        <v>-0.72296142578125</v>
      </c>
    </row>
    <row r="837" spans="1:4" x14ac:dyDescent="0.2">
      <c r="A837" s="2">
        <v>4653125000</v>
      </c>
      <c r="B837" s="2">
        <v>-0.7666015625</v>
      </c>
      <c r="C837" s="2">
        <v>-0.66546630859375</v>
      </c>
      <c r="D837" s="2">
        <v>-0.65576171875</v>
      </c>
    </row>
    <row r="838" spans="1:4" x14ac:dyDescent="0.2">
      <c r="A838" s="2">
        <v>4657500000</v>
      </c>
      <c r="B838" s="2">
        <v>-0.737152099609375</v>
      </c>
      <c r="C838" s="2">
        <v>-0.600830078125</v>
      </c>
      <c r="D838" s="2">
        <v>-0.67486572265625</v>
      </c>
    </row>
    <row r="839" spans="1:4" x14ac:dyDescent="0.2">
      <c r="A839" s="2">
        <v>4661875000</v>
      </c>
      <c r="B839" s="2">
        <v>-0.754425048828125</v>
      </c>
      <c r="C839" s="2">
        <v>-0.60260009765625</v>
      </c>
      <c r="D839" s="2">
        <v>-0.69085693359375</v>
      </c>
    </row>
    <row r="840" spans="1:4" x14ac:dyDescent="0.2">
      <c r="A840" s="2">
        <v>4666250000</v>
      </c>
      <c r="B840" s="2">
        <v>-0.79034423828125</v>
      </c>
      <c r="C840" s="2">
        <v>-0.6607666015625</v>
      </c>
      <c r="D840" s="2">
        <v>-0.69775390625</v>
      </c>
    </row>
    <row r="841" spans="1:4" x14ac:dyDescent="0.2">
      <c r="A841" s="2">
        <v>4670625000</v>
      </c>
      <c r="B841" s="2">
        <v>-0.77703857421875</v>
      </c>
      <c r="C841" s="2">
        <v>-0.6097412109375</v>
      </c>
      <c r="D841" s="2">
        <v>-0.62530517578125</v>
      </c>
    </row>
    <row r="842" spans="1:4" x14ac:dyDescent="0.2">
      <c r="A842" s="2">
        <v>4675000000</v>
      </c>
      <c r="B842" s="2">
        <v>-0.76953125</v>
      </c>
      <c r="C842" s="2">
        <v>-0.64410400390625</v>
      </c>
      <c r="D842" s="2">
        <v>-0.62286376953125</v>
      </c>
    </row>
    <row r="843" spans="1:4" x14ac:dyDescent="0.2">
      <c r="A843" s="2">
        <v>4679375000</v>
      </c>
      <c r="B843" s="2">
        <v>-0.76995849609375</v>
      </c>
      <c r="C843" s="2">
        <v>-0.62445068359375</v>
      </c>
      <c r="D843" s="2">
        <v>-0.67108154296875</v>
      </c>
    </row>
    <row r="844" spans="1:4" x14ac:dyDescent="0.2">
      <c r="A844" s="2">
        <v>4683750000</v>
      </c>
      <c r="B844" s="2">
        <v>-0.74871826171875</v>
      </c>
      <c r="C844" s="2">
        <v>-0.64520263671875</v>
      </c>
      <c r="D844" s="2">
        <v>-0.66082763671875</v>
      </c>
    </row>
    <row r="845" spans="1:4" x14ac:dyDescent="0.2">
      <c r="A845" s="2">
        <v>4688125000</v>
      </c>
      <c r="B845" s="2">
        <v>-0.76007080078125</v>
      </c>
      <c r="C845" s="2">
        <v>-0.65216064453125</v>
      </c>
      <c r="D845" s="2">
        <v>-0.62371826171875</v>
      </c>
    </row>
    <row r="846" spans="1:4" x14ac:dyDescent="0.2">
      <c r="A846" s="2">
        <v>4692500000</v>
      </c>
      <c r="B846" s="2">
        <v>-0.77069091796875</v>
      </c>
      <c r="C846" s="2">
        <v>-0.7113037109375</v>
      </c>
      <c r="D846" s="2">
        <v>-0.6661376953125</v>
      </c>
    </row>
    <row r="847" spans="1:4" x14ac:dyDescent="0.2">
      <c r="A847" s="2">
        <v>4696875000</v>
      </c>
      <c r="B847" s="2">
        <v>-0.7430419921875</v>
      </c>
      <c r="C847" s="2">
        <v>-0.7147216796875</v>
      </c>
      <c r="D847" s="2">
        <v>-0.613037109375</v>
      </c>
    </row>
    <row r="848" spans="1:4" x14ac:dyDescent="0.2">
      <c r="A848" s="2">
        <v>4701250000</v>
      </c>
      <c r="B848" s="2">
        <v>-0.78277587890625</v>
      </c>
      <c r="C848" s="2">
        <v>-0.721435546875</v>
      </c>
      <c r="D848" s="2">
        <v>-0.49365234375</v>
      </c>
    </row>
    <row r="849" spans="1:4" x14ac:dyDescent="0.2">
      <c r="A849" s="2">
        <v>4705625000</v>
      </c>
      <c r="B849" s="2">
        <v>-0.78070068359375</v>
      </c>
      <c r="C849" s="2">
        <v>-0.6251220703125</v>
      </c>
      <c r="D849" s="2">
        <v>-0.691162109375</v>
      </c>
    </row>
    <row r="850" spans="1:4" x14ac:dyDescent="0.2">
      <c r="A850" s="2">
        <v>4710000000</v>
      </c>
      <c r="B850" s="2">
        <v>-0.75677490234375</v>
      </c>
      <c r="C850" s="2">
        <v>-0.8447265625</v>
      </c>
      <c r="D850" s="2">
        <v>-0.455078125</v>
      </c>
    </row>
    <row r="851" spans="1:4" x14ac:dyDescent="0.2">
      <c r="A851" s="2">
        <v>4714375000</v>
      </c>
      <c r="B851" s="2">
        <v>-0.785858154296875</v>
      </c>
      <c r="C851" s="2">
        <v>-0.6846923828125</v>
      </c>
      <c r="D851" s="2">
        <v>-0.54534912109375</v>
      </c>
    </row>
    <row r="852" spans="1:4" x14ac:dyDescent="0.2">
      <c r="A852" s="2">
        <v>4718750000</v>
      </c>
      <c r="B852" s="2">
        <v>-0.754119873046875</v>
      </c>
      <c r="C852" s="2">
        <v>-0.694580078125</v>
      </c>
      <c r="D852" s="2">
        <v>-0.5623779296875</v>
      </c>
    </row>
    <row r="853" spans="1:4" x14ac:dyDescent="0.2">
      <c r="A853" s="2">
        <v>4723125000</v>
      </c>
      <c r="B853" s="2">
        <v>-0.790802001953125</v>
      </c>
      <c r="C853" s="2">
        <v>-0.664459228515625</v>
      </c>
      <c r="D853" s="2">
        <v>-0.615203857421875</v>
      </c>
    </row>
    <row r="854" spans="1:4" x14ac:dyDescent="0.2">
      <c r="A854" s="2">
        <v>4727500000</v>
      </c>
      <c r="B854" s="2">
        <v>-0.774261474609375</v>
      </c>
      <c r="C854" s="2">
        <v>-0.729156494140625</v>
      </c>
      <c r="D854" s="2">
        <v>-0.553009033203125</v>
      </c>
    </row>
    <row r="855" spans="1:4" x14ac:dyDescent="0.2">
      <c r="A855" s="2">
        <v>4731875000</v>
      </c>
      <c r="B855" s="2">
        <v>-0.8057861328125</v>
      </c>
      <c r="C855" s="2">
        <v>-0.7452392578125</v>
      </c>
      <c r="D855" s="2">
        <v>-0.59527587890625</v>
      </c>
    </row>
    <row r="856" spans="1:4" x14ac:dyDescent="0.2">
      <c r="A856" s="2">
        <v>4736250000</v>
      </c>
      <c r="B856" s="2">
        <v>-0.803070068359375</v>
      </c>
      <c r="C856" s="2">
        <v>-0.65850830078125</v>
      </c>
      <c r="D856" s="2">
        <v>-0.53448486328125</v>
      </c>
    </row>
    <row r="857" spans="1:4" x14ac:dyDescent="0.2">
      <c r="A857" s="2">
        <v>4740625000</v>
      </c>
      <c r="B857" s="2">
        <v>-0.72125244140625</v>
      </c>
      <c r="C857" s="2">
        <v>-0.81109619140625</v>
      </c>
      <c r="D857" s="2">
        <v>-0.5225830078125</v>
      </c>
    </row>
    <row r="858" spans="1:4" x14ac:dyDescent="0.2">
      <c r="A858" s="2">
        <v>4745000000</v>
      </c>
      <c r="B858" s="2">
        <v>-0.708984375</v>
      </c>
      <c r="C858" s="2">
        <v>-0.73785400390625</v>
      </c>
      <c r="D858" s="2">
        <v>-0.54150390625</v>
      </c>
    </row>
    <row r="859" spans="1:4" x14ac:dyDescent="0.2">
      <c r="A859" s="2">
        <v>4749375000</v>
      </c>
      <c r="B859" s="2">
        <v>-0.691375732421875</v>
      </c>
      <c r="C859" s="2">
        <v>-0.6900634765625</v>
      </c>
      <c r="D859" s="2">
        <v>-0.490234375</v>
      </c>
    </row>
    <row r="860" spans="1:4" x14ac:dyDescent="0.2">
      <c r="A860" s="2">
        <v>4753750000</v>
      </c>
      <c r="B860" s="2">
        <v>-0.628509521484375</v>
      </c>
      <c r="C860" s="2">
        <v>-0.788330078125</v>
      </c>
      <c r="D860" s="2">
        <v>-0.57440185546875</v>
      </c>
    </row>
    <row r="861" spans="1:4" x14ac:dyDescent="0.2">
      <c r="A861" s="2">
        <v>4758125000</v>
      </c>
      <c r="B861" s="2">
        <v>-0.62921142578125</v>
      </c>
      <c r="C861" s="2">
        <v>-0.72283935546875</v>
      </c>
      <c r="D861" s="2">
        <v>-0.46514892578125</v>
      </c>
    </row>
    <row r="862" spans="1:4" x14ac:dyDescent="0.2">
      <c r="A862" s="2">
        <v>4762500000</v>
      </c>
      <c r="B862" s="2">
        <v>-0.65411376953125</v>
      </c>
      <c r="C862" s="2">
        <v>-0.7813720703125</v>
      </c>
      <c r="D862" s="2">
        <v>-0.50823974609375</v>
      </c>
    </row>
    <row r="863" spans="1:4" x14ac:dyDescent="0.2">
      <c r="A863" s="2">
        <v>4766875000</v>
      </c>
      <c r="B863" s="2">
        <v>-0.568939208984375</v>
      </c>
      <c r="C863" s="2">
        <v>-0.7572021484375</v>
      </c>
      <c r="D863" s="2">
        <v>-0.515869140625</v>
      </c>
    </row>
    <row r="864" spans="1:4" x14ac:dyDescent="0.2">
      <c r="A864" s="2">
        <v>4771250000</v>
      </c>
      <c r="B864" s="2">
        <v>-0.5858154296875</v>
      </c>
      <c r="C864" s="2">
        <v>-0.78546142578125</v>
      </c>
      <c r="D864" s="2">
        <v>-0.52825927734375</v>
      </c>
    </row>
    <row r="865" spans="1:4" x14ac:dyDescent="0.2">
      <c r="A865" s="2">
        <v>4775625000</v>
      </c>
      <c r="B865" s="2">
        <v>-0.5548095703125</v>
      </c>
      <c r="C865" s="2">
        <v>-0.86981201171875</v>
      </c>
      <c r="D865" s="2">
        <v>-0.544189453125</v>
      </c>
    </row>
    <row r="866" spans="1:4" x14ac:dyDescent="0.2">
      <c r="A866" s="2">
        <v>4780000000</v>
      </c>
      <c r="B866" s="2">
        <v>-0.5601806640625</v>
      </c>
      <c r="C866" s="2">
        <v>-0.84185791015625</v>
      </c>
      <c r="D866" s="2">
        <v>-0.449951171875</v>
      </c>
    </row>
    <row r="867" spans="1:4" x14ac:dyDescent="0.2">
      <c r="A867" s="2">
        <v>4784375000</v>
      </c>
      <c r="B867" s="2">
        <v>-0.573394775390625</v>
      </c>
      <c r="C867" s="2">
        <v>-0.8426513671875</v>
      </c>
      <c r="D867" s="2">
        <v>-0.52569580078125</v>
      </c>
    </row>
    <row r="868" spans="1:4" x14ac:dyDescent="0.2">
      <c r="A868" s="2">
        <v>4788750000</v>
      </c>
      <c r="B868" s="2">
        <v>-0.54010009765625</v>
      </c>
      <c r="C868" s="2">
        <v>-0.916259765625</v>
      </c>
      <c r="D868" s="2">
        <v>-0.374755859375</v>
      </c>
    </row>
    <row r="869" spans="1:4" x14ac:dyDescent="0.2">
      <c r="A869" s="2">
        <v>4793125000</v>
      </c>
      <c r="B869" s="2">
        <v>-0.509979248046875</v>
      </c>
      <c r="C869" s="2">
        <v>-0.8125</v>
      </c>
      <c r="D869" s="2">
        <v>-0.369384765625</v>
      </c>
    </row>
    <row r="870" spans="1:4" x14ac:dyDescent="0.2">
      <c r="A870" s="2">
        <v>4797500000</v>
      </c>
      <c r="B870" s="2">
        <v>-0.4712371826171875</v>
      </c>
      <c r="C870" s="2">
        <v>-0.76708984375</v>
      </c>
      <c r="D870" s="2">
        <v>-0.3941650390625</v>
      </c>
    </row>
    <row r="871" spans="1:4" x14ac:dyDescent="0.2">
      <c r="A871" s="2">
        <v>4801875000</v>
      </c>
      <c r="B871" s="2">
        <v>-0.4333953857421875</v>
      </c>
      <c r="C871" s="2">
        <v>-0.921630859375</v>
      </c>
      <c r="D871" s="2">
        <v>-0.565185546875</v>
      </c>
    </row>
    <row r="872" spans="1:4" x14ac:dyDescent="0.2">
      <c r="A872" s="2">
        <v>4806250000</v>
      </c>
      <c r="B872" s="2">
        <v>-0.3932952880859375</v>
      </c>
      <c r="C872" s="2">
        <v>-0.7813720703125</v>
      </c>
      <c r="D872" s="2">
        <v>-0.490966796875</v>
      </c>
    </row>
    <row r="873" spans="1:4" x14ac:dyDescent="0.2">
      <c r="A873" s="2">
        <v>4810625000</v>
      </c>
      <c r="B873" s="2">
        <v>-0.3687591552734375</v>
      </c>
      <c r="C873" s="2">
        <v>-0.8265380859375</v>
      </c>
      <c r="D873" s="2">
        <v>-0.35919189453125</v>
      </c>
    </row>
    <row r="874" spans="1:4" x14ac:dyDescent="0.2">
      <c r="A874" s="2">
        <v>4815000000</v>
      </c>
      <c r="B874" s="2">
        <v>-0.400634765625</v>
      </c>
      <c r="C874" s="2">
        <v>-0.8533935546875</v>
      </c>
      <c r="D874" s="2">
        <v>-0.42816162109375</v>
      </c>
    </row>
    <row r="875" spans="1:4" x14ac:dyDescent="0.2">
      <c r="A875" s="2">
        <v>4819375000</v>
      </c>
      <c r="B875" s="2">
        <v>-0.397064208984375</v>
      </c>
      <c r="C875" s="2">
        <v>-0.819122314453125</v>
      </c>
      <c r="D875" s="2">
        <v>-0.35260009765625</v>
      </c>
    </row>
    <row r="876" spans="1:4" x14ac:dyDescent="0.2">
      <c r="A876" s="2">
        <v>4823750000</v>
      </c>
      <c r="B876" s="2">
        <v>-0.4176788330078125</v>
      </c>
      <c r="C876" s="2">
        <v>-0.8282470703125</v>
      </c>
      <c r="D876" s="2">
        <v>-0.36114501953125</v>
      </c>
    </row>
    <row r="877" spans="1:4" x14ac:dyDescent="0.2">
      <c r="A877" s="2">
        <v>4828125000</v>
      </c>
      <c r="B877" s="2">
        <v>-0.3965911865234375</v>
      </c>
      <c r="C877" s="2">
        <v>-0.96295166015625</v>
      </c>
      <c r="D877" s="2">
        <v>-0.3782958984375</v>
      </c>
    </row>
    <row r="878" spans="1:4" x14ac:dyDescent="0.2">
      <c r="A878" s="2">
        <v>4832500000</v>
      </c>
      <c r="B878" s="2">
        <v>-0.33087158203125</v>
      </c>
      <c r="C878" s="2">
        <v>-0.8212890625</v>
      </c>
      <c r="D878" s="2">
        <v>-0.430419921875</v>
      </c>
    </row>
    <row r="879" spans="1:4" x14ac:dyDescent="0.2">
      <c r="A879" s="2">
        <v>4836875000</v>
      </c>
      <c r="B879" s="2">
        <v>-0.20440673828125</v>
      </c>
      <c r="C879" s="2">
        <v>-0.90875244140625</v>
      </c>
      <c r="D879" s="2">
        <v>-0.42645263671875</v>
      </c>
    </row>
    <row r="880" spans="1:4" x14ac:dyDescent="0.2">
      <c r="A880" s="2">
        <v>4841250000</v>
      </c>
      <c r="B880" s="2">
        <v>-0.2932891845703125</v>
      </c>
      <c r="C880" s="2">
        <v>-0.96270751953125</v>
      </c>
      <c r="D880" s="2">
        <v>-0.23516845703125</v>
      </c>
    </row>
    <row r="881" spans="1:4" x14ac:dyDescent="0.2">
      <c r="A881" s="2">
        <v>4845625000</v>
      </c>
      <c r="B881" s="2">
        <v>-0.1682586669921875</v>
      </c>
      <c r="C881" s="2">
        <v>-0.93060302734375</v>
      </c>
      <c r="D881" s="2">
        <v>-0.34686279296875</v>
      </c>
    </row>
    <row r="882" spans="1:4" x14ac:dyDescent="0.2">
      <c r="A882" s="2">
        <v>4850000000</v>
      </c>
      <c r="B882" s="2">
        <v>-0.11667251586914062</v>
      </c>
      <c r="C882" s="2">
        <v>-0.890625</v>
      </c>
      <c r="D882" s="2">
        <v>-0.36865234375</v>
      </c>
    </row>
    <row r="883" spans="1:4" x14ac:dyDescent="0.2">
      <c r="A883" s="2">
        <v>4854375000</v>
      </c>
      <c r="B883" s="2">
        <v>-0.16600799560546875</v>
      </c>
      <c r="C883" s="2">
        <v>-0.9178466796875</v>
      </c>
      <c r="D883" s="2">
        <v>-0.28570556640625</v>
      </c>
    </row>
    <row r="884" spans="1:4" x14ac:dyDescent="0.2">
      <c r="A884" s="2">
        <v>4858750000</v>
      </c>
      <c r="B884" s="2">
        <v>-0.15594482421875</v>
      </c>
      <c r="C884" s="2">
        <v>-0.938232421875</v>
      </c>
      <c r="D884" s="2">
        <v>-0.17218017578125</v>
      </c>
    </row>
    <row r="885" spans="1:4" x14ac:dyDescent="0.2">
      <c r="A885" s="2">
        <v>4863125000</v>
      </c>
      <c r="B885" s="2">
        <v>-0.11028671264648438</v>
      </c>
      <c r="C885" s="2">
        <v>-1.00030517578125</v>
      </c>
      <c r="D885" s="2">
        <v>-0.25244140625</v>
      </c>
    </row>
    <row r="886" spans="1:4" x14ac:dyDescent="0.2">
      <c r="A886" s="2">
        <v>4867500000</v>
      </c>
      <c r="B886" s="2">
        <v>-0.20574188232421875</v>
      </c>
      <c r="C886" s="2">
        <v>-0.955810546875</v>
      </c>
      <c r="D886" s="2">
        <v>-0.341796875</v>
      </c>
    </row>
    <row r="887" spans="1:4" x14ac:dyDescent="0.2">
      <c r="A887" s="2">
        <v>4871875000</v>
      </c>
      <c r="B887" s="2">
        <v>-0.20192718505859375</v>
      </c>
      <c r="C887" s="2">
        <v>-1.07763671875</v>
      </c>
      <c r="D887" s="2">
        <v>-0.24267578125</v>
      </c>
    </row>
    <row r="888" spans="1:4" x14ac:dyDescent="0.2">
      <c r="A888" s="2">
        <v>4876250000</v>
      </c>
      <c r="B888" s="2">
        <v>-0.18994140625</v>
      </c>
      <c r="C888" s="2">
        <v>-0.88409423828125</v>
      </c>
      <c r="D888" s="2">
        <v>-0.20904541015625</v>
      </c>
    </row>
    <row r="889" spans="1:4" x14ac:dyDescent="0.2">
      <c r="A889" s="2">
        <v>4880625000</v>
      </c>
      <c r="B889" s="2">
        <v>-0.15364837646484375</v>
      </c>
      <c r="C889" s="2">
        <v>-1.1544189453125</v>
      </c>
      <c r="D889" s="2">
        <v>-0.23760986328125</v>
      </c>
    </row>
    <row r="890" spans="1:4" x14ac:dyDescent="0.2">
      <c r="A890" s="2">
        <v>4885000000</v>
      </c>
      <c r="B890" s="2">
        <v>-7.9097747802734375E-2</v>
      </c>
      <c r="C890" s="2">
        <v>-0.94091796875</v>
      </c>
      <c r="D890" s="2">
        <v>-0.32958984375</v>
      </c>
    </row>
    <row r="891" spans="1:4" x14ac:dyDescent="0.2">
      <c r="A891" s="2">
        <v>4889375000</v>
      </c>
      <c r="B891" s="2">
        <v>-5.4754257202148438E-2</v>
      </c>
      <c r="C891" s="2">
        <v>-0.8492431640625</v>
      </c>
      <c r="D891" s="2">
        <v>-0.174072265625</v>
      </c>
    </row>
    <row r="892" spans="1:4" x14ac:dyDescent="0.2">
      <c r="A892" s="2">
        <v>4893750000</v>
      </c>
      <c r="B892" s="2">
        <v>-9.8299980163574219E-3</v>
      </c>
      <c r="C892" s="2">
        <v>-0.8890380859375</v>
      </c>
      <c r="D892" s="2">
        <v>-0.19219970703125</v>
      </c>
    </row>
    <row r="893" spans="1:4" x14ac:dyDescent="0.2">
      <c r="A893" s="2">
        <v>4898125000</v>
      </c>
      <c r="B893" s="2">
        <v>1.0564327239990234E-2</v>
      </c>
      <c r="C893" s="2">
        <v>-0.96368408203125</v>
      </c>
      <c r="D893" s="2">
        <v>-0.2176513671875</v>
      </c>
    </row>
    <row r="894" spans="1:4" x14ac:dyDescent="0.2">
      <c r="A894" s="2">
        <v>4902500000</v>
      </c>
      <c r="B894" s="2">
        <v>8.7273120880126953E-4</v>
      </c>
      <c r="C894" s="2">
        <v>-0.845367431640625</v>
      </c>
      <c r="D894" s="2">
        <v>-0.1485595703125</v>
      </c>
    </row>
    <row r="895" spans="1:4" x14ac:dyDescent="0.2">
      <c r="A895" s="2">
        <v>4906875000</v>
      </c>
      <c r="B895" s="2">
        <v>0</v>
      </c>
      <c r="C895" s="2">
        <v>-0.86126708984375</v>
      </c>
      <c r="D895" s="2">
        <v>-0.36187744140625</v>
      </c>
    </row>
    <row r="896" spans="1:4" x14ac:dyDescent="0.2">
      <c r="A896" s="2">
        <v>4911250000</v>
      </c>
      <c r="B896" s="2">
        <v>-7.8089237213134766E-3</v>
      </c>
      <c r="C896" s="2">
        <v>-1.0050048828125</v>
      </c>
      <c r="D896" s="2">
        <v>-0.21466064453125</v>
      </c>
    </row>
    <row r="897" spans="1:4" x14ac:dyDescent="0.2">
      <c r="A897" s="2">
        <v>4915625000</v>
      </c>
      <c r="B897" s="2">
        <v>1.3779640197753906E-2</v>
      </c>
      <c r="C897" s="2">
        <v>-1.062744140625</v>
      </c>
      <c r="D897" s="2">
        <v>-5.059814453125E-2</v>
      </c>
    </row>
    <row r="898" spans="1:4" x14ac:dyDescent="0.2">
      <c r="A898" s="2">
        <v>4920000000</v>
      </c>
      <c r="B898" s="2">
        <v>-6.462860107421875E-2</v>
      </c>
      <c r="C898" s="2">
        <v>-1.138427734375</v>
      </c>
      <c r="D898" s="2">
        <v>-0.15679931640625</v>
      </c>
    </row>
    <row r="899" spans="1:4" x14ac:dyDescent="0.2">
      <c r="A899" s="2">
        <v>4924375000</v>
      </c>
      <c r="B899" s="2">
        <v>-4.6255111694335938E-2</v>
      </c>
      <c r="C899" s="2">
        <v>-1.007080078125</v>
      </c>
      <c r="D899" s="2">
        <v>-8.7646484375E-2</v>
      </c>
    </row>
    <row r="900" spans="1:4" x14ac:dyDescent="0.2">
      <c r="A900" s="2">
        <v>4928750000</v>
      </c>
      <c r="B900" s="2">
        <v>6.1321258544921875E-2</v>
      </c>
      <c r="C900" s="2">
        <v>-1.007080078125</v>
      </c>
      <c r="D900" s="2">
        <v>-0.29595947265625</v>
      </c>
    </row>
    <row r="901" spans="1:4" x14ac:dyDescent="0.2">
      <c r="A901" s="2">
        <v>4933125000</v>
      </c>
      <c r="B901" s="2">
        <v>0.135223388671875</v>
      </c>
      <c r="C901" s="2">
        <v>-0.99053955078125</v>
      </c>
      <c r="D901" s="2">
        <v>-6.6650390625E-2</v>
      </c>
    </row>
    <row r="902" spans="1:4" x14ac:dyDescent="0.2">
      <c r="A902" s="2">
        <v>4937500000</v>
      </c>
      <c r="B902" s="2">
        <v>0.16361236572265625</v>
      </c>
      <c r="C902" s="2">
        <v>-0.99810791015625</v>
      </c>
      <c r="D902" s="2">
        <v>-0.16864013671875</v>
      </c>
    </row>
    <row r="903" spans="1:4" x14ac:dyDescent="0.2">
      <c r="A903" s="2">
        <v>4941875000</v>
      </c>
      <c r="B903" s="2">
        <v>0.30963134765625</v>
      </c>
      <c r="C903" s="2">
        <v>-0.9998779296875</v>
      </c>
      <c r="D903" s="2">
        <v>-0.16485595703125</v>
      </c>
    </row>
    <row r="904" spans="1:4" x14ac:dyDescent="0.2">
      <c r="A904" s="2">
        <v>4946250000</v>
      </c>
      <c r="B904" s="2">
        <v>0.3775634765625</v>
      </c>
      <c r="C904" s="2">
        <v>-1.087890625</v>
      </c>
      <c r="D904" s="2">
        <v>1.5869140625E-3</v>
      </c>
    </row>
    <row r="905" spans="1:4" x14ac:dyDescent="0.2">
      <c r="A905" s="2">
        <v>4950625000</v>
      </c>
      <c r="B905" s="2">
        <v>0.4476165771484375</v>
      </c>
      <c r="C905" s="2">
        <v>-0.9449462890625</v>
      </c>
      <c r="D905" s="2">
        <v>-7.2265625E-2</v>
      </c>
    </row>
    <row r="906" spans="1:4" x14ac:dyDescent="0.2">
      <c r="A906" s="2">
        <v>4955000000</v>
      </c>
      <c r="B906" s="2">
        <v>0.4990081787109375</v>
      </c>
      <c r="C906" s="2">
        <v>-1.01007080078125</v>
      </c>
      <c r="D906" s="2">
        <v>4.107666015625E-2</v>
      </c>
    </row>
    <row r="907" spans="1:4" x14ac:dyDescent="0.2">
      <c r="A907" s="2">
        <v>4959375000</v>
      </c>
      <c r="B907" s="2">
        <v>0.505767822265625</v>
      </c>
      <c r="C907" s="2">
        <v>-1.033203125</v>
      </c>
      <c r="D907" s="2">
        <v>-2.4169921875E-2</v>
      </c>
    </row>
    <row r="908" spans="1:4" x14ac:dyDescent="0.2">
      <c r="A908" s="2">
        <v>4963750000</v>
      </c>
      <c r="B908" s="2">
        <v>0.53631591796875</v>
      </c>
      <c r="C908" s="2">
        <v>-1.070068359375</v>
      </c>
      <c r="D908" s="2">
        <v>3.96728515625E-3</v>
      </c>
    </row>
    <row r="909" spans="1:4" x14ac:dyDescent="0.2">
      <c r="A909" s="2">
        <v>4968125000</v>
      </c>
      <c r="B909" s="2">
        <v>0.55487060546875</v>
      </c>
      <c r="C909" s="2">
        <v>-1.05096435546875</v>
      </c>
      <c r="D909" s="2">
        <v>1.81884765625E-2</v>
      </c>
    </row>
    <row r="910" spans="1:4" x14ac:dyDescent="0.2">
      <c r="A910" s="2">
        <v>4972500000</v>
      </c>
      <c r="B910" s="2">
        <v>0.57080078125</v>
      </c>
      <c r="C910" s="2">
        <v>-1.0384521484375</v>
      </c>
      <c r="D910" s="2">
        <v>-0.112060546875</v>
      </c>
    </row>
    <row r="911" spans="1:4" x14ac:dyDescent="0.2">
      <c r="A911" s="2">
        <v>4976875000</v>
      </c>
      <c r="B911" s="2">
        <v>0.66961669921875</v>
      </c>
      <c r="C911" s="2">
        <v>-1.14111328125</v>
      </c>
      <c r="D911" s="2">
        <v>5.035400390625E-2</v>
      </c>
    </row>
    <row r="912" spans="1:4" x14ac:dyDescent="0.2">
      <c r="A912" s="2">
        <v>4981250000</v>
      </c>
      <c r="B912" s="2">
        <v>0.756744384765625</v>
      </c>
      <c r="C912" s="2">
        <v>-1.0670166015625</v>
      </c>
      <c r="D912" s="2">
        <v>5.7373046875E-3</v>
      </c>
    </row>
    <row r="913" spans="1:4" x14ac:dyDescent="0.2">
      <c r="A913" s="2">
        <v>4985625000</v>
      </c>
      <c r="B913" s="2">
        <v>0.707000732421875</v>
      </c>
      <c r="C913" s="2">
        <v>-1.17864990234375</v>
      </c>
      <c r="D913" s="2">
        <v>1.025390625E-2</v>
      </c>
    </row>
    <row r="914" spans="1:4" x14ac:dyDescent="0.2">
      <c r="A914" s="2">
        <v>4990000000</v>
      </c>
      <c r="B914" s="2">
        <v>0.815338134765625</v>
      </c>
      <c r="C914" s="2">
        <v>-1.17205810546875</v>
      </c>
      <c r="D914" s="2">
        <v>0.1031494140625</v>
      </c>
    </row>
    <row r="915" spans="1:4" x14ac:dyDescent="0.2">
      <c r="A915" s="2">
        <v>4994375000</v>
      </c>
      <c r="B915" s="2">
        <v>0.87103271484375</v>
      </c>
      <c r="C915" s="2">
        <v>-1.16131591796875</v>
      </c>
      <c r="D915" s="2">
        <v>8.5205078125E-2</v>
      </c>
    </row>
    <row r="916" spans="1:4" x14ac:dyDescent="0.2">
      <c r="A916" s="2">
        <v>4998750000</v>
      </c>
      <c r="B916" s="2">
        <v>1.009521484375</v>
      </c>
      <c r="C916" s="2">
        <v>-1.0579833984375</v>
      </c>
      <c r="D916" s="2">
        <v>0.1798095703125</v>
      </c>
    </row>
    <row r="917" spans="1:4" x14ac:dyDescent="0.2">
      <c r="A917" s="2">
        <v>5003125000</v>
      </c>
      <c r="B917" s="2">
        <v>1.059814453125</v>
      </c>
      <c r="C917" s="2">
        <v>-1.08740234375</v>
      </c>
      <c r="D917" s="2">
        <v>4.833984375E-2</v>
      </c>
    </row>
    <row r="918" spans="1:4" x14ac:dyDescent="0.2">
      <c r="A918" s="2">
        <v>5007500000</v>
      </c>
      <c r="B918" s="2">
        <v>1.08831787109375</v>
      </c>
      <c r="C918" s="2">
        <v>-1.019775390625</v>
      </c>
      <c r="D918" s="2">
        <v>9.5947265625E-2</v>
      </c>
    </row>
    <row r="919" spans="1:4" x14ac:dyDescent="0.2">
      <c r="A919" s="2">
        <v>5011875000</v>
      </c>
      <c r="B919" s="2">
        <v>1.108154296875</v>
      </c>
      <c r="C919" s="2">
        <v>-1.2159423828125</v>
      </c>
      <c r="D919" s="2">
        <v>0.1728515625</v>
      </c>
    </row>
    <row r="920" spans="1:4" x14ac:dyDescent="0.2">
      <c r="A920" s="2">
        <v>5016250000</v>
      </c>
      <c r="B920" s="2">
        <v>1.03741455078125</v>
      </c>
      <c r="C920" s="2">
        <v>-1.19970703125</v>
      </c>
      <c r="D920" s="2">
        <v>7.09228515625E-2</v>
      </c>
    </row>
    <row r="921" spans="1:4" x14ac:dyDescent="0.2">
      <c r="A921" s="2">
        <v>5020625000</v>
      </c>
      <c r="B921" s="2">
        <v>1.08990478515625</v>
      </c>
      <c r="C921" s="2">
        <v>-0.98199462890625</v>
      </c>
      <c r="D921" s="2">
        <v>9.92431640625E-2</v>
      </c>
    </row>
    <row r="922" spans="1:4" x14ac:dyDescent="0.2">
      <c r="A922" s="2">
        <v>5025000000</v>
      </c>
      <c r="B922" s="2">
        <v>1.0869140625</v>
      </c>
      <c r="C922" s="2">
        <v>-1.1617431640625</v>
      </c>
      <c r="D922" s="2">
        <v>0.15106201171875</v>
      </c>
    </row>
    <row r="923" spans="1:4" x14ac:dyDescent="0.2">
      <c r="A923" s="2">
        <v>5029375000</v>
      </c>
      <c r="B923" s="2">
        <v>1.0687255859375</v>
      </c>
      <c r="C923" s="2">
        <v>-1.10552978515625</v>
      </c>
      <c r="D923" s="2">
        <v>0.22039794921875</v>
      </c>
    </row>
    <row r="924" spans="1:4" x14ac:dyDescent="0.2">
      <c r="A924" s="2">
        <v>5033750000</v>
      </c>
      <c r="B924" s="2">
        <v>1.06634521484375</v>
      </c>
      <c r="C924" s="2">
        <v>-1.351806640625</v>
      </c>
      <c r="D924" s="2">
        <v>9.77783203125E-2</v>
      </c>
    </row>
    <row r="925" spans="1:4" x14ac:dyDescent="0.2">
      <c r="A925" s="2">
        <v>5038125000</v>
      </c>
      <c r="B925" s="2">
        <v>1.14410400390625</v>
      </c>
      <c r="C925" s="2">
        <v>-1.12115478515625</v>
      </c>
      <c r="D925" s="2">
        <v>0.37066650390625</v>
      </c>
    </row>
    <row r="926" spans="1:4" x14ac:dyDescent="0.2">
      <c r="A926" s="2">
        <v>5042500000</v>
      </c>
      <c r="B926" s="2">
        <v>1.2012939453125</v>
      </c>
      <c r="C926" s="2">
        <v>-1.06353759765625</v>
      </c>
      <c r="D926" s="2">
        <v>0.3223876953125</v>
      </c>
    </row>
    <row r="927" spans="1:4" x14ac:dyDescent="0.2">
      <c r="A927" s="2">
        <v>5046875000</v>
      </c>
      <c r="B927" s="2">
        <v>1.271484375</v>
      </c>
      <c r="C927" s="2">
        <v>-1.06939697265625</v>
      </c>
      <c r="D927" s="2">
        <v>0.1884765625</v>
      </c>
    </row>
    <row r="928" spans="1:4" x14ac:dyDescent="0.2">
      <c r="A928" s="2">
        <v>5051250000</v>
      </c>
      <c r="B928" s="2">
        <v>1.2921142578125</v>
      </c>
      <c r="C928" s="2">
        <v>-0.96435546875</v>
      </c>
      <c r="D928" s="2">
        <v>0.24285888671875</v>
      </c>
    </row>
    <row r="929" spans="1:4" x14ac:dyDescent="0.2">
      <c r="A929" s="2">
        <v>5055625000</v>
      </c>
      <c r="B929" s="2">
        <v>1.35089111328125</v>
      </c>
      <c r="C929" s="2">
        <v>-1.15594482421875</v>
      </c>
      <c r="D929" s="2">
        <v>0.24884033203125</v>
      </c>
    </row>
    <row r="930" spans="1:4" x14ac:dyDescent="0.2">
      <c r="A930" s="2">
        <v>5060000000</v>
      </c>
      <c r="B930" s="2">
        <v>1.5084228515625</v>
      </c>
      <c r="C930" s="2">
        <v>-1.087158203125</v>
      </c>
      <c r="D930" s="2">
        <v>0.4373779296875</v>
      </c>
    </row>
    <row r="931" spans="1:4" x14ac:dyDescent="0.2">
      <c r="A931" s="2">
        <v>5064375000</v>
      </c>
      <c r="B931" s="2">
        <v>1.59796142578125</v>
      </c>
      <c r="C931" s="2">
        <v>-1.0462646484375</v>
      </c>
      <c r="D931" s="2">
        <v>0.44110107421875</v>
      </c>
    </row>
    <row r="932" spans="1:4" x14ac:dyDescent="0.2">
      <c r="A932" s="2">
        <v>5068750000</v>
      </c>
      <c r="B932" s="2">
        <v>1.64739990234375</v>
      </c>
      <c r="C932" s="2">
        <v>-1.11041259765625</v>
      </c>
      <c r="D932" s="2">
        <v>0.3319091796875</v>
      </c>
    </row>
    <row r="933" spans="1:4" x14ac:dyDescent="0.2">
      <c r="A933" s="2">
        <v>5073125000</v>
      </c>
      <c r="B933" s="2">
        <v>1.60693359375</v>
      </c>
      <c r="C933" s="2">
        <v>-1.16754150390625</v>
      </c>
      <c r="D933" s="2">
        <v>0.44561767578125</v>
      </c>
    </row>
    <row r="934" spans="1:4" x14ac:dyDescent="0.2">
      <c r="A934" s="2">
        <v>5077500000</v>
      </c>
      <c r="B934" s="2">
        <v>1.70623779296875</v>
      </c>
      <c r="C934" s="2">
        <v>-1.1800537109375</v>
      </c>
      <c r="D934" s="2">
        <v>0.298828125</v>
      </c>
    </row>
    <row r="935" spans="1:4" x14ac:dyDescent="0.2">
      <c r="A935" s="2">
        <v>5081875000</v>
      </c>
      <c r="B935" s="2">
        <v>1.78570556640625</v>
      </c>
      <c r="C935" s="2">
        <v>-1.063232421875</v>
      </c>
      <c r="D935" s="2">
        <v>0.50030517578125</v>
      </c>
    </row>
    <row r="936" spans="1:4" x14ac:dyDescent="0.2">
      <c r="A936" s="2">
        <v>5086250000</v>
      </c>
      <c r="B936" s="2">
        <v>1.93023681640625</v>
      </c>
      <c r="C936" s="2">
        <v>-1.1820068359375</v>
      </c>
      <c r="D936" s="2">
        <v>0.48846435546875</v>
      </c>
    </row>
    <row r="937" spans="1:4" x14ac:dyDescent="0.2">
      <c r="A937" s="2">
        <v>5090625000</v>
      </c>
      <c r="B937" s="2">
        <v>2.114013671875</v>
      </c>
      <c r="C937" s="2">
        <v>-1.2342529296875</v>
      </c>
      <c r="D937" s="2">
        <v>0.54254150390625</v>
      </c>
    </row>
    <row r="938" spans="1:4" x14ac:dyDescent="0.2">
      <c r="A938" s="2">
        <v>5095000000</v>
      </c>
      <c r="B938" s="2">
        <v>2.2144775390625</v>
      </c>
      <c r="C938" s="2">
        <v>-1.2364501953125</v>
      </c>
      <c r="D938" s="2">
        <v>0.525390625</v>
      </c>
    </row>
    <row r="939" spans="1:4" x14ac:dyDescent="0.2">
      <c r="A939" s="2">
        <v>5099375000</v>
      </c>
      <c r="B939" s="2">
        <v>2.23876953125</v>
      </c>
      <c r="C939" s="2">
        <v>-1.1646728515625</v>
      </c>
      <c r="D939" s="2">
        <v>0.7694091796875</v>
      </c>
    </row>
    <row r="940" spans="1:4" x14ac:dyDescent="0.2">
      <c r="A940" s="2">
        <v>5103750000</v>
      </c>
      <c r="B940" s="2">
        <v>2.3280029296875</v>
      </c>
      <c r="C940" s="2">
        <v>-1.13543701171875</v>
      </c>
      <c r="D940" s="2">
        <v>0.503173828125</v>
      </c>
    </row>
    <row r="941" spans="1:4" x14ac:dyDescent="0.2">
      <c r="A941" s="2">
        <v>5108125000</v>
      </c>
      <c r="B941" s="2">
        <v>2.432861328125</v>
      </c>
      <c r="C941" s="2">
        <v>-1.08056640625</v>
      </c>
      <c r="D941" s="2">
        <v>0.63262939453125</v>
      </c>
    </row>
    <row r="942" spans="1:4" x14ac:dyDescent="0.2">
      <c r="A942" s="2">
        <v>5112500000</v>
      </c>
      <c r="B942" s="2">
        <v>2.491455078125</v>
      </c>
      <c r="C942" s="2">
        <v>-1.3121337890625</v>
      </c>
      <c r="D942" s="2">
        <v>0.5789794921875</v>
      </c>
    </row>
    <row r="943" spans="1:4" x14ac:dyDescent="0.2">
      <c r="A943" s="2">
        <v>5116875000</v>
      </c>
      <c r="B943" s="2">
        <v>2.570556640625</v>
      </c>
      <c r="C943" s="2">
        <v>-1.158935546875</v>
      </c>
      <c r="D943" s="2">
        <v>0.585205078125</v>
      </c>
    </row>
    <row r="944" spans="1:4" x14ac:dyDescent="0.2">
      <c r="A944" s="2">
        <v>5121250000</v>
      </c>
      <c r="B944" s="2">
        <v>2.742919921875</v>
      </c>
      <c r="C944" s="2">
        <v>-1.2655029296875</v>
      </c>
      <c r="D944" s="2">
        <v>0.688720703125</v>
      </c>
    </row>
    <row r="945" spans="1:4" x14ac:dyDescent="0.2">
      <c r="A945" s="2">
        <v>5125625000</v>
      </c>
      <c r="B945" s="2">
        <v>2.8470458984375</v>
      </c>
      <c r="C945" s="2">
        <v>-1.19061279296875</v>
      </c>
      <c r="D945" s="2">
        <v>0.78289794921875</v>
      </c>
    </row>
    <row r="946" spans="1:4" x14ac:dyDescent="0.2">
      <c r="A946" s="2">
        <v>5130000000</v>
      </c>
      <c r="B946" s="2">
        <v>2.8802490234375</v>
      </c>
      <c r="C946" s="2">
        <v>-1.138916015625</v>
      </c>
      <c r="D946" s="2">
        <v>0.880126953125</v>
      </c>
    </row>
    <row r="947" spans="1:4" x14ac:dyDescent="0.2">
      <c r="A947" s="2">
        <v>5134375000</v>
      </c>
      <c r="B947" s="2">
        <v>2.9486083984375</v>
      </c>
      <c r="C947" s="2">
        <v>-1.12750244140625</v>
      </c>
      <c r="D947" s="2">
        <v>0.4891357421875</v>
      </c>
    </row>
    <row r="948" spans="1:4" x14ac:dyDescent="0.2">
      <c r="A948" s="2">
        <v>5138750000</v>
      </c>
      <c r="B948" s="2">
        <v>3.0447998046875</v>
      </c>
      <c r="C948" s="2">
        <v>-1.09552001953125</v>
      </c>
      <c r="D948" s="2">
        <v>0.7921142578125</v>
      </c>
    </row>
    <row r="949" spans="1:4" x14ac:dyDescent="0.2">
      <c r="A949" s="2">
        <v>5143125000</v>
      </c>
      <c r="B949" s="2">
        <v>3.1575927734375</v>
      </c>
      <c r="C949" s="2">
        <v>-1.11981201171875</v>
      </c>
      <c r="D949" s="2">
        <v>0.8780517578125</v>
      </c>
    </row>
    <row r="950" spans="1:4" x14ac:dyDescent="0.2">
      <c r="A950" s="2">
        <v>5147500000</v>
      </c>
      <c r="B950" s="2">
        <v>3.30908203125</v>
      </c>
      <c r="C950" s="2">
        <v>-1.1224365234375</v>
      </c>
      <c r="D950" s="2">
        <v>0.83990478515625</v>
      </c>
    </row>
    <row r="951" spans="1:4" x14ac:dyDescent="0.2">
      <c r="A951" s="2">
        <v>5151875000</v>
      </c>
      <c r="B951" s="2">
        <v>3.3072509765625</v>
      </c>
      <c r="C951" s="2">
        <v>-1.12652587890625</v>
      </c>
      <c r="D951" s="2">
        <v>0.865966796875</v>
      </c>
    </row>
    <row r="952" spans="1:4" x14ac:dyDescent="0.2">
      <c r="A952" s="2">
        <v>5156250000</v>
      </c>
      <c r="B952" s="2">
        <v>3.4124755859375</v>
      </c>
      <c r="C952" s="2">
        <v>-1.23175048828125</v>
      </c>
      <c r="D952" s="2">
        <v>1.09271240234375</v>
      </c>
    </row>
    <row r="953" spans="1:4" x14ac:dyDescent="0.2">
      <c r="A953" s="2">
        <v>5160625000</v>
      </c>
      <c r="B953" s="2">
        <v>3.4552001953125</v>
      </c>
      <c r="C953" s="2">
        <v>-1.315185546875</v>
      </c>
      <c r="D953" s="2">
        <v>0.854248046875</v>
      </c>
    </row>
    <row r="954" spans="1:4" x14ac:dyDescent="0.2">
      <c r="A954" s="2">
        <v>5165000000</v>
      </c>
      <c r="B954" s="2">
        <v>3.5560302734375</v>
      </c>
      <c r="C954" s="2">
        <v>-1.221435546875</v>
      </c>
      <c r="D954" s="2">
        <v>0.7603759765625</v>
      </c>
    </row>
    <row r="955" spans="1:4" x14ac:dyDescent="0.2">
      <c r="A955" s="2">
        <v>5169375000</v>
      </c>
      <c r="B955" s="2">
        <v>3.626953125</v>
      </c>
      <c r="C955" s="2">
        <v>-1.1605224609375</v>
      </c>
      <c r="D955" s="2">
        <v>1.0054931640625</v>
      </c>
    </row>
    <row r="956" spans="1:4" x14ac:dyDescent="0.2">
      <c r="A956" s="2">
        <v>5173750000</v>
      </c>
      <c r="B956" s="2">
        <v>3.850341796875</v>
      </c>
      <c r="C956" s="2">
        <v>-1.0982666015625</v>
      </c>
      <c r="D956" s="2">
        <v>1.27801513671875</v>
      </c>
    </row>
    <row r="957" spans="1:4" x14ac:dyDescent="0.2">
      <c r="A957" s="2">
        <v>5178125000</v>
      </c>
      <c r="B957" s="2">
        <v>3.9837646484375</v>
      </c>
      <c r="C957" s="2">
        <v>-1.117431640625</v>
      </c>
      <c r="D957" s="2">
        <v>1.0723876953125</v>
      </c>
    </row>
    <row r="958" spans="1:4" x14ac:dyDescent="0.2">
      <c r="A958" s="2">
        <v>5182500000</v>
      </c>
      <c r="B958" s="2">
        <v>4.130126953125</v>
      </c>
      <c r="C958" s="2">
        <v>-1.29962158203125</v>
      </c>
      <c r="D958" s="2">
        <v>1.07135009765625</v>
      </c>
    </row>
    <row r="959" spans="1:4" x14ac:dyDescent="0.2">
      <c r="A959" s="2">
        <v>5186875000</v>
      </c>
      <c r="B959" s="2">
        <v>4.322998046875</v>
      </c>
      <c r="C959" s="2">
        <v>-1.09942626953125</v>
      </c>
      <c r="D959" s="2">
        <v>0.91290283203125</v>
      </c>
    </row>
    <row r="960" spans="1:4" x14ac:dyDescent="0.2">
      <c r="A960" s="2">
        <v>5191250000</v>
      </c>
      <c r="B960" s="2">
        <v>4.473388671875</v>
      </c>
      <c r="C960" s="2">
        <v>-1.0732421875</v>
      </c>
      <c r="D960" s="2">
        <v>1.180419921875</v>
      </c>
    </row>
    <row r="961" spans="1:4" x14ac:dyDescent="0.2">
      <c r="A961" s="2">
        <v>5195625000</v>
      </c>
      <c r="B961" s="2">
        <v>4.572998046875</v>
      </c>
      <c r="C961" s="2">
        <v>-1.2066650390625</v>
      </c>
      <c r="D961" s="2">
        <v>0.99853515625</v>
      </c>
    </row>
    <row r="962" spans="1:4" x14ac:dyDescent="0.2">
      <c r="A962" s="2">
        <v>5200000000</v>
      </c>
      <c r="B962" s="2">
        <v>4.6552734375</v>
      </c>
      <c r="C962" s="2">
        <v>-1.1845703125</v>
      </c>
      <c r="D962" s="2">
        <v>1.268798828125</v>
      </c>
    </row>
    <row r="963" spans="1:4" x14ac:dyDescent="0.2">
      <c r="A963" s="2">
        <v>5204375000</v>
      </c>
      <c r="B963" s="2">
        <v>4.808837890625</v>
      </c>
      <c r="C963" s="2">
        <v>-1.1317138671875</v>
      </c>
      <c r="D963" s="2">
        <v>1.2056884765625</v>
      </c>
    </row>
    <row r="964" spans="1:4" x14ac:dyDescent="0.2">
      <c r="A964" s="2">
        <v>5208750000</v>
      </c>
      <c r="B964" s="2">
        <v>4.9453125</v>
      </c>
      <c r="C964" s="2">
        <v>-1.3162841796875</v>
      </c>
      <c r="D964" s="2">
        <v>1.37451171875</v>
      </c>
    </row>
    <row r="965" spans="1:4" x14ac:dyDescent="0.2">
      <c r="A965" s="2">
        <v>5213125000</v>
      </c>
      <c r="B965" s="2">
        <v>5.065185546875</v>
      </c>
      <c r="C965" s="2">
        <v>-1.1766357421875</v>
      </c>
      <c r="D965" s="2">
        <v>1.302490234375</v>
      </c>
    </row>
    <row r="966" spans="1:4" x14ac:dyDescent="0.2">
      <c r="A966" s="2">
        <v>5217500000</v>
      </c>
      <c r="B966" s="2">
        <v>5.2255859375</v>
      </c>
      <c r="C966" s="2">
        <v>-1.117919921875</v>
      </c>
      <c r="D966" s="2">
        <v>1.5303955078125</v>
      </c>
    </row>
    <row r="967" spans="1:4" x14ac:dyDescent="0.2">
      <c r="A967" s="2">
        <v>5221875000</v>
      </c>
      <c r="B967" s="2">
        <v>5.302734375</v>
      </c>
      <c r="C967" s="2">
        <v>-1.26776123046875</v>
      </c>
      <c r="D967" s="2">
        <v>1.605224609375</v>
      </c>
    </row>
    <row r="968" spans="1:4" x14ac:dyDescent="0.2">
      <c r="A968" s="2">
        <v>5226250000</v>
      </c>
      <c r="B968" s="2">
        <v>5.565673828125</v>
      </c>
      <c r="C968" s="2">
        <v>-1.0045166015625</v>
      </c>
      <c r="D968" s="2">
        <v>1.620361328125</v>
      </c>
    </row>
    <row r="969" spans="1:4" x14ac:dyDescent="0.2">
      <c r="A969" s="2">
        <v>5230625000</v>
      </c>
      <c r="B969" s="2">
        <v>5.77587890625</v>
      </c>
      <c r="C969" s="2">
        <v>-1.003662109375</v>
      </c>
      <c r="D969" s="2">
        <v>1.7310791015625</v>
      </c>
    </row>
    <row r="970" spans="1:4" x14ac:dyDescent="0.2">
      <c r="A970" s="2">
        <v>5235000000</v>
      </c>
      <c r="B970" s="2">
        <v>5.977783203125</v>
      </c>
      <c r="C970" s="2">
        <v>-0.88226318359375</v>
      </c>
      <c r="D970" s="2">
        <v>1.6171875</v>
      </c>
    </row>
    <row r="971" spans="1:4" x14ac:dyDescent="0.2">
      <c r="A971" s="2">
        <v>5239375000</v>
      </c>
      <c r="B971" s="2">
        <v>6.15283203125</v>
      </c>
      <c r="C971" s="2">
        <v>-0.994873046875</v>
      </c>
      <c r="D971" s="2">
        <v>1.66973876953125</v>
      </c>
    </row>
    <row r="972" spans="1:4" x14ac:dyDescent="0.2">
      <c r="A972" s="2">
        <v>5243750000</v>
      </c>
      <c r="B972" s="2">
        <v>6.357177734375</v>
      </c>
      <c r="C972" s="2">
        <v>-0.869384765625</v>
      </c>
      <c r="D972" s="2">
        <v>1.80743408203125</v>
      </c>
    </row>
    <row r="973" spans="1:4" x14ac:dyDescent="0.2">
      <c r="A973" s="2">
        <v>5248125000</v>
      </c>
      <c r="B973" s="2">
        <v>6.4814453125</v>
      </c>
      <c r="C973" s="2">
        <v>-1.1976318359375</v>
      </c>
      <c r="D973" s="2">
        <v>1.76171875</v>
      </c>
    </row>
    <row r="974" spans="1:4" x14ac:dyDescent="0.2">
      <c r="A974" s="2">
        <v>5252500000</v>
      </c>
      <c r="B974" s="2">
        <v>6.70263671875</v>
      </c>
      <c r="C974" s="2">
        <v>-1.1500244140625</v>
      </c>
      <c r="D974" s="2">
        <v>1.78118896484375</v>
      </c>
    </row>
    <row r="975" spans="1:4" x14ac:dyDescent="0.2">
      <c r="A975" s="2">
        <v>5256875000</v>
      </c>
      <c r="B975" s="2">
        <v>6.878662109375</v>
      </c>
      <c r="C975" s="2">
        <v>-0.93218994140625</v>
      </c>
      <c r="D975" s="2">
        <v>1.72332763671875</v>
      </c>
    </row>
    <row r="976" spans="1:4" x14ac:dyDescent="0.2">
      <c r="A976" s="2">
        <v>5261250000</v>
      </c>
      <c r="B976" s="2">
        <v>7.052734375</v>
      </c>
      <c r="C976" s="2">
        <v>-0.9364013671875</v>
      </c>
      <c r="D976" s="2">
        <v>2.198974609375</v>
      </c>
    </row>
    <row r="977" spans="1:4" x14ac:dyDescent="0.2">
      <c r="A977" s="2">
        <v>5265625000</v>
      </c>
      <c r="B977" s="2">
        <v>7.24658203125</v>
      </c>
      <c r="C977" s="2">
        <v>-1.0787353515625</v>
      </c>
      <c r="D977" s="2">
        <v>2.1529541015625</v>
      </c>
    </row>
    <row r="978" spans="1:4" x14ac:dyDescent="0.2">
      <c r="A978" s="2">
        <v>5270000000</v>
      </c>
      <c r="B978" s="2">
        <v>7.445556640625</v>
      </c>
      <c r="C978" s="2">
        <v>-0.5380859375</v>
      </c>
      <c r="D978" s="2">
        <v>2.26220703125</v>
      </c>
    </row>
    <row r="979" spans="1:4" x14ac:dyDescent="0.2">
      <c r="A979" s="2">
        <v>5274375000</v>
      </c>
      <c r="B979" s="2">
        <v>7.65673828125</v>
      </c>
      <c r="C979" s="2">
        <v>-0.6165771484375</v>
      </c>
      <c r="D979" s="2">
        <v>2.3658447265625</v>
      </c>
    </row>
    <row r="980" spans="1:4" x14ac:dyDescent="0.2">
      <c r="A980" s="2">
        <v>5278750000</v>
      </c>
      <c r="B980" s="2">
        <v>7.792724609375</v>
      </c>
      <c r="C980" s="2">
        <v>-1.0657958984375</v>
      </c>
      <c r="D980" s="2">
        <v>2.2244873046875</v>
      </c>
    </row>
    <row r="981" spans="1:4" x14ac:dyDescent="0.2">
      <c r="A981" s="2">
        <v>5283125000</v>
      </c>
      <c r="B981" s="2">
        <v>7.94775390625</v>
      </c>
      <c r="C981" s="2">
        <v>-1.2203369140625</v>
      </c>
      <c r="D981" s="2">
        <v>2.0977783203125</v>
      </c>
    </row>
    <row r="982" spans="1:4" x14ac:dyDescent="0.2">
      <c r="A982" s="2">
        <v>5287500000</v>
      </c>
      <c r="B982" s="2">
        <v>8.21533203125</v>
      </c>
      <c r="C982" s="2">
        <v>-0.104248046875</v>
      </c>
      <c r="D982" s="2">
        <v>2.703857421875</v>
      </c>
    </row>
    <row r="983" spans="1:4" x14ac:dyDescent="0.2">
      <c r="A983" s="2">
        <v>5291875000</v>
      </c>
      <c r="B983" s="2">
        <v>8.53369140625</v>
      </c>
      <c r="C983" s="2">
        <v>-0.967041015625</v>
      </c>
      <c r="D983" s="2">
        <v>2.49365234375</v>
      </c>
    </row>
    <row r="984" spans="1:4" x14ac:dyDescent="0.2">
      <c r="A984" s="2">
        <v>5296250000</v>
      </c>
      <c r="B984" s="2">
        <v>8.79833984375</v>
      </c>
      <c r="C984" s="2">
        <v>-0.789306640625</v>
      </c>
      <c r="D984" s="2">
        <v>2.765380859375</v>
      </c>
    </row>
    <row r="985" spans="1:4" x14ac:dyDescent="0.2">
      <c r="A985" s="2">
        <v>5300625000</v>
      </c>
      <c r="B985" s="2">
        <v>9.015625</v>
      </c>
      <c r="C985" s="2">
        <v>-0.8505859375</v>
      </c>
      <c r="D985" s="2">
        <v>2.6533203125</v>
      </c>
    </row>
    <row r="986" spans="1:4" x14ac:dyDescent="0.2">
      <c r="A986" s="2">
        <v>5305000000</v>
      </c>
      <c r="B986" s="2">
        <v>9.279296875</v>
      </c>
      <c r="C986" s="2">
        <v>-0.740966796875</v>
      </c>
      <c r="D986" s="2">
        <v>2.859375</v>
      </c>
    </row>
    <row r="987" spans="1:4" x14ac:dyDescent="0.2">
      <c r="A987" s="2">
        <v>5309375000</v>
      </c>
      <c r="B987" s="2">
        <v>9.64111328125</v>
      </c>
      <c r="C987" s="2">
        <v>-0.201416015625</v>
      </c>
      <c r="D987" s="2">
        <v>2.77783203125</v>
      </c>
    </row>
    <row r="988" spans="1:4" x14ac:dyDescent="0.2">
      <c r="A988" s="2">
        <v>5313750000</v>
      </c>
      <c r="B988" s="2">
        <v>9.75439453125</v>
      </c>
      <c r="C988" s="2">
        <v>-0.35302734375</v>
      </c>
      <c r="D988" s="2">
        <v>2.511474609375</v>
      </c>
    </row>
    <row r="989" spans="1:4" x14ac:dyDescent="0.2">
      <c r="A989" s="2">
        <v>5318125000</v>
      </c>
      <c r="B989" s="2">
        <v>10.04296875</v>
      </c>
      <c r="C989" s="2">
        <v>-4.0771484375E-2</v>
      </c>
      <c r="D989" s="2">
        <v>2.717041015625</v>
      </c>
    </row>
    <row r="990" spans="1:4" x14ac:dyDescent="0.2">
      <c r="A990" s="2">
        <v>5322500000</v>
      </c>
      <c r="B990" s="2">
        <v>10.59423828125</v>
      </c>
      <c r="C990" s="2">
        <v>-0.829833984375</v>
      </c>
      <c r="D990" s="2">
        <v>3.49951171875</v>
      </c>
    </row>
    <row r="991" spans="1:4" x14ac:dyDescent="0.2">
      <c r="A991" s="2">
        <v>5326875000</v>
      </c>
      <c r="B991" s="2">
        <v>11.23583984375</v>
      </c>
      <c r="C991" s="2">
        <v>0</v>
      </c>
      <c r="D991" s="2">
        <v>3.951904296875</v>
      </c>
    </row>
    <row r="992" spans="1:4" x14ac:dyDescent="0.2">
      <c r="A992" s="2">
        <v>5331250000</v>
      </c>
      <c r="B992" s="2">
        <v>11.53857421875</v>
      </c>
      <c r="C992" s="2">
        <v>0.8082275390625</v>
      </c>
      <c r="D992" s="2">
        <v>3.18896484375</v>
      </c>
    </row>
    <row r="993" spans="1:4" x14ac:dyDescent="0.2">
      <c r="A993" s="2">
        <v>5335625000</v>
      </c>
      <c r="B993" s="2">
        <v>12.013671875</v>
      </c>
      <c r="C993" s="2">
        <v>0.169189453125</v>
      </c>
      <c r="D993" s="2">
        <v>3.65283203125</v>
      </c>
    </row>
    <row r="994" spans="1:4" x14ac:dyDescent="0.2">
      <c r="A994" s="2">
        <v>5340000000</v>
      </c>
      <c r="B994" s="2">
        <v>12.46484375</v>
      </c>
      <c r="C994" s="2">
        <v>0.857177734375</v>
      </c>
      <c r="D994" s="2">
        <v>3.943115234375</v>
      </c>
    </row>
    <row r="995" spans="1:4" x14ac:dyDescent="0.2">
      <c r="A995" s="2">
        <v>5344375000</v>
      </c>
      <c r="B995" s="2">
        <v>13.34619140625</v>
      </c>
      <c r="C995" s="2">
        <v>1.368896484375</v>
      </c>
      <c r="D995" s="2">
        <v>4.520263671875</v>
      </c>
    </row>
    <row r="996" spans="1:4" x14ac:dyDescent="0.2">
      <c r="A996" s="2">
        <v>5348750000</v>
      </c>
      <c r="B996" s="2">
        <v>13.857421875</v>
      </c>
      <c r="C996" s="2">
        <v>0.552978515625</v>
      </c>
      <c r="D996" s="2">
        <v>3.0006103515625</v>
      </c>
    </row>
    <row r="997" spans="1:4" x14ac:dyDescent="0.2">
      <c r="A997" s="2">
        <v>5353125000</v>
      </c>
      <c r="B997" s="2">
        <v>14.64306640625</v>
      </c>
      <c r="C997" s="2">
        <v>0.697265625</v>
      </c>
      <c r="D997" s="2">
        <v>4.28173828125</v>
      </c>
    </row>
    <row r="998" spans="1:4" x14ac:dyDescent="0.2">
      <c r="A998" s="2">
        <v>5357500000</v>
      </c>
      <c r="B998" s="2">
        <v>15.033203125</v>
      </c>
      <c r="C998" s="2">
        <v>4.373046875</v>
      </c>
      <c r="D998" s="2">
        <v>5.638671875</v>
      </c>
    </row>
    <row r="999" spans="1:4" x14ac:dyDescent="0.2">
      <c r="A999" s="2">
        <v>5361875000</v>
      </c>
      <c r="B999" s="2">
        <v>15.58740234375</v>
      </c>
      <c r="C999" s="2">
        <v>1.466796875</v>
      </c>
      <c r="D999" s="2">
        <v>9.39208984375</v>
      </c>
    </row>
    <row r="1000" spans="1:4" x14ac:dyDescent="0.2">
      <c r="A1000" s="2">
        <v>5366250000</v>
      </c>
      <c r="B1000" s="2">
        <v>15.9951171875</v>
      </c>
      <c r="C1000" s="2">
        <v>3.52392578125</v>
      </c>
      <c r="D1000" s="2">
        <v>3.311767578125</v>
      </c>
    </row>
    <row r="1001" spans="1:4" x14ac:dyDescent="0.2">
      <c r="A1001" s="2">
        <v>5370625000</v>
      </c>
      <c r="B1001" s="2">
        <v>16.6005859375</v>
      </c>
      <c r="C1001" s="2">
        <v>3.212890625</v>
      </c>
      <c r="D1001" s="2">
        <v>6.5380859375</v>
      </c>
    </row>
    <row r="1002" spans="1:4" x14ac:dyDescent="0.2">
      <c r="A1002" s="2">
        <v>5375000000</v>
      </c>
      <c r="B1002" s="2">
        <v>16.974609375</v>
      </c>
      <c r="C1002" s="2">
        <v>3.63134765625</v>
      </c>
      <c r="D1002" s="2">
        <v>5.677978515625</v>
      </c>
    </row>
    <row r="1003" spans="1:4" x14ac:dyDescent="0.2">
      <c r="A1003" s="2">
        <v>5379375000</v>
      </c>
      <c r="B1003" s="2">
        <v>17.47265625</v>
      </c>
      <c r="C1003" s="2">
        <v>11.541015625</v>
      </c>
      <c r="D1003" s="2">
        <v>11.9033203125</v>
      </c>
    </row>
    <row r="1004" spans="1:4" x14ac:dyDescent="0.2">
      <c r="A1004" s="2">
        <v>5383750000</v>
      </c>
      <c r="B1004" s="2">
        <v>17.662109375</v>
      </c>
      <c r="C1004" s="2">
        <v>5.42333984375</v>
      </c>
      <c r="D1004" s="2">
        <v>5.2861328125</v>
      </c>
    </row>
    <row r="1005" spans="1:4" x14ac:dyDescent="0.2">
      <c r="A1005" s="2">
        <v>5388125000</v>
      </c>
      <c r="B1005" s="2">
        <v>18.1171875</v>
      </c>
      <c r="C1005" s="2">
        <v>10.63916015625</v>
      </c>
      <c r="D1005" s="2">
        <v>5.10693359375</v>
      </c>
    </row>
    <row r="1006" spans="1:4" x14ac:dyDescent="0.2">
      <c r="A1006" s="2">
        <v>5392500000</v>
      </c>
      <c r="B1006" s="2">
        <v>18.341796875</v>
      </c>
      <c r="C1006" s="2">
        <v>5.75830078125</v>
      </c>
      <c r="D1006" s="2">
        <v>0.927734375</v>
      </c>
    </row>
    <row r="1007" spans="1:4" x14ac:dyDescent="0.2">
      <c r="A1007" s="2">
        <v>5396875000</v>
      </c>
      <c r="B1007" s="2">
        <v>18.1884765625</v>
      </c>
      <c r="C1007" s="2">
        <v>10.2587890625</v>
      </c>
      <c r="D1007" s="2">
        <v>-2.81884765625</v>
      </c>
    </row>
    <row r="1008" spans="1:4" x14ac:dyDescent="0.2">
      <c r="A1008" s="2">
        <v>5401250000</v>
      </c>
      <c r="B1008" s="2">
        <v>18.0166015625</v>
      </c>
      <c r="C1008" s="2">
        <v>8.77734375</v>
      </c>
      <c r="D1008" s="2">
        <v>-0.1884765625</v>
      </c>
    </row>
    <row r="1009" spans="1:4" x14ac:dyDescent="0.2">
      <c r="A1009" s="2">
        <v>5405625000</v>
      </c>
      <c r="B1009" s="2">
        <v>18.052734375</v>
      </c>
      <c r="C1009" s="2">
        <v>10.384765625</v>
      </c>
      <c r="D1009" s="2">
        <v>-2.83642578125</v>
      </c>
    </row>
    <row r="1010" spans="1:4" x14ac:dyDescent="0.2">
      <c r="A1010" s="2">
        <v>5410000000</v>
      </c>
      <c r="B1010" s="2">
        <v>17.7421875</v>
      </c>
      <c r="C1010" s="2">
        <v>7.420166015625</v>
      </c>
      <c r="D1010" s="2">
        <v>-1.659912109375</v>
      </c>
    </row>
    <row r="1011" spans="1:4" x14ac:dyDescent="0.2">
      <c r="A1011" s="2">
        <v>5414375000</v>
      </c>
      <c r="B1011" s="2">
        <v>17.5263671875</v>
      </c>
      <c r="C1011" s="2">
        <v>6.310546875</v>
      </c>
      <c r="D1011" s="2">
        <v>-8.6474609375</v>
      </c>
    </row>
    <row r="1012" spans="1:4" x14ac:dyDescent="0.2">
      <c r="A1012" s="2">
        <v>5418750000</v>
      </c>
      <c r="B1012" s="2">
        <v>16.994140625</v>
      </c>
      <c r="C1012" s="2">
        <v>4.8896484375</v>
      </c>
      <c r="D1012" s="2">
        <v>-4.777587890625</v>
      </c>
    </row>
    <row r="1013" spans="1:4" x14ac:dyDescent="0.2">
      <c r="A1013" s="2">
        <v>5423125000</v>
      </c>
      <c r="B1013" s="2">
        <v>16.740234375</v>
      </c>
      <c r="C1013" s="2">
        <v>1.650146484375</v>
      </c>
      <c r="D1013" s="2">
        <v>-7.246826171875</v>
      </c>
    </row>
    <row r="1014" spans="1:4" x14ac:dyDescent="0.2">
      <c r="A1014" s="2">
        <v>5427500000</v>
      </c>
      <c r="B1014" s="2">
        <v>16.2978515625</v>
      </c>
      <c r="C1014" s="2">
        <v>4.119140625</v>
      </c>
      <c r="D1014" s="2">
        <v>-5.332275390625</v>
      </c>
    </row>
    <row r="1015" spans="1:4" x14ac:dyDescent="0.2">
      <c r="A1015" s="2">
        <v>5431875000</v>
      </c>
      <c r="B1015" s="2">
        <v>16.1025390625</v>
      </c>
      <c r="C1015" s="2">
        <v>1.872314453125</v>
      </c>
      <c r="D1015" s="2">
        <v>-4.93798828125</v>
      </c>
    </row>
    <row r="1016" spans="1:4" x14ac:dyDescent="0.2">
      <c r="A1016" s="2">
        <v>5436250000</v>
      </c>
      <c r="B1016" s="2">
        <v>15.56787109375</v>
      </c>
      <c r="C1016" s="2">
        <v>3.602294921875</v>
      </c>
      <c r="D1016" s="2">
        <v>-5.763427734375</v>
      </c>
    </row>
    <row r="1017" spans="1:4" x14ac:dyDescent="0.2">
      <c r="A1017" s="2">
        <v>5440625000</v>
      </c>
      <c r="B1017" s="2">
        <v>15.06982421875</v>
      </c>
      <c r="C1017" s="2">
        <v>1.8291015625</v>
      </c>
      <c r="D1017" s="2">
        <v>-4.85791015625</v>
      </c>
    </row>
    <row r="1018" spans="1:4" x14ac:dyDescent="0.2">
      <c r="A1018" s="2">
        <v>5445000000</v>
      </c>
      <c r="B1018" s="2">
        <v>14.59326171875</v>
      </c>
      <c r="C1018" s="2">
        <v>1.306640625</v>
      </c>
      <c r="D1018" s="2">
        <v>-3.7442626953125</v>
      </c>
    </row>
    <row r="1019" spans="1:4" x14ac:dyDescent="0.2">
      <c r="A1019" s="2">
        <v>5449375000</v>
      </c>
      <c r="B1019" s="2">
        <v>14.203125</v>
      </c>
      <c r="C1019" s="2">
        <v>1.72900390625</v>
      </c>
      <c r="D1019" s="2">
        <v>-4.067138671875</v>
      </c>
    </row>
    <row r="1020" spans="1:4" x14ac:dyDescent="0.2">
      <c r="A1020" s="2">
        <v>5453750000</v>
      </c>
      <c r="B1020" s="2">
        <v>13.5703125</v>
      </c>
      <c r="C1020" s="2">
        <v>1.971435546875</v>
      </c>
      <c r="D1020" s="2">
        <v>-5.506591796875</v>
      </c>
    </row>
    <row r="1021" spans="1:4" x14ac:dyDescent="0.2">
      <c r="A1021" s="2">
        <v>5458125000</v>
      </c>
      <c r="B1021" s="2">
        <v>13.14697265625</v>
      </c>
      <c r="C1021" s="2">
        <v>0.935546875</v>
      </c>
      <c r="D1021" s="2">
        <v>-4.506103515625</v>
      </c>
    </row>
    <row r="1022" spans="1:4" x14ac:dyDescent="0.2">
      <c r="A1022" s="2">
        <v>5462500000</v>
      </c>
      <c r="B1022" s="2">
        <v>12.6591796875</v>
      </c>
      <c r="C1022" s="2">
        <v>0.328857421875</v>
      </c>
      <c r="D1022" s="2">
        <v>-4.954345703125</v>
      </c>
    </row>
    <row r="1023" spans="1:4" x14ac:dyDescent="0.2">
      <c r="A1023" s="2">
        <v>5466875000</v>
      </c>
      <c r="B1023" s="2">
        <v>12.13037109375</v>
      </c>
      <c r="C1023" s="2">
        <v>0.2060546875</v>
      </c>
      <c r="D1023" s="2">
        <v>-3.976806640625</v>
      </c>
    </row>
    <row r="1024" spans="1:4" x14ac:dyDescent="0.2">
      <c r="A1024" s="2">
        <v>5471250000</v>
      </c>
      <c r="B1024" s="2">
        <v>11.85400390625</v>
      </c>
      <c r="C1024" s="2">
        <v>-0.317626953125</v>
      </c>
      <c r="D1024" s="2">
        <v>-3.7236328125</v>
      </c>
    </row>
    <row r="1025" spans="1:4" x14ac:dyDescent="0.2">
      <c r="A1025" s="2">
        <v>5475625000</v>
      </c>
      <c r="B1025" s="2">
        <v>11.1953125</v>
      </c>
      <c r="C1025" s="2">
        <v>-0.314453125</v>
      </c>
      <c r="D1025" s="2">
        <v>-3.297119140625</v>
      </c>
    </row>
    <row r="1026" spans="1:4" x14ac:dyDescent="0.2">
      <c r="A1026" s="2">
        <v>5480000000</v>
      </c>
      <c r="B1026" s="2">
        <v>10.83203125</v>
      </c>
      <c r="C1026" s="2">
        <v>-1.203369140625</v>
      </c>
      <c r="D1026" s="2">
        <v>-4.060546875</v>
      </c>
    </row>
    <row r="1027" spans="1:4" x14ac:dyDescent="0.2">
      <c r="A1027" s="2">
        <v>5484375000</v>
      </c>
      <c r="B1027" s="2">
        <v>10.55322265625</v>
      </c>
      <c r="C1027" s="2">
        <v>-0.1339111328125</v>
      </c>
      <c r="D1027" s="2">
        <v>-3.5401611328125</v>
      </c>
    </row>
    <row r="1028" spans="1:4" x14ac:dyDescent="0.2">
      <c r="A1028" s="2">
        <v>5488750000</v>
      </c>
      <c r="B1028" s="2">
        <v>10.25048828125</v>
      </c>
      <c r="C1028" s="2">
        <v>-0.430908203125</v>
      </c>
      <c r="D1028" s="2">
        <v>-3.0726318359375</v>
      </c>
    </row>
    <row r="1029" spans="1:4" x14ac:dyDescent="0.2">
      <c r="A1029" s="2">
        <v>5493125000</v>
      </c>
      <c r="B1029" s="2">
        <v>9.7607421875</v>
      </c>
      <c r="C1029" s="2">
        <v>-0.6319580078125</v>
      </c>
      <c r="D1029" s="2">
        <v>-2.9173583984375</v>
      </c>
    </row>
    <row r="1030" spans="1:4" x14ac:dyDescent="0.2">
      <c r="A1030" s="2">
        <v>5497500000</v>
      </c>
      <c r="B1030" s="2">
        <v>9.33056640625</v>
      </c>
      <c r="C1030" s="2">
        <v>-0.699462890625</v>
      </c>
      <c r="D1030" s="2">
        <v>-2.773193359375</v>
      </c>
    </row>
    <row r="1031" spans="1:4" x14ac:dyDescent="0.2">
      <c r="A1031" s="2">
        <v>5501875000</v>
      </c>
      <c r="B1031" s="2">
        <v>8.916015625</v>
      </c>
      <c r="C1031" s="2">
        <v>-0.5401611328125</v>
      </c>
      <c r="D1031" s="2">
        <v>-2.332763671875</v>
      </c>
    </row>
    <row r="1032" spans="1:4" x14ac:dyDescent="0.2">
      <c r="A1032" s="2">
        <v>5506250000</v>
      </c>
      <c r="B1032" s="2">
        <v>8.59033203125</v>
      </c>
      <c r="C1032" s="2">
        <v>-0.873291015625</v>
      </c>
      <c r="D1032" s="2">
        <v>-2.9482421875</v>
      </c>
    </row>
    <row r="1033" spans="1:4" x14ac:dyDescent="0.2">
      <c r="A1033" s="2">
        <v>5510625000</v>
      </c>
      <c r="B1033" s="2">
        <v>8.21728515625</v>
      </c>
      <c r="C1033" s="2">
        <v>-0.4993896484375</v>
      </c>
      <c r="D1033" s="2">
        <v>-1.8033447265625</v>
      </c>
    </row>
    <row r="1034" spans="1:4" x14ac:dyDescent="0.2">
      <c r="A1034" s="2">
        <v>5515000000</v>
      </c>
      <c r="B1034" s="2">
        <v>7.9140625</v>
      </c>
      <c r="C1034" s="2">
        <v>-1.125244140625</v>
      </c>
      <c r="D1034" s="2">
        <v>-2.288330078125</v>
      </c>
    </row>
    <row r="1035" spans="1:4" x14ac:dyDescent="0.2">
      <c r="A1035" s="2">
        <v>5519375000</v>
      </c>
      <c r="B1035" s="2">
        <v>7.51318359375</v>
      </c>
      <c r="C1035" s="2">
        <v>-0.9547119140625</v>
      </c>
      <c r="D1035" s="2">
        <v>-2.09130859375</v>
      </c>
    </row>
    <row r="1036" spans="1:4" x14ac:dyDescent="0.2">
      <c r="A1036" s="2">
        <v>5523750000</v>
      </c>
      <c r="B1036" s="2">
        <v>7.248046875</v>
      </c>
      <c r="C1036" s="2">
        <v>-1.102294921875</v>
      </c>
      <c r="D1036" s="2">
        <v>-2.1802978515625</v>
      </c>
    </row>
    <row r="1037" spans="1:4" x14ac:dyDescent="0.2">
      <c r="A1037" s="2">
        <v>5528125000</v>
      </c>
      <c r="B1037" s="2">
        <v>6.958740234375</v>
      </c>
      <c r="C1037" s="2">
        <v>-0.8704833984375</v>
      </c>
      <c r="D1037" s="2">
        <v>-2.066650390625</v>
      </c>
    </row>
    <row r="1038" spans="1:4" x14ac:dyDescent="0.2">
      <c r="A1038" s="2">
        <v>5532500000</v>
      </c>
      <c r="B1038" s="2">
        <v>6.695068359375</v>
      </c>
      <c r="C1038" s="2">
        <v>-0.8236083984375</v>
      </c>
      <c r="D1038" s="2">
        <v>-1.80322265625</v>
      </c>
    </row>
    <row r="1039" spans="1:4" x14ac:dyDescent="0.2">
      <c r="A1039" s="2">
        <v>5536875000</v>
      </c>
      <c r="B1039" s="2">
        <v>6.46044921875</v>
      </c>
      <c r="C1039" s="2">
        <v>-0.7598876953125</v>
      </c>
      <c r="D1039" s="2">
        <v>-2.072509765625</v>
      </c>
    </row>
    <row r="1040" spans="1:4" x14ac:dyDescent="0.2">
      <c r="A1040" s="2">
        <v>5541250000</v>
      </c>
      <c r="B1040" s="2">
        <v>6.281494140625</v>
      </c>
      <c r="C1040" s="2">
        <v>-0.89642333984375</v>
      </c>
      <c r="D1040" s="2">
        <v>-1.90478515625</v>
      </c>
    </row>
    <row r="1041" spans="1:4" x14ac:dyDescent="0.2">
      <c r="A1041" s="2">
        <v>5545625000</v>
      </c>
      <c r="B1041" s="2">
        <v>5.9287109375</v>
      </c>
      <c r="C1041" s="2">
        <v>-0.8057861328125</v>
      </c>
      <c r="D1041" s="2">
        <v>-1.6097412109375</v>
      </c>
    </row>
    <row r="1042" spans="1:4" x14ac:dyDescent="0.2">
      <c r="A1042" s="2">
        <v>5550000000</v>
      </c>
      <c r="B1042" s="2">
        <v>5.845703125</v>
      </c>
      <c r="C1042" s="2">
        <v>-0.8072509765625</v>
      </c>
      <c r="D1042" s="2">
        <v>-1.64111328125</v>
      </c>
    </row>
    <row r="1043" spans="1:4" x14ac:dyDescent="0.2">
      <c r="A1043" s="2">
        <v>5554375000</v>
      </c>
      <c r="B1043" s="2">
        <v>5.58056640625</v>
      </c>
      <c r="C1043" s="2">
        <v>-0.903564453125</v>
      </c>
      <c r="D1043" s="2">
        <v>-1.7088623046875</v>
      </c>
    </row>
    <row r="1044" spans="1:4" x14ac:dyDescent="0.2">
      <c r="A1044" s="2">
        <v>5558750000</v>
      </c>
      <c r="B1044" s="2">
        <v>5.36328125</v>
      </c>
      <c r="C1044" s="2">
        <v>-1.008544921875</v>
      </c>
      <c r="D1044" s="2">
        <v>-1.8514404296875</v>
      </c>
    </row>
    <row r="1045" spans="1:4" x14ac:dyDescent="0.2">
      <c r="A1045" s="2">
        <v>5563125000</v>
      </c>
      <c r="B1045" s="2">
        <v>5.11279296875</v>
      </c>
      <c r="C1045" s="2">
        <v>-1.013427734375</v>
      </c>
      <c r="D1045" s="2">
        <v>-1.44091796875</v>
      </c>
    </row>
    <row r="1046" spans="1:4" x14ac:dyDescent="0.2">
      <c r="A1046" s="2">
        <v>5567500000</v>
      </c>
      <c r="B1046" s="2">
        <v>4.879638671875</v>
      </c>
      <c r="C1046" s="2">
        <v>-1.050048828125</v>
      </c>
      <c r="D1046" s="2">
        <v>-1.4388427734375</v>
      </c>
    </row>
    <row r="1047" spans="1:4" x14ac:dyDescent="0.2">
      <c r="A1047" s="2">
        <v>5571875000</v>
      </c>
      <c r="B1047" s="2">
        <v>4.728271484375</v>
      </c>
      <c r="C1047" s="2">
        <v>-1.2265625</v>
      </c>
      <c r="D1047" s="2">
        <v>-1.32666015625</v>
      </c>
    </row>
    <row r="1048" spans="1:4" x14ac:dyDescent="0.2">
      <c r="A1048" s="2">
        <v>5576250000</v>
      </c>
      <c r="B1048" s="2">
        <v>4.479248046875</v>
      </c>
      <c r="C1048" s="2">
        <v>-1.1165771484375</v>
      </c>
      <c r="D1048" s="2">
        <v>-1.2640380859375</v>
      </c>
    </row>
    <row r="1049" spans="1:4" x14ac:dyDescent="0.2">
      <c r="A1049" s="2">
        <v>5580625000</v>
      </c>
      <c r="B1049" s="2">
        <v>4.24658203125</v>
      </c>
      <c r="C1049" s="2">
        <v>-1.072509765625</v>
      </c>
      <c r="D1049" s="2">
        <v>-1.1077880859375</v>
      </c>
    </row>
    <row r="1050" spans="1:4" x14ac:dyDescent="0.2">
      <c r="A1050" s="2">
        <v>5585000000</v>
      </c>
      <c r="B1050" s="2">
        <v>4.13818359375</v>
      </c>
      <c r="C1050" s="2">
        <v>-1.0198974609375</v>
      </c>
      <c r="D1050" s="2">
        <v>-1.2205810546875</v>
      </c>
    </row>
    <row r="1051" spans="1:4" x14ac:dyDescent="0.2">
      <c r="A1051" s="2">
        <v>5589375000</v>
      </c>
      <c r="B1051" s="2">
        <v>4.015625</v>
      </c>
      <c r="C1051" s="2">
        <v>-0.995361328125</v>
      </c>
      <c r="D1051" s="2">
        <v>-1.1461181640625</v>
      </c>
    </row>
    <row r="1052" spans="1:4" x14ac:dyDescent="0.2">
      <c r="A1052" s="2">
        <v>5593750000</v>
      </c>
      <c r="B1052" s="2">
        <v>3.8546142578125</v>
      </c>
      <c r="C1052" s="2">
        <v>-0.95361328125</v>
      </c>
      <c r="D1052" s="2">
        <v>-1.16064453125</v>
      </c>
    </row>
    <row r="1053" spans="1:4" x14ac:dyDescent="0.2">
      <c r="A1053" s="2">
        <v>5598125000</v>
      </c>
      <c r="B1053" s="2">
        <v>3.65478515625</v>
      </c>
      <c r="C1053" s="2">
        <v>-1.1041259765625</v>
      </c>
      <c r="D1053" s="2">
        <v>-1.0096435546875</v>
      </c>
    </row>
    <row r="1054" spans="1:4" x14ac:dyDescent="0.2">
      <c r="A1054" s="2">
        <v>5602500000</v>
      </c>
      <c r="B1054" s="2">
        <v>3.5428466796875</v>
      </c>
      <c r="C1054" s="2">
        <v>-1.0164794921875</v>
      </c>
      <c r="D1054" s="2">
        <v>-0.9932861328125</v>
      </c>
    </row>
    <row r="1055" spans="1:4" x14ac:dyDescent="0.2">
      <c r="A1055" s="2">
        <v>5606875000</v>
      </c>
      <c r="B1055" s="2">
        <v>3.3734130859375</v>
      </c>
      <c r="C1055" s="2">
        <v>-1.1512451171875</v>
      </c>
      <c r="D1055" s="2">
        <v>-0.92120361328125</v>
      </c>
    </row>
    <row r="1056" spans="1:4" x14ac:dyDescent="0.2">
      <c r="A1056" s="2">
        <v>5611250000</v>
      </c>
      <c r="B1056" s="2">
        <v>3.1795654296875</v>
      </c>
      <c r="C1056" s="2">
        <v>-1.0740966796875</v>
      </c>
      <c r="D1056" s="2">
        <v>-0.82720947265625</v>
      </c>
    </row>
    <row r="1057" spans="1:4" x14ac:dyDescent="0.2">
      <c r="A1057" s="2">
        <v>5615625000</v>
      </c>
      <c r="B1057" s="2">
        <v>3.02294921875</v>
      </c>
      <c r="C1057" s="2">
        <v>-1.02685546875</v>
      </c>
      <c r="D1057" s="2">
        <v>-0.852783203125</v>
      </c>
    </row>
    <row r="1058" spans="1:4" x14ac:dyDescent="0.2">
      <c r="A1058" s="2">
        <v>5620000000</v>
      </c>
      <c r="B1058" s="2">
        <v>2.8958740234375</v>
      </c>
      <c r="C1058" s="2">
        <v>-1.13873291015625</v>
      </c>
      <c r="D1058" s="2">
        <v>-0.9080810546875</v>
      </c>
    </row>
    <row r="1059" spans="1:4" x14ac:dyDescent="0.2">
      <c r="A1059" s="2">
        <v>5624375000</v>
      </c>
      <c r="B1059" s="2">
        <v>2.7330322265625</v>
      </c>
      <c r="C1059" s="2">
        <v>-1.11566162109375</v>
      </c>
      <c r="D1059" s="2">
        <v>-0.9083251953125</v>
      </c>
    </row>
    <row r="1060" spans="1:4" x14ac:dyDescent="0.2">
      <c r="A1060" s="2">
        <v>5628750000</v>
      </c>
      <c r="B1060" s="2">
        <v>2.60302734375</v>
      </c>
      <c r="C1060" s="2">
        <v>-1.1328125</v>
      </c>
      <c r="D1060" s="2">
        <v>-0.840087890625</v>
      </c>
    </row>
    <row r="1061" spans="1:4" x14ac:dyDescent="0.2">
      <c r="A1061" s="2">
        <v>5633125000</v>
      </c>
      <c r="B1061" s="2">
        <v>2.4432373046875</v>
      </c>
      <c r="C1061" s="2">
        <v>-1.16424560546875</v>
      </c>
      <c r="D1061" s="2">
        <v>-0.823486328125</v>
      </c>
    </row>
    <row r="1062" spans="1:4" x14ac:dyDescent="0.2">
      <c r="A1062" s="2">
        <v>5637500000</v>
      </c>
      <c r="B1062" s="2">
        <v>2.32958984375</v>
      </c>
      <c r="C1062" s="2">
        <v>-1.141845703125</v>
      </c>
      <c r="D1062" s="2">
        <v>-0.835205078125</v>
      </c>
    </row>
    <row r="1063" spans="1:4" x14ac:dyDescent="0.2">
      <c r="A1063" s="2">
        <v>5641875000</v>
      </c>
      <c r="B1063" s="2">
        <v>2.2447509765625</v>
      </c>
      <c r="C1063" s="2">
        <v>-1.06036376953125</v>
      </c>
      <c r="D1063" s="2">
        <v>-0.71441650390625</v>
      </c>
    </row>
    <row r="1064" spans="1:4" x14ac:dyDescent="0.2">
      <c r="A1064" s="2">
        <v>5646250000</v>
      </c>
      <c r="B1064" s="2">
        <v>2.1278076171875</v>
      </c>
      <c r="C1064" s="2">
        <v>-1.13525390625</v>
      </c>
      <c r="D1064" s="2">
        <v>-0.48968505859375</v>
      </c>
    </row>
    <row r="1065" spans="1:4" x14ac:dyDescent="0.2">
      <c r="A1065" s="2">
        <v>5650625000</v>
      </c>
      <c r="B1065" s="2">
        <v>2.0123291015625</v>
      </c>
      <c r="C1065" s="2">
        <v>-1.07867431640625</v>
      </c>
      <c r="D1065" s="2">
        <v>-0.61480712890625</v>
      </c>
    </row>
    <row r="1066" spans="1:4" x14ac:dyDescent="0.2">
      <c r="A1066" s="2">
        <v>5655000000</v>
      </c>
      <c r="B1066" s="2">
        <v>1.89849853515625</v>
      </c>
      <c r="C1066" s="2">
        <v>-1.06353759765625</v>
      </c>
      <c r="D1066" s="2">
        <v>-0.5604248046875</v>
      </c>
    </row>
    <row r="1067" spans="1:4" x14ac:dyDescent="0.2">
      <c r="A1067" s="2">
        <v>5659375000</v>
      </c>
      <c r="B1067" s="2">
        <v>1.787353515625</v>
      </c>
      <c r="C1067" s="2">
        <v>-1.0498046875</v>
      </c>
      <c r="D1067" s="2">
        <v>-0.48516845703125</v>
      </c>
    </row>
    <row r="1068" spans="1:4" x14ac:dyDescent="0.2">
      <c r="A1068" s="2">
        <v>5663750000</v>
      </c>
      <c r="B1068" s="2">
        <v>1.55865478515625</v>
      </c>
      <c r="C1068" s="2">
        <v>-1.0904541015625</v>
      </c>
      <c r="D1068" s="2">
        <v>-0.4427490234375</v>
      </c>
    </row>
    <row r="1069" spans="1:4" x14ac:dyDescent="0.2">
      <c r="A1069" s="2">
        <v>5668125000</v>
      </c>
      <c r="B1069" s="2">
        <v>1.424560546875</v>
      </c>
      <c r="C1069" s="2">
        <v>-1.02532958984375</v>
      </c>
      <c r="D1069" s="2">
        <v>-0.39556884765625</v>
      </c>
    </row>
    <row r="1070" spans="1:4" x14ac:dyDescent="0.2">
      <c r="A1070" s="2">
        <v>5672500000</v>
      </c>
      <c r="B1070" s="2">
        <v>1.27203369140625</v>
      </c>
      <c r="C1070" s="2">
        <v>-1.13116455078125</v>
      </c>
      <c r="D1070" s="2">
        <v>-0.3929443359375</v>
      </c>
    </row>
    <row r="1071" spans="1:4" x14ac:dyDescent="0.2">
      <c r="A1071" s="2">
        <v>5676875000</v>
      </c>
      <c r="B1071" s="2">
        <v>1.11187744140625</v>
      </c>
      <c r="C1071" s="2">
        <v>-1.13116455078125</v>
      </c>
      <c r="D1071" s="2">
        <v>-0.41217041015625</v>
      </c>
    </row>
    <row r="1072" spans="1:4" x14ac:dyDescent="0.2">
      <c r="A1072" s="2">
        <v>5681250000</v>
      </c>
      <c r="B1072" s="2">
        <v>1.0133056640625</v>
      </c>
      <c r="C1072" s="2">
        <v>-1.1087646484375</v>
      </c>
      <c r="D1072" s="2">
        <v>-0.382568359375</v>
      </c>
    </row>
    <row r="1073" spans="1:4" x14ac:dyDescent="0.2">
      <c r="A1073" s="2">
        <v>5685625000</v>
      </c>
      <c r="B1073" s="2">
        <v>0.961700439453125</v>
      </c>
      <c r="C1073" s="2">
        <v>-1.03045654296875</v>
      </c>
      <c r="D1073" s="2">
        <v>-0.32757568359375</v>
      </c>
    </row>
    <row r="1074" spans="1:4" x14ac:dyDescent="0.2">
      <c r="A1074" s="2">
        <v>5690000000</v>
      </c>
      <c r="B1074" s="2">
        <v>0.84820556640625</v>
      </c>
      <c r="C1074" s="2">
        <v>-0.98095703125</v>
      </c>
      <c r="D1074" s="2">
        <v>-0.42291259765625</v>
      </c>
    </row>
    <row r="1075" spans="1:4" x14ac:dyDescent="0.2">
      <c r="A1075" s="2">
        <v>5694375000</v>
      </c>
      <c r="B1075" s="2">
        <v>0.784759521484375</v>
      </c>
      <c r="C1075" s="2">
        <v>-1.12860107421875</v>
      </c>
      <c r="D1075" s="2">
        <v>-0.3153076171875</v>
      </c>
    </row>
    <row r="1076" spans="1:4" x14ac:dyDescent="0.2">
      <c r="A1076" s="2">
        <v>5698750000</v>
      </c>
      <c r="B1076" s="2">
        <v>0.767669677734375</v>
      </c>
      <c r="C1076" s="2">
        <v>-0.88897705078125</v>
      </c>
      <c r="D1076" s="2">
        <v>-0.23486328125</v>
      </c>
    </row>
    <row r="1077" spans="1:4" x14ac:dyDescent="0.2">
      <c r="A1077" s="2">
        <v>5703125000</v>
      </c>
      <c r="B1077" s="2">
        <v>0.709991455078125</v>
      </c>
      <c r="C1077" s="2">
        <v>-1.06707763671875</v>
      </c>
      <c r="D1077" s="2">
        <v>-0.19482421875</v>
      </c>
    </row>
    <row r="1078" spans="1:4" x14ac:dyDescent="0.2">
      <c r="A1078" s="2">
        <v>5707500000</v>
      </c>
      <c r="B1078" s="2">
        <v>0.662261962890625</v>
      </c>
      <c r="C1078" s="2">
        <v>-1.0084228515625</v>
      </c>
      <c r="D1078" s="2">
        <v>-0.320068359375</v>
      </c>
    </row>
    <row r="1079" spans="1:4" x14ac:dyDescent="0.2">
      <c r="A1079" s="2">
        <v>5711875000</v>
      </c>
      <c r="B1079" s="2">
        <v>0.57977294921875</v>
      </c>
      <c r="C1079" s="2">
        <v>-1.01190185546875</v>
      </c>
      <c r="D1079" s="2">
        <v>-0.2127685546875</v>
      </c>
    </row>
    <row r="1080" spans="1:4" x14ac:dyDescent="0.2">
      <c r="A1080" s="2">
        <v>5716250000</v>
      </c>
      <c r="B1080" s="2">
        <v>0.537261962890625</v>
      </c>
      <c r="C1080" s="2">
        <v>-1.05322265625</v>
      </c>
      <c r="D1080" s="2">
        <v>-4.632568359375E-2</v>
      </c>
    </row>
    <row r="1081" spans="1:4" x14ac:dyDescent="0.2">
      <c r="A1081" s="2">
        <v>5720625000</v>
      </c>
      <c r="B1081" s="2">
        <v>0.505859375</v>
      </c>
      <c r="C1081" s="2">
        <v>-1.11669921875</v>
      </c>
      <c r="D1081" s="2">
        <v>-4.339599609375E-2</v>
      </c>
    </row>
    <row r="1082" spans="1:4" x14ac:dyDescent="0.2">
      <c r="A1082" s="2">
        <v>5725000000</v>
      </c>
      <c r="B1082" s="2">
        <v>0.4808197021484375</v>
      </c>
      <c r="C1082" s="2">
        <v>-0.9921875</v>
      </c>
      <c r="D1082" s="2">
        <v>-6.4453125E-2</v>
      </c>
    </row>
    <row r="1083" spans="1:4" x14ac:dyDescent="0.2">
      <c r="A1083" s="2">
        <v>5729375000</v>
      </c>
      <c r="B1083" s="2">
        <v>0.4067840576171875</v>
      </c>
      <c r="C1083" s="2">
        <v>-1.04571533203125</v>
      </c>
      <c r="D1083" s="2">
        <v>-0.1839599609375</v>
      </c>
    </row>
    <row r="1084" spans="1:4" x14ac:dyDescent="0.2">
      <c r="A1084" s="2">
        <v>5733750000</v>
      </c>
      <c r="B1084" s="2">
        <v>0.3119659423828125</v>
      </c>
      <c r="C1084" s="2">
        <v>-1.1129150390625</v>
      </c>
      <c r="D1084" s="2">
        <v>-0.11138916015625</v>
      </c>
    </row>
    <row r="1085" spans="1:4" x14ac:dyDescent="0.2">
      <c r="A1085" s="2">
        <v>5738125000</v>
      </c>
      <c r="B1085" s="2">
        <v>0.3492279052734375</v>
      </c>
      <c r="C1085" s="2">
        <v>-1.04962158203125</v>
      </c>
      <c r="D1085" s="2">
        <v>-5.908203125E-2</v>
      </c>
    </row>
    <row r="1086" spans="1:4" x14ac:dyDescent="0.2">
      <c r="A1086" s="2">
        <v>5742500000</v>
      </c>
      <c r="B1086" s="2">
        <v>0.32598876953125</v>
      </c>
      <c r="C1086" s="2">
        <v>-0.9952392578125</v>
      </c>
      <c r="D1086" s="2">
        <v>-0.1065673828125</v>
      </c>
    </row>
    <row r="1087" spans="1:4" x14ac:dyDescent="0.2">
      <c r="A1087" s="2">
        <v>5746875000</v>
      </c>
      <c r="B1087" s="2">
        <v>0.2863006591796875</v>
      </c>
      <c r="C1087" s="2">
        <v>-1.0189208984375</v>
      </c>
      <c r="D1087" s="2">
        <v>5.31005859375E-3</v>
      </c>
    </row>
    <row r="1088" spans="1:4" x14ac:dyDescent="0.2">
      <c r="A1088" s="2">
        <v>5751250000</v>
      </c>
      <c r="B1088" s="2">
        <v>0.23944854736328125</v>
      </c>
      <c r="C1088" s="2">
        <v>-1.1051025390625</v>
      </c>
      <c r="D1088" s="2">
        <v>-7.84912109375E-2</v>
      </c>
    </row>
    <row r="1089" spans="1:4" x14ac:dyDescent="0.2">
      <c r="A1089" s="2">
        <v>5755625000</v>
      </c>
      <c r="B1089" s="2">
        <v>9.46197509765625E-2</v>
      </c>
      <c r="C1089" s="2">
        <v>-1.1029052734375</v>
      </c>
      <c r="D1089" s="2">
        <v>1.531982421875E-2</v>
      </c>
    </row>
    <row r="1090" spans="1:4" x14ac:dyDescent="0.2">
      <c r="A1090" s="2">
        <v>5760000000</v>
      </c>
      <c r="B1090" s="2">
        <v>2.0348548889160156E-2</v>
      </c>
      <c r="C1090" s="2">
        <v>-1.02642822265625</v>
      </c>
      <c r="D1090" s="2">
        <v>-7.958984375E-2</v>
      </c>
    </row>
    <row r="1091" spans="1:4" x14ac:dyDescent="0.2">
      <c r="A1091" s="2">
        <v>5764375000</v>
      </c>
      <c r="B1091" s="2">
        <v>2.007293701171875E-2</v>
      </c>
      <c r="C1091" s="2">
        <v>-0.92279052734375</v>
      </c>
      <c r="D1091" s="2">
        <v>5.029296875E-2</v>
      </c>
    </row>
    <row r="1092" spans="1:4" x14ac:dyDescent="0.2">
      <c r="A1092" s="2">
        <v>5768750000</v>
      </c>
      <c r="B1092" s="2">
        <v>-4.9104690551757812E-2</v>
      </c>
      <c r="C1092" s="2">
        <v>-0.9716796875</v>
      </c>
      <c r="D1092" s="2">
        <v>-5.67626953125E-2</v>
      </c>
    </row>
    <row r="1093" spans="1:4" x14ac:dyDescent="0.2">
      <c r="A1093" s="2">
        <v>5773125000</v>
      </c>
      <c r="B1093" s="2">
        <v>-0.1719818115234375</v>
      </c>
      <c r="C1093" s="2">
        <v>-0.989013671875</v>
      </c>
      <c r="D1093" s="2">
        <v>-4.39453125E-3</v>
      </c>
    </row>
    <row r="1094" spans="1:4" x14ac:dyDescent="0.2">
      <c r="A1094" s="2">
        <v>5777500000</v>
      </c>
      <c r="B1094" s="2">
        <v>-0.22360992431640625</v>
      </c>
      <c r="C1094" s="2">
        <v>-1.0316162109375</v>
      </c>
      <c r="D1094" s="2">
        <v>9.99755859375E-2</v>
      </c>
    </row>
    <row r="1095" spans="1:4" x14ac:dyDescent="0.2">
      <c r="A1095" s="2">
        <v>5781875000</v>
      </c>
      <c r="B1095" s="2">
        <v>-0.19388580322265625</v>
      </c>
      <c r="C1095" s="2">
        <v>-0.97076416015625</v>
      </c>
      <c r="D1095" s="2">
        <v>0.12646484375</v>
      </c>
    </row>
    <row r="1096" spans="1:4" x14ac:dyDescent="0.2">
      <c r="A1096" s="2">
        <v>5786250000</v>
      </c>
      <c r="B1096" s="2">
        <v>-0.18084716796875</v>
      </c>
      <c r="C1096" s="2">
        <v>-0.91680908203125</v>
      </c>
      <c r="D1096" s="2">
        <v>0.22247314453125</v>
      </c>
    </row>
    <row r="1097" spans="1:4" x14ac:dyDescent="0.2">
      <c r="A1097" s="2">
        <v>5790625000</v>
      </c>
      <c r="B1097" s="2">
        <v>-0.258514404296875</v>
      </c>
      <c r="C1097" s="2">
        <v>-0.783538818359375</v>
      </c>
      <c r="D1097" s="2">
        <v>0.128509521484375</v>
      </c>
    </row>
    <row r="1098" spans="1:4" x14ac:dyDescent="0.2">
      <c r="A1098" s="2">
        <v>5795000000</v>
      </c>
      <c r="B1098" s="2">
        <v>-0.3378448486328125</v>
      </c>
      <c r="C1098" s="2">
        <v>-0.96612548828125</v>
      </c>
      <c r="D1098" s="2">
        <v>1.995849609375E-2</v>
      </c>
    </row>
    <row r="1099" spans="1:4" x14ac:dyDescent="0.2">
      <c r="A1099" s="2">
        <v>5799375000</v>
      </c>
      <c r="B1099" s="2">
        <v>-0.3390045166015625</v>
      </c>
      <c r="C1099" s="2">
        <v>-0.99212646484375</v>
      </c>
      <c r="D1099" s="2">
        <v>5.694580078125E-2</v>
      </c>
    </row>
    <row r="1100" spans="1:4" x14ac:dyDescent="0.2">
      <c r="A1100" s="2">
        <v>5803750000</v>
      </c>
      <c r="B1100" s="2">
        <v>-0.3351898193359375</v>
      </c>
      <c r="C1100" s="2">
        <v>-0.923126220703125</v>
      </c>
      <c r="D1100" s="2">
        <v>8.782958984375E-2</v>
      </c>
    </row>
    <row r="1101" spans="1:4" x14ac:dyDescent="0.2">
      <c r="A1101" s="2">
        <v>5808125000</v>
      </c>
      <c r="B1101" s="2">
        <v>-0.4508056640625</v>
      </c>
      <c r="C1101" s="2">
        <v>-0.8682861328125</v>
      </c>
      <c r="D1101" s="2">
        <v>0.139495849609375</v>
      </c>
    </row>
    <row r="1102" spans="1:4" x14ac:dyDescent="0.2">
      <c r="A1102" s="2">
        <v>5812500000</v>
      </c>
      <c r="B1102" s="2">
        <v>-0.559539794921875</v>
      </c>
      <c r="C1102" s="2">
        <v>-0.934783935546875</v>
      </c>
      <c r="D1102" s="2">
        <v>0.1708984375</v>
      </c>
    </row>
    <row r="1103" spans="1:4" x14ac:dyDescent="0.2">
      <c r="A1103" s="2">
        <v>5816875000</v>
      </c>
      <c r="B1103" s="2">
        <v>-0.557891845703125</v>
      </c>
      <c r="C1103" s="2">
        <v>-1.024169921875</v>
      </c>
      <c r="D1103" s="2">
        <v>0.27667236328125</v>
      </c>
    </row>
    <row r="1104" spans="1:4" x14ac:dyDescent="0.2">
      <c r="A1104" s="2">
        <v>5821250000</v>
      </c>
      <c r="B1104" s="2">
        <v>-0.62774658203125</v>
      </c>
      <c r="C1104" s="2">
        <v>-0.999755859375</v>
      </c>
      <c r="D1104" s="2">
        <v>0.305084228515625</v>
      </c>
    </row>
    <row r="1105" spans="1:4" x14ac:dyDescent="0.2">
      <c r="A1105" s="2">
        <v>5825625000</v>
      </c>
      <c r="B1105" s="2">
        <v>-0.5989990234375</v>
      </c>
      <c r="C1105" s="2">
        <v>-0.90411376953125</v>
      </c>
      <c r="D1105" s="2">
        <v>0.29669189453125</v>
      </c>
    </row>
    <row r="1106" spans="1:4" x14ac:dyDescent="0.2">
      <c r="A1106" s="2">
        <v>5830000000</v>
      </c>
      <c r="B1106" s="2">
        <v>-0.612030029296875</v>
      </c>
      <c r="C1106" s="2">
        <v>-0.91717529296875</v>
      </c>
      <c r="D1106" s="2">
        <v>0.225250244140625</v>
      </c>
    </row>
    <row r="1107" spans="1:4" x14ac:dyDescent="0.2">
      <c r="A1107" s="2">
        <v>5834375000</v>
      </c>
      <c r="B1107" s="2">
        <v>-0.666595458984375</v>
      </c>
      <c r="C1107" s="2">
        <v>-0.914093017578125</v>
      </c>
      <c r="D1107" s="2">
        <v>0.468597412109375</v>
      </c>
    </row>
    <row r="1108" spans="1:4" x14ac:dyDescent="0.2">
      <c r="A1108" s="2">
        <v>5838750000</v>
      </c>
      <c r="B1108" s="2">
        <v>-0.658935546875</v>
      </c>
      <c r="C1108" s="2">
        <v>-0.90948486328125</v>
      </c>
      <c r="D1108" s="2">
        <v>0.1993408203125</v>
      </c>
    </row>
    <row r="1109" spans="1:4" x14ac:dyDescent="0.2">
      <c r="A1109" s="2">
        <v>5843125000</v>
      </c>
      <c r="B1109" s="2">
        <v>-0.73077392578125</v>
      </c>
      <c r="C1109" s="2">
        <v>-0.748779296875</v>
      </c>
      <c r="D1109" s="2">
        <v>0.2047119140625</v>
      </c>
    </row>
    <row r="1110" spans="1:4" x14ac:dyDescent="0.2">
      <c r="A1110" s="2">
        <v>5847500000</v>
      </c>
      <c r="B1110" s="2">
        <v>-0.7060546875</v>
      </c>
      <c r="C1110" s="2">
        <v>-0.761993408203125</v>
      </c>
      <c r="D1110" s="2">
        <v>0.2418212890625</v>
      </c>
    </row>
    <row r="1111" spans="1:4" x14ac:dyDescent="0.2">
      <c r="A1111" s="2">
        <v>5851875000</v>
      </c>
      <c r="B1111" s="2">
        <v>-0.852325439453125</v>
      </c>
      <c r="C1111" s="2">
        <v>-0.998138427734375</v>
      </c>
      <c r="D1111" s="2">
        <v>0.2913818359375</v>
      </c>
    </row>
    <row r="1112" spans="1:4" x14ac:dyDescent="0.2">
      <c r="A1112" s="2">
        <v>5856250000</v>
      </c>
      <c r="B1112" s="2">
        <v>-0.981048583984375</v>
      </c>
      <c r="C1112" s="2">
        <v>-0.785614013671875</v>
      </c>
      <c r="D1112" s="2">
        <v>0.33453369140625</v>
      </c>
    </row>
    <row r="1113" spans="1:4" x14ac:dyDescent="0.2">
      <c r="A1113" s="2">
        <v>5860625000</v>
      </c>
      <c r="B1113" s="2">
        <v>-1.08721923828125</v>
      </c>
      <c r="C1113" s="2">
        <v>-0.95526123046875</v>
      </c>
      <c r="D1113" s="2">
        <v>0.288970947265625</v>
      </c>
    </row>
    <row r="1114" spans="1:4" x14ac:dyDescent="0.2">
      <c r="A1114" s="2">
        <v>5865000000</v>
      </c>
      <c r="B1114" s="2">
        <v>-1.15863037109375</v>
      </c>
      <c r="C1114" s="2">
        <v>-0.737152099609375</v>
      </c>
      <c r="D1114" s="2">
        <v>0.23583984375</v>
      </c>
    </row>
    <row r="1115" spans="1:4" x14ac:dyDescent="0.2">
      <c r="A1115" s="2">
        <v>5869375000</v>
      </c>
      <c r="B1115" s="2">
        <v>-1.18206787109375</v>
      </c>
      <c r="C1115" s="2">
        <v>-0.783660888671875</v>
      </c>
      <c r="D1115" s="2">
        <v>0.37432861328125</v>
      </c>
    </row>
    <row r="1116" spans="1:4" x14ac:dyDescent="0.2">
      <c r="A1116" s="2">
        <v>5873750000</v>
      </c>
      <c r="B1116" s="2">
        <v>-1.25823974609375</v>
      </c>
      <c r="C1116" s="2">
        <v>-0.911376953125</v>
      </c>
      <c r="D1116" s="2">
        <v>0.432403564453125</v>
      </c>
    </row>
    <row r="1117" spans="1:4" x14ac:dyDescent="0.2">
      <c r="A1117" s="2">
        <v>5878125000</v>
      </c>
      <c r="B1117" s="2">
        <v>-1.3319091796875</v>
      </c>
      <c r="C1117" s="2">
        <v>-0.761383056640625</v>
      </c>
      <c r="D1117" s="2">
        <v>0.26348876953125</v>
      </c>
    </row>
    <row r="1118" spans="1:4" x14ac:dyDescent="0.2">
      <c r="A1118" s="2">
        <v>5882500000</v>
      </c>
      <c r="B1118" s="2">
        <v>-1.33355712890625</v>
      </c>
      <c r="C1118" s="2">
        <v>-0.80096435546875</v>
      </c>
      <c r="D1118" s="2">
        <v>0.458740234375</v>
      </c>
    </row>
    <row r="1119" spans="1:4" x14ac:dyDescent="0.2">
      <c r="A1119" s="2">
        <v>5886875000</v>
      </c>
      <c r="B1119" s="2">
        <v>-1.3468017578125</v>
      </c>
      <c r="C1119" s="2">
        <v>-0.62518310546875</v>
      </c>
      <c r="D1119" s="2">
        <v>0.34429931640625</v>
      </c>
    </row>
    <row r="1120" spans="1:4" x14ac:dyDescent="0.2">
      <c r="A1120" s="2">
        <v>5891250000</v>
      </c>
      <c r="B1120" s="2">
        <v>-1.45733642578125</v>
      </c>
      <c r="C1120" s="2">
        <v>-0.735870361328125</v>
      </c>
      <c r="D1120" s="2">
        <v>0.372100830078125</v>
      </c>
    </row>
    <row r="1121" spans="1:4" x14ac:dyDescent="0.2">
      <c r="A1121" s="2">
        <v>5895625000</v>
      </c>
      <c r="B1121" s="2">
        <v>-1.5347900390625</v>
      </c>
      <c r="C1121" s="2">
        <v>-0.796600341796875</v>
      </c>
      <c r="D1121" s="2">
        <v>0.2940673828125</v>
      </c>
    </row>
    <row r="1122" spans="1:4" x14ac:dyDescent="0.2">
      <c r="A1122" s="2">
        <v>5900000000</v>
      </c>
      <c r="B1122" s="2">
        <v>-1.61187744140625</v>
      </c>
      <c r="C1122" s="2">
        <v>-0.6619873046875</v>
      </c>
      <c r="D1122" s="2">
        <v>0.49652099609375</v>
      </c>
    </row>
    <row r="1123" spans="1:4" x14ac:dyDescent="0.2">
      <c r="A1123" s="2">
        <v>5904375000</v>
      </c>
      <c r="B1123" s="2">
        <v>-1.57281494140625</v>
      </c>
      <c r="C1123" s="2">
        <v>-0.71221923828125</v>
      </c>
      <c r="D1123" s="2">
        <v>0.5537109375</v>
      </c>
    </row>
    <row r="1124" spans="1:4" x14ac:dyDescent="0.2">
      <c r="A1124" s="2">
        <v>5908750000</v>
      </c>
      <c r="B1124" s="2">
        <v>-1.57476806640625</v>
      </c>
      <c r="C1124" s="2">
        <v>-0.755584716796875</v>
      </c>
      <c r="D1124" s="2">
        <v>0.46038818359375</v>
      </c>
    </row>
    <row r="1125" spans="1:4" x14ac:dyDescent="0.2">
      <c r="A1125" s="2">
        <v>5913125000</v>
      </c>
      <c r="B1125" s="2">
        <v>-1.68438720703125</v>
      </c>
      <c r="C1125" s="2">
        <v>-0.68707275390625</v>
      </c>
      <c r="D1125" s="2">
        <v>0.421600341796875</v>
      </c>
    </row>
    <row r="1126" spans="1:4" x14ac:dyDescent="0.2">
      <c r="A1126" s="2">
        <v>5917500000</v>
      </c>
      <c r="B1126" s="2">
        <v>-1.64599609375</v>
      </c>
      <c r="C1126" s="2">
        <v>-0.65118408203125</v>
      </c>
      <c r="D1126" s="2">
        <v>0.4178466796875</v>
      </c>
    </row>
    <row r="1127" spans="1:4" x14ac:dyDescent="0.2">
      <c r="A1127" s="2">
        <v>5921875000</v>
      </c>
      <c r="B1127" s="2">
        <v>-1.66448974609375</v>
      </c>
      <c r="C1127" s="2">
        <v>-0.6607666015625</v>
      </c>
      <c r="D1127" s="2">
        <v>0.412567138671875</v>
      </c>
    </row>
    <row r="1128" spans="1:4" x14ac:dyDescent="0.2">
      <c r="A1128" s="2">
        <v>5926250000</v>
      </c>
      <c r="B1128" s="2">
        <v>-1.52313232421875</v>
      </c>
      <c r="C1128" s="2">
        <v>-0.6976318359375</v>
      </c>
      <c r="D1128" s="2">
        <v>0.463470458984375</v>
      </c>
    </row>
    <row r="1129" spans="1:4" x14ac:dyDescent="0.2">
      <c r="A1129" s="2">
        <v>5930625000</v>
      </c>
      <c r="B1129" s="2">
        <v>-1.53961181640625</v>
      </c>
      <c r="C1129" s="2">
        <v>-0.55548095703125</v>
      </c>
      <c r="D1129" s="2">
        <v>0.479522705078125</v>
      </c>
    </row>
    <row r="1130" spans="1:4" x14ac:dyDescent="0.2">
      <c r="A1130" s="2">
        <v>5935000000</v>
      </c>
      <c r="B1130" s="2">
        <v>-1.5712890625</v>
      </c>
      <c r="C1130" s="2">
        <v>-0.749237060546875</v>
      </c>
      <c r="D1130" s="2">
        <v>0.418487548828125</v>
      </c>
    </row>
    <row r="1131" spans="1:4" x14ac:dyDescent="0.2">
      <c r="A1131" s="2">
        <v>5939375000</v>
      </c>
      <c r="B1131" s="2">
        <v>-1.57794189453125</v>
      </c>
      <c r="C1131" s="2">
        <v>-0.661102294921875</v>
      </c>
      <c r="D1131" s="2">
        <v>0.51080322265625</v>
      </c>
    </row>
    <row r="1132" spans="1:4" x14ac:dyDescent="0.2">
      <c r="A1132" s="2">
        <v>5943750000</v>
      </c>
      <c r="B1132" s="2">
        <v>-1.5775146484375</v>
      </c>
      <c r="C1132" s="2">
        <v>-0.696044921875</v>
      </c>
      <c r="D1132" s="2">
        <v>0.51385498046875</v>
      </c>
    </row>
    <row r="1133" spans="1:4" x14ac:dyDescent="0.2">
      <c r="A1133" s="2">
        <v>5948125000</v>
      </c>
      <c r="B1133" s="2">
        <v>-1.58624267578125</v>
      </c>
      <c r="C1133" s="2">
        <v>-0.656097412109375</v>
      </c>
      <c r="D1133" s="2">
        <v>0.481781005859375</v>
      </c>
    </row>
    <row r="1134" spans="1:4" x14ac:dyDescent="0.2">
      <c r="A1134" s="2">
        <v>5952500000</v>
      </c>
      <c r="B1134" s="2">
        <v>-1.63330078125</v>
      </c>
      <c r="C1134" s="2">
        <v>-0.67938232421875</v>
      </c>
      <c r="D1134" s="2">
        <v>0.54119873046875</v>
      </c>
    </row>
    <row r="1135" spans="1:4" x14ac:dyDescent="0.2">
      <c r="A1135" s="2">
        <v>5956875000</v>
      </c>
      <c r="B1135" s="2">
        <v>-1.5948486328125</v>
      </c>
      <c r="C1135" s="2">
        <v>-0.62554931640625</v>
      </c>
      <c r="D1135" s="2">
        <v>0.633270263671875</v>
      </c>
    </row>
    <row r="1136" spans="1:4" x14ac:dyDescent="0.2">
      <c r="A1136" s="2">
        <v>5961250000</v>
      </c>
      <c r="B1136" s="2">
        <v>-1.61639404296875</v>
      </c>
      <c r="C1136" s="2">
        <v>-0.68017578125</v>
      </c>
      <c r="D1136" s="2">
        <v>0.65057373046875</v>
      </c>
    </row>
    <row r="1137" spans="1:4" x14ac:dyDescent="0.2">
      <c r="A1137" s="2">
        <v>5965625000</v>
      </c>
      <c r="B1137" s="2">
        <v>-1.64581298828125</v>
      </c>
      <c r="C1137" s="2">
        <v>-0.6103515625</v>
      </c>
      <c r="D1137" s="2">
        <v>0.514801025390625</v>
      </c>
    </row>
    <row r="1138" spans="1:4" x14ac:dyDescent="0.2">
      <c r="A1138" s="2">
        <v>5970000000</v>
      </c>
      <c r="B1138" s="2">
        <v>-1.63568115234375</v>
      </c>
      <c r="C1138" s="2">
        <v>-0.571807861328125</v>
      </c>
      <c r="D1138" s="2">
        <v>0.55670166015625</v>
      </c>
    </row>
    <row r="1139" spans="1:4" x14ac:dyDescent="0.2">
      <c r="A1139" s="2">
        <v>5974375000</v>
      </c>
      <c r="B1139" s="2">
        <v>-1.656494140625</v>
      </c>
      <c r="C1139" s="2">
        <v>-0.623779296875</v>
      </c>
      <c r="D1139" s="2">
        <v>0.527313232421875</v>
      </c>
    </row>
    <row r="1140" spans="1:4" x14ac:dyDescent="0.2">
      <c r="A1140" s="2">
        <v>5978750000</v>
      </c>
      <c r="B1140" s="2">
        <v>-1.6885986328125</v>
      </c>
      <c r="C1140" s="2">
        <v>-0.66009521484375</v>
      </c>
      <c r="D1140" s="2">
        <v>0.615966796875</v>
      </c>
    </row>
    <row r="1141" spans="1:4" x14ac:dyDescent="0.2">
      <c r="A1141" s="2">
        <v>5983125000</v>
      </c>
      <c r="B1141" s="2">
        <v>-1.72821044921875</v>
      </c>
      <c r="C1141" s="2">
        <v>-0.59698486328125</v>
      </c>
      <c r="D1141" s="2">
        <v>0.63262939453125</v>
      </c>
    </row>
    <row r="1142" spans="1:4" x14ac:dyDescent="0.2">
      <c r="A1142" s="2">
        <v>5987500000</v>
      </c>
      <c r="B1142" s="2">
        <v>-1.76153564453125</v>
      </c>
      <c r="C1142" s="2">
        <v>-0.468719482421875</v>
      </c>
      <c r="D1142" s="2">
        <v>0.566436767578125</v>
      </c>
    </row>
    <row r="1143" spans="1:4" x14ac:dyDescent="0.2">
      <c r="A1143" s="2">
        <v>5991875000</v>
      </c>
      <c r="B1143" s="2">
        <v>-1.79986572265625</v>
      </c>
      <c r="C1143" s="2">
        <v>-0.530364990234375</v>
      </c>
      <c r="D1143" s="2">
        <v>0.643890380859375</v>
      </c>
    </row>
    <row r="1144" spans="1:4" x14ac:dyDescent="0.2">
      <c r="A1144" s="2">
        <v>5996250000</v>
      </c>
      <c r="B1144" s="2">
        <v>-1.8768310546875</v>
      </c>
      <c r="C1144" s="2">
        <v>-0.490478515625</v>
      </c>
      <c r="D1144" s="2">
        <v>0.56317138671875</v>
      </c>
    </row>
    <row r="1145" spans="1:4" x14ac:dyDescent="0.2">
      <c r="A1145" s="2">
        <v>6000625000</v>
      </c>
      <c r="B1145" s="2">
        <v>-2.0106201171875</v>
      </c>
      <c r="C1145" s="2">
        <v>-0.554107666015625</v>
      </c>
      <c r="D1145" s="2">
        <v>0.564117431640625</v>
      </c>
    </row>
    <row r="1146" spans="1:4" x14ac:dyDescent="0.2">
      <c r="A1146" s="2">
        <v>6005000000</v>
      </c>
      <c r="B1146" s="2">
        <v>-2.0216064453125</v>
      </c>
      <c r="C1146" s="2">
        <v>-0.5570068359375</v>
      </c>
      <c r="D1146" s="2">
        <v>0.5</v>
      </c>
    </row>
    <row r="1147" spans="1:4" x14ac:dyDescent="0.2">
      <c r="A1147" s="2">
        <v>6009375000</v>
      </c>
      <c r="B1147" s="2">
        <v>-2.1109619140625</v>
      </c>
      <c r="C1147" s="2">
        <v>-0.46533203125</v>
      </c>
      <c r="D1147" s="2">
        <v>0.679931640625</v>
      </c>
    </row>
    <row r="1148" spans="1:4" x14ac:dyDescent="0.2">
      <c r="A1148" s="2">
        <v>6013750000</v>
      </c>
      <c r="B1148" s="2">
        <v>-2.1507568359375</v>
      </c>
      <c r="C1148" s="2">
        <v>-0.38104248046875</v>
      </c>
      <c r="D1148" s="2">
        <v>0.685760498046875</v>
      </c>
    </row>
    <row r="1149" spans="1:4" x14ac:dyDescent="0.2">
      <c r="A1149" s="2">
        <v>6018125000</v>
      </c>
      <c r="B1149" s="2">
        <v>-2.2281494140625</v>
      </c>
      <c r="C1149" s="2">
        <v>-0.5924072265625</v>
      </c>
      <c r="D1149" s="2">
        <v>0.5386962890625</v>
      </c>
    </row>
    <row r="1150" spans="1:4" x14ac:dyDescent="0.2">
      <c r="A1150" s="2">
        <v>6022500000</v>
      </c>
      <c r="B1150" s="2">
        <v>-2.2828369140625</v>
      </c>
      <c r="C1150" s="2">
        <v>-0.41107177734375</v>
      </c>
      <c r="D1150" s="2">
        <v>0.64227294921875</v>
      </c>
    </row>
    <row r="1151" spans="1:4" x14ac:dyDescent="0.2">
      <c r="A1151" s="2">
        <v>6026875000</v>
      </c>
      <c r="B1151" s="2">
        <v>-2.343994140625</v>
      </c>
      <c r="C1151" s="2">
        <v>-0.42822265625</v>
      </c>
      <c r="D1151" s="2">
        <v>0.68255615234375</v>
      </c>
    </row>
    <row r="1152" spans="1:4" x14ac:dyDescent="0.2">
      <c r="A1152" s="2">
        <v>6031250000</v>
      </c>
      <c r="B1152" s="2">
        <v>-2.382080078125</v>
      </c>
      <c r="C1152" s="2">
        <v>-0.47735595703125</v>
      </c>
      <c r="D1152" s="2">
        <v>0.5986328125</v>
      </c>
    </row>
    <row r="1153" spans="1:4" x14ac:dyDescent="0.2">
      <c r="A1153" s="2">
        <v>6035625000</v>
      </c>
      <c r="B1153" s="2">
        <v>-2.3282470703125</v>
      </c>
      <c r="C1153" s="2">
        <v>-0.46197509765625</v>
      </c>
      <c r="D1153" s="2">
        <v>0.55810546875</v>
      </c>
    </row>
    <row r="1154" spans="1:4" x14ac:dyDescent="0.2">
      <c r="A1154" s="2">
        <v>6040000000</v>
      </c>
      <c r="B1154" s="2">
        <v>-2.367919921875</v>
      </c>
      <c r="C1154" s="2">
        <v>-0.514923095703125</v>
      </c>
      <c r="D1154" s="2">
        <v>0.587799072265625</v>
      </c>
    </row>
    <row r="1155" spans="1:4" x14ac:dyDescent="0.2">
      <c r="A1155" s="2">
        <v>6044375000</v>
      </c>
      <c r="B1155" s="2">
        <v>-2.365966796875</v>
      </c>
      <c r="C1155" s="2">
        <v>-0.41796875</v>
      </c>
      <c r="D1155" s="2">
        <v>0.523651123046875</v>
      </c>
    </row>
    <row r="1156" spans="1:4" x14ac:dyDescent="0.2">
      <c r="A1156" s="2">
        <v>6048750000</v>
      </c>
      <c r="B1156" s="2">
        <v>-2.4180908203125</v>
      </c>
      <c r="C1156" s="2">
        <v>-0.3824462890625</v>
      </c>
      <c r="D1156" s="2">
        <v>0.651702880859375</v>
      </c>
    </row>
    <row r="1157" spans="1:4" x14ac:dyDescent="0.2">
      <c r="A1157" s="2">
        <v>6053125000</v>
      </c>
      <c r="B1157" s="2">
        <v>-2.443603515625</v>
      </c>
      <c r="C1157" s="2">
        <v>-0.436920166015625</v>
      </c>
      <c r="D1157" s="2">
        <v>0.64111328125</v>
      </c>
    </row>
    <row r="1158" spans="1:4" x14ac:dyDescent="0.2">
      <c r="A1158" s="2">
        <v>6057500000</v>
      </c>
      <c r="B1158" s="2">
        <v>-2.505615234375</v>
      </c>
      <c r="C1158" s="2">
        <v>-0.463775634765625</v>
      </c>
      <c r="D1158" s="2">
        <v>0.629180908203125</v>
      </c>
    </row>
    <row r="1159" spans="1:4" x14ac:dyDescent="0.2">
      <c r="A1159" s="2">
        <v>6061875000</v>
      </c>
      <c r="B1159" s="2">
        <v>-2.492431640625</v>
      </c>
      <c r="C1159" s="2">
        <v>-0.357635498046875</v>
      </c>
      <c r="D1159" s="2">
        <v>0.54534912109375</v>
      </c>
    </row>
    <row r="1160" spans="1:4" x14ac:dyDescent="0.2">
      <c r="A1160" s="2">
        <v>6066250000</v>
      </c>
      <c r="B1160" s="2">
        <v>-2.66796875</v>
      </c>
      <c r="C1160" s="2">
        <v>-0.404205322265625</v>
      </c>
      <c r="D1160" s="2">
        <v>0.660491943359375</v>
      </c>
    </row>
    <row r="1161" spans="1:4" x14ac:dyDescent="0.2">
      <c r="A1161" s="2">
        <v>6070625000</v>
      </c>
      <c r="B1161" s="2">
        <v>-2.6710205078125</v>
      </c>
      <c r="C1161" s="2">
        <v>-0.3148193359375</v>
      </c>
      <c r="D1161" s="2">
        <v>0.767852783203125</v>
      </c>
    </row>
    <row r="1162" spans="1:4" x14ac:dyDescent="0.2">
      <c r="A1162" s="2">
        <v>6075000000</v>
      </c>
      <c r="B1162" s="2">
        <v>-2.6708984375</v>
      </c>
      <c r="C1162" s="2">
        <v>-0.240081787109375</v>
      </c>
      <c r="D1162" s="2">
        <v>0.691162109375</v>
      </c>
    </row>
    <row r="1163" spans="1:4" x14ac:dyDescent="0.2">
      <c r="A1163" s="2">
        <v>6079375000</v>
      </c>
      <c r="B1163" s="2">
        <v>-2.72900390625</v>
      </c>
      <c r="C1163" s="2">
        <v>-0.318939208984375</v>
      </c>
      <c r="D1163" s="2">
        <v>0.680328369140625</v>
      </c>
    </row>
    <row r="1164" spans="1:4" x14ac:dyDescent="0.2">
      <c r="A1164" s="2">
        <v>6083750000</v>
      </c>
      <c r="B1164" s="2">
        <v>-2.664794921875</v>
      </c>
      <c r="C1164" s="2">
        <v>-0.23406982421875</v>
      </c>
      <c r="D1164" s="2">
        <v>0.706207275390625</v>
      </c>
    </row>
    <row r="1165" spans="1:4" x14ac:dyDescent="0.2">
      <c r="A1165" s="2">
        <v>6088125000</v>
      </c>
      <c r="B1165" s="2">
        <v>-2.7000732421875</v>
      </c>
      <c r="C1165" s="2">
        <v>-0.2684326171875</v>
      </c>
      <c r="D1165" s="2">
        <v>0.69635009765625</v>
      </c>
    </row>
    <row r="1166" spans="1:4" x14ac:dyDescent="0.2">
      <c r="A1166" s="2">
        <v>6092500000</v>
      </c>
      <c r="B1166" s="2">
        <v>-2.7630615234375</v>
      </c>
      <c r="C1166" s="2">
        <v>-0.2913818359375</v>
      </c>
      <c r="D1166" s="2">
        <v>0.646484375</v>
      </c>
    </row>
    <row r="1167" spans="1:4" x14ac:dyDescent="0.2">
      <c r="A1167" s="2">
        <v>6096875000</v>
      </c>
      <c r="B1167" s="2">
        <v>-2.8580322265625</v>
      </c>
      <c r="C1167" s="2">
        <v>-0.31317138671875</v>
      </c>
      <c r="D1167" s="2">
        <v>0.717193603515625</v>
      </c>
    </row>
    <row r="1168" spans="1:4" x14ac:dyDescent="0.2">
      <c r="A1168" s="2">
        <v>6101250000</v>
      </c>
      <c r="B1168" s="2">
        <v>-2.7957763671875</v>
      </c>
      <c r="C1168" s="2">
        <v>-0.208465576171875</v>
      </c>
      <c r="D1168" s="2">
        <v>0.532135009765625</v>
      </c>
    </row>
    <row r="1169" spans="1:4" x14ac:dyDescent="0.2">
      <c r="A1169" s="2">
        <v>6105625000</v>
      </c>
      <c r="B1169" s="2">
        <v>-2.820556640625</v>
      </c>
      <c r="C1169" s="2">
        <v>-0.31671142578125</v>
      </c>
      <c r="D1169" s="2">
        <v>0.691925048828125</v>
      </c>
    </row>
    <row r="1170" spans="1:4" x14ac:dyDescent="0.2">
      <c r="A1170" s="2">
        <v>6110000000</v>
      </c>
      <c r="B1170" s="2">
        <v>-2.8416748046875</v>
      </c>
      <c r="C1170" s="2">
        <v>-0.277252197265625</v>
      </c>
      <c r="D1170" s="2">
        <v>0.669647216796875</v>
      </c>
    </row>
    <row r="1171" spans="1:4" x14ac:dyDescent="0.2">
      <c r="A1171" s="2">
        <v>6114375000</v>
      </c>
      <c r="B1171" s="2">
        <v>-2.931396484375</v>
      </c>
      <c r="C1171" s="2">
        <v>-0.238037109375</v>
      </c>
      <c r="D1171" s="2">
        <v>0.655517578125</v>
      </c>
    </row>
    <row r="1172" spans="1:4" x14ac:dyDescent="0.2">
      <c r="A1172" s="2">
        <v>6118750000</v>
      </c>
      <c r="B1172" s="2">
        <v>-2.910400390625</v>
      </c>
      <c r="C1172" s="2">
        <v>-0.2906494140625</v>
      </c>
      <c r="D1172" s="2">
        <v>0.701812744140625</v>
      </c>
    </row>
    <row r="1173" spans="1:4" x14ac:dyDescent="0.2">
      <c r="A1173" s="2">
        <v>6123125000</v>
      </c>
      <c r="B1173" s="2">
        <v>-2.93212890625</v>
      </c>
      <c r="C1173" s="2">
        <v>-0.22613525390625</v>
      </c>
      <c r="D1173" s="2">
        <v>0.66815185546875</v>
      </c>
    </row>
    <row r="1174" spans="1:4" x14ac:dyDescent="0.2">
      <c r="A1174" s="2">
        <v>6127500000</v>
      </c>
      <c r="B1174" s="2">
        <v>-2.9117431640625</v>
      </c>
      <c r="C1174" s="2">
        <v>-0.3385009765625</v>
      </c>
      <c r="D1174" s="2">
        <v>0.596435546875</v>
      </c>
    </row>
    <row r="1175" spans="1:4" x14ac:dyDescent="0.2">
      <c r="A1175" s="2">
        <v>6131875000</v>
      </c>
      <c r="B1175" s="2">
        <v>-2.919921875</v>
      </c>
      <c r="C1175" s="2">
        <v>-0.1611328125</v>
      </c>
      <c r="D1175" s="2">
        <v>0.628662109375</v>
      </c>
    </row>
    <row r="1176" spans="1:4" x14ac:dyDescent="0.2">
      <c r="A1176" s="2">
        <v>6136250000</v>
      </c>
      <c r="B1176" s="2">
        <v>-2.978271484375</v>
      </c>
      <c r="C1176" s="2">
        <v>-0.1700439453125</v>
      </c>
      <c r="D1176" s="2">
        <v>0.71685791015625</v>
      </c>
    </row>
    <row r="1177" spans="1:4" x14ac:dyDescent="0.2">
      <c r="A1177" s="2">
        <v>6140625000</v>
      </c>
      <c r="B1177" s="2">
        <v>-2.845947265625</v>
      </c>
      <c r="C1177" s="2">
        <v>-0.30181884765625</v>
      </c>
      <c r="D1177" s="2">
        <v>0.67315673828125</v>
      </c>
    </row>
    <row r="1178" spans="1:4" x14ac:dyDescent="0.2">
      <c r="A1178" s="2">
        <v>6145000000</v>
      </c>
      <c r="B1178" s="2">
        <v>-2.93505859375</v>
      </c>
      <c r="C1178" s="2">
        <v>-0.241424560546875</v>
      </c>
      <c r="D1178" s="2">
        <v>0.758819580078125</v>
      </c>
    </row>
    <row r="1179" spans="1:4" x14ac:dyDescent="0.2">
      <c r="A1179" s="2">
        <v>6149375000</v>
      </c>
      <c r="B1179" s="2">
        <v>-2.9605712890625</v>
      </c>
      <c r="C1179" s="2">
        <v>-0.22625732421875</v>
      </c>
      <c r="D1179" s="2">
        <v>0.570556640625</v>
      </c>
    </row>
    <row r="1180" spans="1:4" x14ac:dyDescent="0.2">
      <c r="A1180" s="2">
        <v>6153750000</v>
      </c>
      <c r="B1180" s="2">
        <v>-2.9501953125</v>
      </c>
      <c r="C1180" s="2">
        <v>-0.253753662109375</v>
      </c>
      <c r="D1180" s="2">
        <v>0.740753173828125</v>
      </c>
    </row>
    <row r="1181" spans="1:4" x14ac:dyDescent="0.2">
      <c r="A1181" s="2">
        <v>6158125000</v>
      </c>
      <c r="B1181" s="2">
        <v>-2.9766845703125</v>
      </c>
      <c r="C1181" s="2">
        <v>-0.199432373046875</v>
      </c>
      <c r="D1181" s="2">
        <v>0.68450927734375</v>
      </c>
    </row>
    <row r="1182" spans="1:4" x14ac:dyDescent="0.2">
      <c r="A1182" s="2">
        <v>6162500000</v>
      </c>
      <c r="B1182" s="2">
        <v>-2.9808349609375</v>
      </c>
      <c r="C1182" s="2">
        <v>-0.12554931640625</v>
      </c>
      <c r="D1182" s="2">
        <v>0.7664794921875</v>
      </c>
    </row>
    <row r="1183" spans="1:4" x14ac:dyDescent="0.2">
      <c r="A1183" s="2">
        <v>6166875000</v>
      </c>
      <c r="B1183" s="2">
        <v>-2.9376220703125</v>
      </c>
      <c r="C1183" s="2">
        <v>-0.217803955078125</v>
      </c>
      <c r="D1183" s="2">
        <v>0.662994384765625</v>
      </c>
    </row>
    <row r="1184" spans="1:4" x14ac:dyDescent="0.2">
      <c r="A1184" s="2">
        <v>6171250000</v>
      </c>
      <c r="B1184" s="2">
        <v>-2.9114990234375</v>
      </c>
      <c r="C1184" s="2">
        <v>-0.262054443359375</v>
      </c>
      <c r="D1184" s="2">
        <v>0.64703369140625</v>
      </c>
    </row>
    <row r="1185" spans="1:4" x14ac:dyDescent="0.2">
      <c r="A1185" s="2">
        <v>6175625000</v>
      </c>
      <c r="B1185" s="2">
        <v>-2.9295654296875</v>
      </c>
      <c r="C1185" s="2">
        <v>-0.1463623046875</v>
      </c>
      <c r="D1185" s="2">
        <v>0.725799560546875</v>
      </c>
    </row>
    <row r="1186" spans="1:4" x14ac:dyDescent="0.2">
      <c r="A1186" s="2">
        <v>6180000000</v>
      </c>
      <c r="B1186" s="2">
        <v>-2.951171875</v>
      </c>
      <c r="C1186" s="2">
        <v>-0.11737060546875</v>
      </c>
      <c r="D1186" s="2">
        <v>0.628326416015625</v>
      </c>
    </row>
    <row r="1187" spans="1:4" x14ac:dyDescent="0.2">
      <c r="A1187" s="2">
        <v>6184375000</v>
      </c>
      <c r="B1187" s="2">
        <v>-3.1285400390625</v>
      </c>
      <c r="C1187" s="2">
        <v>-0.183807373046875</v>
      </c>
      <c r="D1187" s="2">
        <v>0.6644287109375</v>
      </c>
    </row>
    <row r="1188" spans="1:4" x14ac:dyDescent="0.2">
      <c r="A1188" s="2">
        <v>6188750000</v>
      </c>
      <c r="B1188" s="2">
        <v>-3.01025390625</v>
      </c>
      <c r="C1188" s="2">
        <v>-0.136383056640625</v>
      </c>
      <c r="D1188" s="2">
        <v>0.698699951171875</v>
      </c>
    </row>
    <row r="1189" spans="1:4" x14ac:dyDescent="0.2">
      <c r="A1189" s="2">
        <v>6193125000</v>
      </c>
      <c r="B1189" s="2">
        <v>-3.054931640625</v>
      </c>
      <c r="C1189" s="2">
        <v>-0.198211669921875</v>
      </c>
      <c r="D1189" s="2">
        <v>0.693389892578125</v>
      </c>
    </row>
    <row r="1190" spans="1:4" x14ac:dyDescent="0.2">
      <c r="A1190" s="2">
        <v>6197500000</v>
      </c>
      <c r="B1190" s="2">
        <v>-3.0584716796875</v>
      </c>
      <c r="C1190" s="2">
        <v>-3.3935546875E-2</v>
      </c>
      <c r="D1190" s="2">
        <v>0.698822021484375</v>
      </c>
    </row>
    <row r="1191" spans="1:4" x14ac:dyDescent="0.2">
      <c r="A1191" s="2">
        <v>6201875000</v>
      </c>
      <c r="B1191" s="2">
        <v>-3.1773681640625</v>
      </c>
      <c r="C1191" s="2">
        <v>-9.893798828125E-2</v>
      </c>
      <c r="D1191" s="2">
        <v>0.73968505859375</v>
      </c>
    </row>
    <row r="1192" spans="1:4" x14ac:dyDescent="0.2">
      <c r="A1192" s="2">
        <v>6206250000</v>
      </c>
      <c r="B1192" s="2">
        <v>-3.1761474609375</v>
      </c>
      <c r="C1192" s="2">
        <v>-0.17108154296875</v>
      </c>
      <c r="D1192" s="2">
        <v>0.661285400390625</v>
      </c>
    </row>
    <row r="1193" spans="1:4" x14ac:dyDescent="0.2">
      <c r="A1193" s="2">
        <v>6210625000</v>
      </c>
      <c r="B1193" s="2">
        <v>-3.1834716796875</v>
      </c>
      <c r="C1193" s="2">
        <v>-0.136810302734375</v>
      </c>
      <c r="D1193" s="2">
        <v>0.697967529296875</v>
      </c>
    </row>
    <row r="1194" spans="1:4" x14ac:dyDescent="0.2">
      <c r="A1194" s="2">
        <v>6215000000</v>
      </c>
      <c r="B1194" s="2">
        <v>-3.250244140625</v>
      </c>
      <c r="C1194" s="2">
        <v>-0.133026123046875</v>
      </c>
      <c r="D1194" s="2">
        <v>0.6944580078125</v>
      </c>
    </row>
    <row r="1195" spans="1:4" x14ac:dyDescent="0.2">
      <c r="A1195" s="2">
        <v>6219375000</v>
      </c>
      <c r="B1195" s="2">
        <v>-3.2335205078125</v>
      </c>
      <c r="C1195" s="2">
        <v>-0.1029052734375</v>
      </c>
      <c r="D1195" s="2">
        <v>0.55328369140625</v>
      </c>
    </row>
    <row r="1196" spans="1:4" x14ac:dyDescent="0.2">
      <c r="A1196" s="2">
        <v>6223750000</v>
      </c>
      <c r="B1196" s="2">
        <v>-3.2445068359375</v>
      </c>
      <c r="C1196" s="2">
        <v>-3.5186767578125E-2</v>
      </c>
      <c r="D1196" s="2">
        <v>0.77288818359375</v>
      </c>
    </row>
    <row r="1197" spans="1:4" x14ac:dyDescent="0.2">
      <c r="A1197" s="2">
        <v>6228125000</v>
      </c>
      <c r="B1197" s="2">
        <v>-3.2852783203125</v>
      </c>
      <c r="C1197" s="2">
        <v>2.6947021484375E-2</v>
      </c>
      <c r="D1197" s="2">
        <v>0.71685791015625</v>
      </c>
    </row>
    <row r="1198" spans="1:4" x14ac:dyDescent="0.2">
      <c r="A1198" s="2">
        <v>6232500000</v>
      </c>
      <c r="B1198" s="2">
        <v>-3.24072265625</v>
      </c>
      <c r="C1198" s="2">
        <v>-2.9144287109375E-2</v>
      </c>
      <c r="D1198" s="2">
        <v>0.707550048828125</v>
      </c>
    </row>
    <row r="1199" spans="1:4" x14ac:dyDescent="0.2">
      <c r="A1199" s="2">
        <v>6236875000</v>
      </c>
      <c r="B1199" s="2">
        <v>-3.23779296875</v>
      </c>
      <c r="C1199" s="2">
        <v>-5.6396484375E-2</v>
      </c>
      <c r="D1199" s="2">
        <v>0.61279296875</v>
      </c>
    </row>
    <row r="1200" spans="1:4" x14ac:dyDescent="0.2">
      <c r="A1200" s="2">
        <v>6241250000</v>
      </c>
      <c r="B1200" s="2">
        <v>-3.379638671875</v>
      </c>
      <c r="C1200" s="2">
        <v>-7.421875E-2</v>
      </c>
      <c r="D1200" s="2">
        <v>0.69561767578125</v>
      </c>
    </row>
    <row r="1201" spans="1:4" x14ac:dyDescent="0.2">
      <c r="A1201" s="2">
        <v>6245625000</v>
      </c>
      <c r="B1201" s="2">
        <v>-3.3385009765625</v>
      </c>
      <c r="C1201" s="2">
        <v>-0.108642578125</v>
      </c>
      <c r="D1201" s="2">
        <v>0.67950439453125</v>
      </c>
    </row>
    <row r="1202" spans="1:4" x14ac:dyDescent="0.2">
      <c r="A1202" s="2">
        <v>6250000000</v>
      </c>
      <c r="B1202" s="2">
        <v>-3.396728515625</v>
      </c>
      <c r="C1202" s="2">
        <v>2.45361328125E-2</v>
      </c>
      <c r="D1202" s="2">
        <v>0.64923095703125</v>
      </c>
    </row>
    <row r="1203" spans="1:4" x14ac:dyDescent="0.2">
      <c r="A1203" s="2">
        <v>6254375000</v>
      </c>
      <c r="B1203" s="2">
        <v>-3.392333984375</v>
      </c>
      <c r="C1203" s="2">
        <v>-6.89697265625E-2</v>
      </c>
      <c r="D1203" s="2">
        <v>0.65692138671875</v>
      </c>
    </row>
    <row r="1204" spans="1:4" x14ac:dyDescent="0.2">
      <c r="A1204" s="2">
        <v>6258750000</v>
      </c>
      <c r="B1204" s="2">
        <v>-3.26025390625</v>
      </c>
      <c r="C1204" s="2">
        <v>-3.369140625E-2</v>
      </c>
      <c r="D1204" s="2">
        <v>0.673828125</v>
      </c>
    </row>
    <row r="1205" spans="1:4" x14ac:dyDescent="0.2">
      <c r="A1205" s="2">
        <v>6263125000</v>
      </c>
      <c r="B1205" s="2">
        <v>-3.4102783203125</v>
      </c>
      <c r="C1205" s="2">
        <v>-3.240966796875E-2</v>
      </c>
      <c r="D1205" s="2">
        <v>0.65655517578125</v>
      </c>
    </row>
    <row r="1206" spans="1:4" x14ac:dyDescent="0.2">
      <c r="A1206" s="2">
        <v>6267500000</v>
      </c>
      <c r="B1206" s="2">
        <v>-3.3975830078125</v>
      </c>
      <c r="C1206" s="2">
        <v>-1.9073486328125E-2</v>
      </c>
      <c r="D1206" s="2">
        <v>0.78662109375</v>
      </c>
    </row>
    <row r="1207" spans="1:4" x14ac:dyDescent="0.2">
      <c r="A1207" s="2">
        <v>6271875000</v>
      </c>
      <c r="B1207" s="2">
        <v>-3.4476318359375</v>
      </c>
      <c r="C1207" s="2">
        <v>2.8045654296875E-2</v>
      </c>
      <c r="D1207" s="2">
        <v>0.70306396484375</v>
      </c>
    </row>
    <row r="1208" spans="1:4" x14ac:dyDescent="0.2">
      <c r="A1208" s="2">
        <v>6276250000</v>
      </c>
      <c r="B1208" s="2">
        <v>-3.4244384765625</v>
      </c>
      <c r="C1208" s="2">
        <v>-4.55322265625E-2</v>
      </c>
      <c r="D1208" s="2">
        <v>0.56353759765625</v>
      </c>
    </row>
    <row r="1209" spans="1:4" x14ac:dyDescent="0.2">
      <c r="A1209" s="2">
        <v>6280625000</v>
      </c>
      <c r="B1209" s="2">
        <v>-3.4442138671875</v>
      </c>
      <c r="C1209" s="2">
        <v>9.0423583984375E-2</v>
      </c>
      <c r="D1209" s="2">
        <v>0.734619140625</v>
      </c>
    </row>
    <row r="1210" spans="1:4" x14ac:dyDescent="0.2">
      <c r="A1210" s="2">
        <v>6285000000</v>
      </c>
      <c r="B1210" s="2">
        <v>-3.4622802734375</v>
      </c>
      <c r="C1210" s="2">
        <v>0.121124267578125</v>
      </c>
      <c r="D1210" s="2">
        <v>0.623077392578125</v>
      </c>
    </row>
    <row r="1211" spans="1:4" x14ac:dyDescent="0.2">
      <c r="A1211" s="2">
        <v>6289375000</v>
      </c>
      <c r="B1211" s="2">
        <v>-3.4473876953125</v>
      </c>
      <c r="C1211" s="2">
        <v>2.7618408203125E-2</v>
      </c>
      <c r="D1211" s="2">
        <v>0.71258544921875</v>
      </c>
    </row>
    <row r="1212" spans="1:4" x14ac:dyDescent="0.2">
      <c r="A1212" s="2">
        <v>6293750000</v>
      </c>
      <c r="B1212" s="2">
        <v>-3.4150390625</v>
      </c>
      <c r="C1212" s="2">
        <v>6.170654296875E-2</v>
      </c>
      <c r="D1212" s="2">
        <v>0.726287841796875</v>
      </c>
    </row>
    <row r="1213" spans="1:4" x14ac:dyDescent="0.2">
      <c r="A1213" s="2">
        <v>6298125000</v>
      </c>
      <c r="B1213" s="2">
        <v>-3.3931884765625</v>
      </c>
      <c r="C1213" s="2">
        <v>0.10504150390625</v>
      </c>
      <c r="D1213" s="2">
        <v>0.567108154296875</v>
      </c>
    </row>
    <row r="1214" spans="1:4" x14ac:dyDescent="0.2">
      <c r="A1214" s="2">
        <v>6302500000</v>
      </c>
      <c r="B1214" s="2">
        <v>-3.3367919921875</v>
      </c>
      <c r="C1214" s="2">
        <v>8.6669921875E-2</v>
      </c>
      <c r="D1214" s="2">
        <v>0.730255126953125</v>
      </c>
    </row>
    <row r="1215" spans="1:4" x14ac:dyDescent="0.2">
      <c r="A1215" s="2">
        <v>6306875000</v>
      </c>
      <c r="B1215" s="2">
        <v>-3.358642578125</v>
      </c>
      <c r="C1215" s="2">
        <v>-4.9346923828125E-2</v>
      </c>
      <c r="D1215" s="2">
        <v>0.64019775390625</v>
      </c>
    </row>
    <row r="1216" spans="1:4" x14ac:dyDescent="0.2">
      <c r="A1216" s="2">
        <v>6311250000</v>
      </c>
      <c r="B1216" s="2">
        <v>-3.3861083984375</v>
      </c>
      <c r="C1216" s="2">
        <v>5.1055908203125E-2</v>
      </c>
      <c r="D1216" s="2">
        <v>0.6419677734375</v>
      </c>
    </row>
    <row r="1217" spans="1:4" x14ac:dyDescent="0.2">
      <c r="A1217" s="2">
        <v>6315625000</v>
      </c>
      <c r="B1217" s="2">
        <v>-3.2838134765625</v>
      </c>
      <c r="C1217" s="2">
        <v>0.116485595703125</v>
      </c>
      <c r="D1217" s="2">
        <v>0.662811279296875</v>
      </c>
    </row>
    <row r="1218" spans="1:4" x14ac:dyDescent="0.2">
      <c r="A1218" s="2">
        <v>6320000000</v>
      </c>
      <c r="B1218" s="2">
        <v>-3.3927001953125</v>
      </c>
      <c r="C1218" s="2">
        <v>0.102691650390625</v>
      </c>
      <c r="D1218" s="2">
        <v>0.65625</v>
      </c>
    </row>
    <row r="1219" spans="1:4" x14ac:dyDescent="0.2">
      <c r="A1219" s="2">
        <v>6324375000</v>
      </c>
      <c r="B1219" s="2">
        <v>-3.3790283203125</v>
      </c>
      <c r="C1219" s="2">
        <v>6.26220703125E-2</v>
      </c>
      <c r="D1219" s="2">
        <v>0.66595458984375</v>
      </c>
    </row>
    <row r="1220" spans="1:4" x14ac:dyDescent="0.2">
      <c r="A1220" s="2">
        <v>6328750000</v>
      </c>
      <c r="B1220" s="2">
        <v>-3.455810546875</v>
      </c>
      <c r="C1220" s="2">
        <v>0.166473388671875</v>
      </c>
      <c r="D1220" s="2">
        <v>0.683807373046875</v>
      </c>
    </row>
    <row r="1221" spans="1:4" x14ac:dyDescent="0.2">
      <c r="A1221" s="2">
        <v>6333125000</v>
      </c>
      <c r="B1221" s="2">
        <v>-3.5721435546875</v>
      </c>
      <c r="C1221" s="2">
        <v>7.501220703125E-2</v>
      </c>
      <c r="D1221" s="2">
        <v>0.70013427734375</v>
      </c>
    </row>
    <row r="1222" spans="1:4" x14ac:dyDescent="0.2">
      <c r="A1222" s="2">
        <v>6337500000</v>
      </c>
      <c r="B1222" s="2">
        <v>-3.5513916015625</v>
      </c>
      <c r="C1222" s="2">
        <v>0.1239013671875</v>
      </c>
      <c r="D1222" s="2">
        <v>0.723541259765625</v>
      </c>
    </row>
    <row r="1223" spans="1:4" x14ac:dyDescent="0.2">
      <c r="A1223" s="2">
        <v>6341875000</v>
      </c>
      <c r="B1223" s="2">
        <v>-3.60205078125</v>
      </c>
      <c r="C1223" s="2">
        <v>0.12158203125</v>
      </c>
      <c r="D1223" s="2">
        <v>0.74395751953125</v>
      </c>
    </row>
    <row r="1224" spans="1:4" x14ac:dyDescent="0.2">
      <c r="A1224" s="2">
        <v>6346250000</v>
      </c>
      <c r="B1224" s="2">
        <v>-3.640869140625</v>
      </c>
      <c r="C1224" s="2">
        <v>8.6944580078125E-2</v>
      </c>
      <c r="D1224" s="2">
        <v>0.661102294921875</v>
      </c>
    </row>
    <row r="1225" spans="1:4" x14ac:dyDescent="0.2">
      <c r="A1225" s="2">
        <v>6350625000</v>
      </c>
      <c r="B1225" s="2">
        <v>-3.6400146484375</v>
      </c>
      <c r="C1225" s="2">
        <v>0.10089111328125</v>
      </c>
      <c r="D1225" s="2">
        <v>0.68328857421875</v>
      </c>
    </row>
    <row r="1226" spans="1:4" x14ac:dyDescent="0.2">
      <c r="A1226" s="2">
        <v>6355000000</v>
      </c>
      <c r="B1226" s="2">
        <v>-3.6314697265625</v>
      </c>
      <c r="C1226" s="2">
        <v>0.15380859375</v>
      </c>
      <c r="D1226" s="2">
        <v>0.5780029296875</v>
      </c>
    </row>
    <row r="1227" spans="1:4" x14ac:dyDescent="0.2">
      <c r="A1227" s="2">
        <v>6359375000</v>
      </c>
      <c r="B1227" s="2">
        <v>-3.6800537109375</v>
      </c>
      <c r="C1227" s="2">
        <v>0.13763427734375</v>
      </c>
      <c r="D1227" s="2">
        <v>0.63726806640625</v>
      </c>
    </row>
    <row r="1228" spans="1:4" x14ac:dyDescent="0.2">
      <c r="A1228" s="2">
        <v>6363750000</v>
      </c>
      <c r="B1228" s="2">
        <v>-3.7406005859375</v>
      </c>
      <c r="C1228" s="2">
        <v>0.160003662109375</v>
      </c>
      <c r="D1228" s="2">
        <v>0.592437744140625</v>
      </c>
    </row>
    <row r="1229" spans="1:4" x14ac:dyDescent="0.2">
      <c r="A1229" s="2">
        <v>6368125000</v>
      </c>
      <c r="B1229" s="2">
        <v>-3.7978515625</v>
      </c>
      <c r="C1229" s="2">
        <v>0.14410400390625</v>
      </c>
      <c r="D1229" s="2">
        <v>0.562255859375</v>
      </c>
    </row>
    <row r="1230" spans="1:4" x14ac:dyDescent="0.2">
      <c r="A1230" s="2">
        <v>6372500000</v>
      </c>
      <c r="B1230" s="2">
        <v>-3.88671875</v>
      </c>
      <c r="C1230" s="2">
        <v>9.7412109375E-2</v>
      </c>
      <c r="D1230" s="2">
        <v>0.5927734375</v>
      </c>
    </row>
    <row r="1231" spans="1:4" x14ac:dyDescent="0.2">
      <c r="A1231" s="2">
        <v>6376875000</v>
      </c>
      <c r="B1231" s="2">
        <v>-3.9921875</v>
      </c>
      <c r="C1231" s="2">
        <v>0.152130126953125</v>
      </c>
      <c r="D1231" s="2">
        <v>0.64837646484375</v>
      </c>
    </row>
    <row r="1232" spans="1:4" x14ac:dyDescent="0.2">
      <c r="A1232" s="2">
        <v>6381250000</v>
      </c>
      <c r="B1232" s="2">
        <v>-4.096435546875</v>
      </c>
      <c r="C1232" s="2">
        <v>0.138214111328125</v>
      </c>
      <c r="D1232" s="2">
        <v>0.578857421875</v>
      </c>
    </row>
    <row r="1233" spans="1:4" x14ac:dyDescent="0.2">
      <c r="A1233" s="2">
        <v>6385625000</v>
      </c>
      <c r="B1233" s="2">
        <v>-4.10107421875</v>
      </c>
      <c r="C1233" s="2">
        <v>0.176849365234375</v>
      </c>
      <c r="D1233" s="2">
        <v>0.620330810546875</v>
      </c>
    </row>
    <row r="1234" spans="1:4" x14ac:dyDescent="0.2">
      <c r="A1234" s="2">
        <v>6390000000</v>
      </c>
      <c r="B1234" s="2">
        <v>-4.134765625</v>
      </c>
      <c r="C1234" s="2">
        <v>0.139739990234375</v>
      </c>
      <c r="D1234" s="2">
        <v>0.669891357421875</v>
      </c>
    </row>
    <row r="1235" spans="1:4" x14ac:dyDescent="0.2">
      <c r="A1235" s="2">
        <v>6394375000</v>
      </c>
      <c r="B1235" s="2">
        <v>-4.060791015625</v>
      </c>
      <c r="C1235" s="2">
        <v>0.209320068359375</v>
      </c>
      <c r="D1235" s="2">
        <v>0.56658935546875</v>
      </c>
    </row>
    <row r="1236" spans="1:4" x14ac:dyDescent="0.2">
      <c r="A1236" s="2">
        <v>6398750000</v>
      </c>
      <c r="B1236" s="2">
        <v>-4.14404296875</v>
      </c>
      <c r="C1236" s="2">
        <v>7.476806640625E-2</v>
      </c>
      <c r="D1236" s="2">
        <v>0.58929443359375</v>
      </c>
    </row>
    <row r="1237" spans="1:4" x14ac:dyDescent="0.2">
      <c r="A1237" s="2">
        <v>6403125000</v>
      </c>
      <c r="B1237" s="2">
        <v>-4.16650390625</v>
      </c>
      <c r="C1237" s="2">
        <v>9.8480224609375E-2</v>
      </c>
      <c r="D1237" s="2">
        <v>0.621429443359375</v>
      </c>
    </row>
    <row r="1238" spans="1:4" x14ac:dyDescent="0.2">
      <c r="A1238" s="2">
        <v>6407500000</v>
      </c>
      <c r="B1238" s="2">
        <v>-4.154052734375</v>
      </c>
      <c r="C1238" s="2">
        <v>0.17694091796875</v>
      </c>
      <c r="D1238" s="2">
        <v>0.56475830078125</v>
      </c>
    </row>
    <row r="1239" spans="1:4" x14ac:dyDescent="0.2">
      <c r="A1239" s="2">
        <v>6411875000</v>
      </c>
      <c r="B1239" s="2">
        <v>-4.06298828125</v>
      </c>
      <c r="C1239" s="2">
        <v>0.241668701171875</v>
      </c>
      <c r="D1239" s="2">
        <v>0.54595947265625</v>
      </c>
    </row>
    <row r="1240" spans="1:4" x14ac:dyDescent="0.2">
      <c r="A1240" s="2">
        <v>6416250000</v>
      </c>
      <c r="B1240" s="2">
        <v>-4.148681640625</v>
      </c>
      <c r="C1240" s="2">
        <v>0.264617919921875</v>
      </c>
      <c r="D1240" s="2">
        <v>0.55511474609375</v>
      </c>
    </row>
    <row r="1241" spans="1:4" x14ac:dyDescent="0.2">
      <c r="A1241" s="2">
        <v>6420625000</v>
      </c>
      <c r="B1241" s="2">
        <v>-4.169677734375</v>
      </c>
      <c r="C1241" s="2">
        <v>0.274627685546875</v>
      </c>
      <c r="D1241" s="2">
        <v>0.6009521484375</v>
      </c>
    </row>
    <row r="1242" spans="1:4" x14ac:dyDescent="0.2">
      <c r="A1242" s="2">
        <v>6425000000</v>
      </c>
      <c r="B1242" s="2">
        <v>-4.1806640625</v>
      </c>
      <c r="C1242" s="2">
        <v>0.24896240234375</v>
      </c>
      <c r="D1242" s="2">
        <v>0.5966796875</v>
      </c>
    </row>
    <row r="1243" spans="1:4" x14ac:dyDescent="0.2">
      <c r="A1243" s="2">
        <v>6429375000</v>
      </c>
      <c r="B1243" s="2">
        <v>-4.23583984375</v>
      </c>
      <c r="C1243" s="2">
        <v>0.2078857421875</v>
      </c>
      <c r="D1243" s="2">
        <v>0.659332275390625</v>
      </c>
    </row>
    <row r="1244" spans="1:4" x14ac:dyDescent="0.2">
      <c r="A1244" s="2">
        <v>6433750000</v>
      </c>
      <c r="B1244" s="2">
        <v>-4.16650390625</v>
      </c>
      <c r="C1244" s="2">
        <v>0.17449951171875</v>
      </c>
      <c r="D1244" s="2">
        <v>0.5257568359375</v>
      </c>
    </row>
    <row r="1245" spans="1:4" x14ac:dyDescent="0.2">
      <c r="A1245" s="2">
        <v>6438125000</v>
      </c>
      <c r="B1245" s="2">
        <v>-4.17236328125</v>
      </c>
      <c r="C1245" s="2">
        <v>0.227142333984375</v>
      </c>
      <c r="D1245" s="2">
        <v>0.541412353515625</v>
      </c>
    </row>
    <row r="1246" spans="1:4" x14ac:dyDescent="0.2">
      <c r="A1246" s="2">
        <v>6442500000</v>
      </c>
      <c r="B1246" s="2">
        <v>-4.196533203125</v>
      </c>
      <c r="C1246" s="2">
        <v>0.264373779296875</v>
      </c>
      <c r="D1246" s="2">
        <v>0.532745361328125</v>
      </c>
    </row>
    <row r="1247" spans="1:4" x14ac:dyDescent="0.2">
      <c r="A1247" s="2">
        <v>6446875000</v>
      </c>
      <c r="B1247" s="2">
        <v>-4.19580078125</v>
      </c>
      <c r="C1247" s="2">
        <v>0.35943603515625</v>
      </c>
      <c r="D1247" s="2">
        <v>0.62164306640625</v>
      </c>
    </row>
    <row r="1248" spans="1:4" x14ac:dyDescent="0.2">
      <c r="A1248" s="2">
        <v>6451250000</v>
      </c>
      <c r="B1248" s="2">
        <v>-4.231689453125</v>
      </c>
      <c r="C1248" s="2">
        <v>0.260650634765625</v>
      </c>
      <c r="D1248" s="2">
        <v>0.49920654296875</v>
      </c>
    </row>
    <row r="1249" spans="1:4" x14ac:dyDescent="0.2">
      <c r="A1249" s="2">
        <v>6455625000</v>
      </c>
      <c r="B1249" s="2">
        <v>-4.2109375</v>
      </c>
      <c r="C1249" s="2">
        <v>0.283294677734375</v>
      </c>
      <c r="D1249" s="2">
        <v>0.495849609375</v>
      </c>
    </row>
    <row r="1250" spans="1:4" x14ac:dyDescent="0.2">
      <c r="A1250" s="2">
        <v>6460000000</v>
      </c>
      <c r="B1250" s="2">
        <v>-4.2802734375</v>
      </c>
      <c r="C1250" s="2">
        <v>0.227203369140625</v>
      </c>
      <c r="D1250" s="2">
        <v>0.58905029296875</v>
      </c>
    </row>
    <row r="1251" spans="1:4" x14ac:dyDescent="0.2">
      <c r="A1251" s="2">
        <v>6464375000</v>
      </c>
      <c r="B1251" s="2">
        <v>-4.327392578125</v>
      </c>
      <c r="C1251" s="2">
        <v>0.3272705078125</v>
      </c>
      <c r="D1251" s="2">
        <v>0.51983642578125</v>
      </c>
    </row>
    <row r="1252" spans="1:4" x14ac:dyDescent="0.2">
      <c r="A1252" s="2">
        <v>6468750000</v>
      </c>
      <c r="B1252" s="2">
        <v>-4.392333984375</v>
      </c>
      <c r="C1252" s="2">
        <v>0.31280517578125</v>
      </c>
      <c r="D1252" s="2">
        <v>0.61724853515625</v>
      </c>
    </row>
    <row r="1253" spans="1:4" x14ac:dyDescent="0.2">
      <c r="A1253" s="2">
        <v>6473125000</v>
      </c>
      <c r="B1253" s="2">
        <v>-4.320068359375</v>
      </c>
      <c r="C1253" s="2">
        <v>0.28692626953125</v>
      </c>
      <c r="D1253" s="2">
        <v>0.51226806640625</v>
      </c>
    </row>
    <row r="1254" spans="1:4" x14ac:dyDescent="0.2">
      <c r="A1254" s="2">
        <v>6477500000</v>
      </c>
      <c r="B1254" s="2">
        <v>-4.279052734375</v>
      </c>
      <c r="C1254" s="2">
        <v>0.254730224609375</v>
      </c>
      <c r="D1254" s="2">
        <v>0.5433349609375</v>
      </c>
    </row>
    <row r="1255" spans="1:4" x14ac:dyDescent="0.2">
      <c r="A1255" s="2">
        <v>6481875000</v>
      </c>
      <c r="B1255" s="2">
        <v>-4.28173828125</v>
      </c>
      <c r="C1255" s="2">
        <v>0.287811279296875</v>
      </c>
      <c r="D1255" s="2">
        <v>0.518280029296875</v>
      </c>
    </row>
    <row r="1256" spans="1:4" x14ac:dyDescent="0.2">
      <c r="A1256" s="2">
        <v>6486250000</v>
      </c>
      <c r="B1256" s="2">
        <v>-4.38818359375</v>
      </c>
      <c r="C1256" s="2">
        <v>0.27252197265625</v>
      </c>
      <c r="D1256" s="2">
        <v>0.485137939453125</v>
      </c>
    </row>
    <row r="1257" spans="1:4" x14ac:dyDescent="0.2">
      <c r="A1257" s="2">
        <v>6490625000</v>
      </c>
      <c r="B1257" s="2">
        <v>-4.310546875</v>
      </c>
      <c r="C1257" s="2">
        <v>0.3814697265625</v>
      </c>
      <c r="D1257" s="2">
        <v>0.5142822265625</v>
      </c>
    </row>
    <row r="1258" spans="1:4" x14ac:dyDescent="0.2">
      <c r="A1258" s="2">
        <v>6495000000</v>
      </c>
      <c r="B1258" s="2">
        <v>-4.28662109375</v>
      </c>
      <c r="C1258" s="2">
        <v>0.30908203125</v>
      </c>
      <c r="D1258" s="2">
        <v>0.487030029296875</v>
      </c>
    </row>
    <row r="1259" spans="1:4" x14ac:dyDescent="0.2">
      <c r="A1259" s="2">
        <v>6499375000</v>
      </c>
      <c r="B1259" s="2">
        <v>-4.322265625</v>
      </c>
      <c r="C1259" s="2">
        <v>0.280059814453125</v>
      </c>
      <c r="D1259" s="2">
        <v>0.5189208984375</v>
      </c>
    </row>
    <row r="1260" spans="1:4" x14ac:dyDescent="0.2">
      <c r="A1260" s="2">
        <v>6503750000</v>
      </c>
      <c r="B1260" s="2">
        <v>-4.3662109375</v>
      </c>
      <c r="C1260" s="2">
        <v>0.307891845703125</v>
      </c>
      <c r="D1260" s="2">
        <v>0.525146484375</v>
      </c>
    </row>
    <row r="1261" spans="1:4" x14ac:dyDescent="0.2">
      <c r="A1261" s="2">
        <v>6508125000</v>
      </c>
      <c r="B1261" s="2">
        <v>-4.4267578125</v>
      </c>
      <c r="C1261" s="2">
        <v>0.363189697265625</v>
      </c>
      <c r="D1261" s="2">
        <v>0.524871826171875</v>
      </c>
    </row>
    <row r="1262" spans="1:4" x14ac:dyDescent="0.2">
      <c r="A1262" s="2">
        <v>6512500000</v>
      </c>
      <c r="B1262" s="2">
        <v>-4.441650390625</v>
      </c>
      <c r="C1262" s="2">
        <v>0.336212158203125</v>
      </c>
      <c r="D1262" s="2">
        <v>0.540069580078125</v>
      </c>
    </row>
    <row r="1263" spans="1:4" x14ac:dyDescent="0.2">
      <c r="A1263" s="2">
        <v>6516875000</v>
      </c>
      <c r="B1263" s="2">
        <v>-4.43017578125</v>
      </c>
      <c r="C1263" s="2">
        <v>0.280426025390625</v>
      </c>
      <c r="D1263" s="2">
        <v>0.52093505859375</v>
      </c>
    </row>
    <row r="1264" spans="1:4" x14ac:dyDescent="0.2">
      <c r="A1264" s="2">
        <v>6521250000</v>
      </c>
      <c r="B1264" s="2">
        <v>-4.427490234375</v>
      </c>
      <c r="C1264" s="2">
        <v>0.256500244140625</v>
      </c>
      <c r="D1264" s="2">
        <v>0.523651123046875</v>
      </c>
    </row>
    <row r="1265" spans="1:4" x14ac:dyDescent="0.2">
      <c r="A1265" s="2">
        <v>6525625000</v>
      </c>
      <c r="B1265" s="2">
        <v>-4.446044921875</v>
      </c>
      <c r="C1265" s="2">
        <v>0.33160400390625</v>
      </c>
      <c r="D1265" s="2">
        <v>0.565582275390625</v>
      </c>
    </row>
    <row r="1266" spans="1:4" x14ac:dyDescent="0.2">
      <c r="A1266" s="2">
        <v>6530000000</v>
      </c>
      <c r="B1266" s="2">
        <v>-4.482177734375</v>
      </c>
      <c r="C1266" s="2">
        <v>0.31011962890625</v>
      </c>
      <c r="D1266" s="2">
        <v>0.511688232421875</v>
      </c>
    </row>
    <row r="1267" spans="1:4" x14ac:dyDescent="0.2">
      <c r="A1267" s="2">
        <v>6534375000</v>
      </c>
      <c r="B1267" s="2">
        <v>-4.465576171875</v>
      </c>
      <c r="C1267" s="2">
        <v>0.36474609375</v>
      </c>
      <c r="D1267" s="2">
        <v>0.46240234375</v>
      </c>
    </row>
    <row r="1268" spans="1:4" x14ac:dyDescent="0.2">
      <c r="A1268" s="2">
        <v>6538750000</v>
      </c>
      <c r="B1268" s="2">
        <v>-4.39453125</v>
      </c>
      <c r="C1268" s="2">
        <v>0.3531494140625</v>
      </c>
      <c r="D1268" s="2">
        <v>0.4390869140625</v>
      </c>
    </row>
    <row r="1269" spans="1:4" x14ac:dyDescent="0.2">
      <c r="A1269" s="2">
        <v>6543125000</v>
      </c>
      <c r="B1269" s="2">
        <v>-4.47021484375</v>
      </c>
      <c r="C1269" s="2">
        <v>0.3636474609375</v>
      </c>
      <c r="D1269" s="2">
        <v>0.49542236328125</v>
      </c>
    </row>
    <row r="1270" spans="1:4" x14ac:dyDescent="0.2">
      <c r="A1270" s="2">
        <v>6547500000</v>
      </c>
      <c r="B1270" s="2">
        <v>-4.437255859375</v>
      </c>
      <c r="C1270" s="2">
        <v>0.378875732421875</v>
      </c>
      <c r="D1270" s="2">
        <v>0.426483154296875</v>
      </c>
    </row>
    <row r="1271" spans="1:4" x14ac:dyDescent="0.2">
      <c r="A1271" s="2">
        <v>6551875000</v>
      </c>
      <c r="B1271" s="2">
        <v>-4.518310546875</v>
      </c>
      <c r="C1271" s="2">
        <v>0.374237060546875</v>
      </c>
      <c r="D1271" s="2">
        <v>0.486419677734375</v>
      </c>
    </row>
    <row r="1272" spans="1:4" x14ac:dyDescent="0.2">
      <c r="A1272" s="2">
        <v>6556250000</v>
      </c>
      <c r="B1272" s="2">
        <v>-4.501220703125</v>
      </c>
      <c r="C1272" s="2">
        <v>0.325958251953125</v>
      </c>
      <c r="D1272" s="2">
        <v>0.4986572265625</v>
      </c>
    </row>
    <row r="1273" spans="1:4" x14ac:dyDescent="0.2">
      <c r="A1273" s="2">
        <v>6560625000</v>
      </c>
      <c r="B1273" s="2">
        <v>-4.513916015625</v>
      </c>
      <c r="C1273" s="2">
        <v>0.349365234375</v>
      </c>
      <c r="D1273" s="2">
        <v>0.407501220703125</v>
      </c>
    </row>
    <row r="1274" spans="1:4" x14ac:dyDescent="0.2">
      <c r="A1274" s="2">
        <v>6565000000</v>
      </c>
      <c r="B1274" s="2">
        <v>-4.560302734375</v>
      </c>
      <c r="C1274" s="2">
        <v>0.3751220703125</v>
      </c>
      <c r="D1274" s="2">
        <v>0.4637451171875</v>
      </c>
    </row>
    <row r="1275" spans="1:4" x14ac:dyDescent="0.2">
      <c r="A1275" s="2">
        <v>6569375000</v>
      </c>
      <c r="B1275" s="2">
        <v>-4.540283203125</v>
      </c>
      <c r="C1275" s="2">
        <v>0.40789794921875</v>
      </c>
      <c r="D1275" s="2">
        <v>0.4344482421875</v>
      </c>
    </row>
    <row r="1276" spans="1:4" x14ac:dyDescent="0.2">
      <c r="A1276" s="2">
        <v>6573750000</v>
      </c>
      <c r="B1276" s="2">
        <v>-4.54345703125</v>
      </c>
      <c r="C1276" s="2">
        <v>0.4246826171875</v>
      </c>
      <c r="D1276" s="2">
        <v>0.5279541015625</v>
      </c>
    </row>
    <row r="1277" spans="1:4" x14ac:dyDescent="0.2">
      <c r="A1277" s="2">
        <v>6578125000</v>
      </c>
      <c r="B1277" s="2">
        <v>-4.54052734375</v>
      </c>
      <c r="C1277" s="2">
        <v>0.3577880859375</v>
      </c>
      <c r="D1277" s="2">
        <v>0.38446044921875</v>
      </c>
    </row>
    <row r="1278" spans="1:4" x14ac:dyDescent="0.2">
      <c r="A1278" s="2">
        <v>6582500000</v>
      </c>
      <c r="B1278" s="2">
        <v>-4.56787109375</v>
      </c>
      <c r="C1278" s="2">
        <v>0.481719970703125</v>
      </c>
      <c r="D1278" s="2">
        <v>0.48065185546875</v>
      </c>
    </row>
    <row r="1279" spans="1:4" x14ac:dyDescent="0.2">
      <c r="A1279" s="2">
        <v>6586875000</v>
      </c>
      <c r="B1279" s="2">
        <v>-4.50732421875</v>
      </c>
      <c r="C1279" s="2">
        <v>0.370513916015625</v>
      </c>
      <c r="D1279" s="2">
        <v>0.396881103515625</v>
      </c>
    </row>
    <row r="1280" spans="1:4" x14ac:dyDescent="0.2">
      <c r="A1280" s="2">
        <v>6591250000</v>
      </c>
      <c r="B1280" s="2">
        <v>-4.552978515625</v>
      </c>
      <c r="C1280" s="2">
        <v>0.44207763671875</v>
      </c>
      <c r="D1280" s="2">
        <v>0.422821044921875</v>
      </c>
    </row>
    <row r="1281" spans="1:4" x14ac:dyDescent="0.2">
      <c r="A1281" s="2">
        <v>6595625000</v>
      </c>
      <c r="B1281" s="2">
        <v>-4.562744140625</v>
      </c>
      <c r="C1281" s="2">
        <v>0.416900634765625</v>
      </c>
      <c r="D1281" s="2">
        <v>0.38677978515625</v>
      </c>
    </row>
    <row r="1282" spans="1:4" x14ac:dyDescent="0.2">
      <c r="A1282" s="2">
        <v>6600000000</v>
      </c>
      <c r="B1282" s="2">
        <v>-4.4658203125</v>
      </c>
      <c r="C1282" s="2">
        <v>0.393463134765625</v>
      </c>
      <c r="D1282" s="2">
        <v>0.4515380859375</v>
      </c>
    </row>
    <row r="1283" spans="1:4" x14ac:dyDescent="0.2">
      <c r="A1283" s="2">
        <v>6604375000</v>
      </c>
      <c r="B1283" s="2">
        <v>-4.42919921875</v>
      </c>
      <c r="C1283" s="2">
        <v>0.413543701171875</v>
      </c>
      <c r="D1283" s="2">
        <v>0.464691162109375</v>
      </c>
    </row>
    <row r="1284" spans="1:4" x14ac:dyDescent="0.2">
      <c r="A1284" s="2">
        <v>6608750000</v>
      </c>
      <c r="B1284" s="2">
        <v>-4.4560546875</v>
      </c>
      <c r="C1284" s="2">
        <v>0.43731689453125</v>
      </c>
      <c r="D1284" s="2">
        <v>0.389190673828125</v>
      </c>
    </row>
    <row r="1285" spans="1:4" x14ac:dyDescent="0.2">
      <c r="A1285" s="2">
        <v>6613125000</v>
      </c>
      <c r="B1285" s="2">
        <v>-4.5048828125</v>
      </c>
      <c r="C1285" s="2">
        <v>0.383270263671875</v>
      </c>
      <c r="D1285" s="2">
        <v>0.417510986328125</v>
      </c>
    </row>
    <row r="1286" spans="1:4" x14ac:dyDescent="0.2">
      <c r="A1286" s="2">
        <v>6617500000</v>
      </c>
      <c r="B1286" s="2">
        <v>-4.486572265625</v>
      </c>
      <c r="C1286" s="2">
        <v>0.4051513671875</v>
      </c>
      <c r="D1286" s="2">
        <v>0.418487548828125</v>
      </c>
    </row>
    <row r="1287" spans="1:4" x14ac:dyDescent="0.2">
      <c r="A1287" s="2">
        <v>6621875000</v>
      </c>
      <c r="B1287" s="2">
        <v>-4.552001953125</v>
      </c>
      <c r="C1287" s="2">
        <v>0.467315673828125</v>
      </c>
      <c r="D1287" s="2">
        <v>0.440704345703125</v>
      </c>
    </row>
    <row r="1288" spans="1:4" x14ac:dyDescent="0.2">
      <c r="A1288" s="2">
        <v>6626250000</v>
      </c>
      <c r="B1288" s="2">
        <v>-4.566162109375</v>
      </c>
      <c r="C1288" s="2">
        <v>0.4195556640625</v>
      </c>
      <c r="D1288" s="2">
        <v>0.37261962890625</v>
      </c>
    </row>
    <row r="1289" spans="1:4" x14ac:dyDescent="0.2">
      <c r="A1289" s="2">
        <v>6630625000</v>
      </c>
      <c r="B1289" s="2">
        <v>-4.59619140625</v>
      </c>
      <c r="C1289" s="2">
        <v>0.44757080078125</v>
      </c>
      <c r="D1289" s="2">
        <v>0.376068115234375</v>
      </c>
    </row>
    <row r="1290" spans="1:4" x14ac:dyDescent="0.2">
      <c r="A1290" s="2">
        <v>6635000000</v>
      </c>
      <c r="B1290" s="2">
        <v>-4.61962890625</v>
      </c>
      <c r="C1290" s="2">
        <v>0.530731201171875</v>
      </c>
      <c r="D1290" s="2">
        <v>0.372955322265625</v>
      </c>
    </row>
    <row r="1291" spans="1:4" x14ac:dyDescent="0.2">
      <c r="A1291" s="2">
        <v>6639375000</v>
      </c>
      <c r="B1291" s="2">
        <v>-4.687744140625</v>
      </c>
      <c r="C1291" s="2">
        <v>0.51068115234375</v>
      </c>
      <c r="D1291" s="2">
        <v>0.38702392578125</v>
      </c>
    </row>
    <row r="1292" spans="1:4" x14ac:dyDescent="0.2">
      <c r="A1292" s="2">
        <v>6643750000</v>
      </c>
      <c r="B1292" s="2">
        <v>-4.736083984375</v>
      </c>
      <c r="C1292" s="2">
        <v>0.424102783203125</v>
      </c>
      <c r="D1292" s="2">
        <v>0.374298095703125</v>
      </c>
    </row>
    <row r="1293" spans="1:4" x14ac:dyDescent="0.2">
      <c r="A1293" s="2">
        <v>6648125000</v>
      </c>
      <c r="B1293" s="2">
        <v>-4.810302734375</v>
      </c>
      <c r="C1293" s="2">
        <v>0.450531005859375</v>
      </c>
      <c r="D1293" s="2">
        <v>0.419586181640625</v>
      </c>
    </row>
    <row r="1294" spans="1:4" x14ac:dyDescent="0.2">
      <c r="A1294" s="2">
        <v>6652500000</v>
      </c>
      <c r="B1294" s="2">
        <v>-4.914306640625</v>
      </c>
      <c r="C1294" s="2">
        <v>0.460479736328125</v>
      </c>
      <c r="D1294" s="2">
        <v>0.290374755859375</v>
      </c>
    </row>
    <row r="1295" spans="1:4" x14ac:dyDescent="0.2">
      <c r="A1295" s="2">
        <v>6656875000</v>
      </c>
      <c r="B1295" s="2">
        <v>-4.93310546875</v>
      </c>
      <c r="C1295" s="2">
        <v>0.444549560546875</v>
      </c>
      <c r="D1295" s="2">
        <v>0.401153564453125</v>
      </c>
    </row>
    <row r="1296" spans="1:4" x14ac:dyDescent="0.2">
      <c r="A1296" s="2">
        <v>6661250000</v>
      </c>
      <c r="B1296" s="2">
        <v>-5.000244140625</v>
      </c>
      <c r="C1296" s="2">
        <v>0.399932861328125</v>
      </c>
      <c r="D1296" s="2">
        <v>0.34466552734375</v>
      </c>
    </row>
    <row r="1297" spans="1:4" x14ac:dyDescent="0.2">
      <c r="A1297" s="2">
        <v>6665625000</v>
      </c>
      <c r="B1297" s="2">
        <v>-5.0380859375</v>
      </c>
      <c r="C1297" s="2">
        <v>0.478485107421875</v>
      </c>
      <c r="D1297" s="2">
        <v>0.322021484375</v>
      </c>
    </row>
    <row r="1298" spans="1:4" x14ac:dyDescent="0.2">
      <c r="A1298" s="2">
        <v>6670000000</v>
      </c>
      <c r="B1298" s="2">
        <v>-5.034912109375</v>
      </c>
      <c r="C1298" s="2">
        <v>0.46917724609375</v>
      </c>
      <c r="D1298" s="2">
        <v>0.273956298828125</v>
      </c>
    </row>
    <row r="1299" spans="1:4" x14ac:dyDescent="0.2">
      <c r="A1299" s="2">
        <v>6674375000</v>
      </c>
      <c r="B1299" s="2">
        <v>-5.107177734375</v>
      </c>
      <c r="C1299" s="2">
        <v>0.4127197265625</v>
      </c>
      <c r="D1299" s="2">
        <v>0.32330322265625</v>
      </c>
    </row>
    <row r="1300" spans="1:4" x14ac:dyDescent="0.2">
      <c r="A1300" s="2">
        <v>6678750000</v>
      </c>
      <c r="B1300" s="2">
        <v>-5.20947265625</v>
      </c>
      <c r="C1300" s="2">
        <v>0.49078369140625</v>
      </c>
      <c r="D1300" s="2">
        <v>0.2813720703125</v>
      </c>
    </row>
    <row r="1301" spans="1:4" x14ac:dyDescent="0.2">
      <c r="A1301" s="2">
        <v>6683125000</v>
      </c>
      <c r="B1301" s="2">
        <v>-5.21484375</v>
      </c>
      <c r="C1301" s="2">
        <v>0.440582275390625</v>
      </c>
      <c r="D1301" s="2">
        <v>0.249542236328125</v>
      </c>
    </row>
    <row r="1302" spans="1:4" x14ac:dyDescent="0.2">
      <c r="A1302" s="2">
        <v>6687500000</v>
      </c>
      <c r="B1302" s="2">
        <v>-5.31591796875</v>
      </c>
      <c r="C1302" s="2">
        <v>0.390838623046875</v>
      </c>
      <c r="D1302" s="2">
        <v>0.2471923828125</v>
      </c>
    </row>
    <row r="1303" spans="1:4" x14ac:dyDescent="0.2">
      <c r="A1303" s="2">
        <v>6691875000</v>
      </c>
      <c r="B1303" s="2">
        <v>-5.32421875</v>
      </c>
      <c r="C1303" s="2">
        <v>0.48382568359375</v>
      </c>
      <c r="D1303" s="2">
        <v>0.284515380859375</v>
      </c>
    </row>
    <row r="1304" spans="1:4" x14ac:dyDescent="0.2">
      <c r="A1304" s="2">
        <v>6696250000</v>
      </c>
      <c r="B1304" s="2">
        <v>-5.37939453125</v>
      </c>
      <c r="C1304" s="2">
        <v>0.48382568359375</v>
      </c>
      <c r="D1304" s="2">
        <v>0.288330078125</v>
      </c>
    </row>
    <row r="1305" spans="1:4" x14ac:dyDescent="0.2">
      <c r="A1305" s="2">
        <v>6700625000</v>
      </c>
      <c r="B1305" s="2">
        <v>-5.378173828125</v>
      </c>
      <c r="C1305" s="2">
        <v>0.466644287109375</v>
      </c>
      <c r="D1305" s="2">
        <v>0.232025146484375</v>
      </c>
    </row>
    <row r="1306" spans="1:4" x14ac:dyDescent="0.2">
      <c r="A1306" s="2">
        <v>6705000000</v>
      </c>
      <c r="B1306" s="2">
        <v>-5.380859375</v>
      </c>
      <c r="C1306" s="2">
        <v>0.511016845703125</v>
      </c>
      <c r="D1306" s="2">
        <v>0.291168212890625</v>
      </c>
    </row>
    <row r="1307" spans="1:4" x14ac:dyDescent="0.2">
      <c r="A1307" s="2">
        <v>6709375000</v>
      </c>
      <c r="B1307" s="2">
        <v>-5.36572265625</v>
      </c>
      <c r="C1307" s="2">
        <v>0.467193603515625</v>
      </c>
      <c r="D1307" s="2">
        <v>0.3145751953125</v>
      </c>
    </row>
    <row r="1308" spans="1:4" x14ac:dyDescent="0.2">
      <c r="A1308" s="2">
        <v>6713750000</v>
      </c>
      <c r="B1308" s="2">
        <v>-5.2978515625</v>
      </c>
      <c r="C1308" s="2">
        <v>0.49078369140625</v>
      </c>
      <c r="D1308" s="2">
        <v>0.18511962890625</v>
      </c>
    </row>
    <row r="1309" spans="1:4" x14ac:dyDescent="0.2">
      <c r="A1309" s="2">
        <v>6718125000</v>
      </c>
      <c r="B1309" s="2">
        <v>-5.277587890625</v>
      </c>
      <c r="C1309" s="2">
        <v>0.510162353515625</v>
      </c>
      <c r="D1309" s="2">
        <v>0.229888916015625</v>
      </c>
    </row>
    <row r="1310" spans="1:4" x14ac:dyDescent="0.2">
      <c r="A1310" s="2">
        <v>6722500000</v>
      </c>
      <c r="B1310" s="2">
        <v>-5.2783203125</v>
      </c>
      <c r="C1310" s="2">
        <v>0.454132080078125</v>
      </c>
      <c r="D1310" s="2">
        <v>0.221649169921875</v>
      </c>
    </row>
    <row r="1311" spans="1:4" x14ac:dyDescent="0.2">
      <c r="A1311" s="2">
        <v>6726875000</v>
      </c>
      <c r="B1311" s="2">
        <v>-5.187744140625</v>
      </c>
      <c r="C1311" s="2">
        <v>0.500885009765625</v>
      </c>
      <c r="D1311" s="2">
        <v>0.189208984375</v>
      </c>
    </row>
    <row r="1312" spans="1:4" x14ac:dyDescent="0.2">
      <c r="A1312" s="2">
        <v>6731250000</v>
      </c>
      <c r="B1312" s="2">
        <v>-5.22998046875</v>
      </c>
      <c r="C1312" s="2">
        <v>0.480010986328125</v>
      </c>
      <c r="D1312" s="2">
        <v>0.2423095703125</v>
      </c>
    </row>
    <row r="1313" spans="1:4" x14ac:dyDescent="0.2">
      <c r="A1313" s="2">
        <v>6735625000</v>
      </c>
      <c r="B1313" s="2">
        <v>-5.268798828125</v>
      </c>
      <c r="C1313" s="2">
        <v>0.479888916015625</v>
      </c>
      <c r="D1313" s="2">
        <v>0.222747802734375</v>
      </c>
    </row>
    <row r="1314" spans="1:4" x14ac:dyDescent="0.2">
      <c r="A1314" s="2">
        <v>6740000000</v>
      </c>
      <c r="B1314" s="2">
        <v>-5.324951171875</v>
      </c>
      <c r="C1314" s="2">
        <v>0.53680419921875</v>
      </c>
      <c r="D1314" s="2">
        <v>0.202423095703125</v>
      </c>
    </row>
    <row r="1315" spans="1:4" x14ac:dyDescent="0.2">
      <c r="A1315" s="2">
        <v>6744375000</v>
      </c>
      <c r="B1315" s="2">
        <v>-5.32275390625</v>
      </c>
      <c r="C1315" s="2">
        <v>0.513092041015625</v>
      </c>
      <c r="D1315" s="2">
        <v>0.2237548828125</v>
      </c>
    </row>
    <row r="1316" spans="1:4" x14ac:dyDescent="0.2">
      <c r="A1316" s="2">
        <v>6748750000</v>
      </c>
      <c r="B1316" s="2">
        <v>-5.322998046875</v>
      </c>
      <c r="C1316" s="2">
        <v>0.563323974609375</v>
      </c>
      <c r="D1316" s="2">
        <v>0.202911376953125</v>
      </c>
    </row>
    <row r="1317" spans="1:4" x14ac:dyDescent="0.2">
      <c r="A1317" s="2">
        <v>6753125000</v>
      </c>
      <c r="B1317" s="2">
        <v>-5.329345703125</v>
      </c>
      <c r="C1317" s="2">
        <v>0.551666259765625</v>
      </c>
      <c r="D1317" s="2">
        <v>0.20501708984375</v>
      </c>
    </row>
    <row r="1318" spans="1:4" x14ac:dyDescent="0.2">
      <c r="A1318" s="2">
        <v>6757500000</v>
      </c>
      <c r="B1318" s="2">
        <v>-5.30322265625</v>
      </c>
      <c r="C1318" s="2">
        <v>0.470977783203125</v>
      </c>
      <c r="D1318" s="2">
        <v>0.184173583984375</v>
      </c>
    </row>
    <row r="1319" spans="1:4" x14ac:dyDescent="0.2">
      <c r="A1319" s="2">
        <v>6761875000</v>
      </c>
      <c r="B1319" s="2">
        <v>-5.36279296875</v>
      </c>
      <c r="C1319" s="2">
        <v>0.521942138671875</v>
      </c>
      <c r="D1319" s="2">
        <v>0.18048095703125</v>
      </c>
    </row>
    <row r="1320" spans="1:4" x14ac:dyDescent="0.2">
      <c r="A1320" s="2">
        <v>6766250000</v>
      </c>
      <c r="B1320" s="2">
        <v>-5.360595703125</v>
      </c>
      <c r="C1320" s="2">
        <v>0.49163818359375</v>
      </c>
      <c r="D1320" s="2">
        <v>0.1583251953125</v>
      </c>
    </row>
    <row r="1321" spans="1:4" x14ac:dyDescent="0.2">
      <c r="A1321" s="2">
        <v>6770625000</v>
      </c>
      <c r="B1321" s="2">
        <v>-5.376708984375</v>
      </c>
      <c r="C1321" s="2">
        <v>0.47265625</v>
      </c>
      <c r="D1321" s="2">
        <v>0.22174072265625</v>
      </c>
    </row>
    <row r="1322" spans="1:4" x14ac:dyDescent="0.2">
      <c r="A1322" s="2">
        <v>6775000000</v>
      </c>
      <c r="B1322" s="2">
        <v>-5.357421875</v>
      </c>
      <c r="C1322" s="2">
        <v>0.448211669921875</v>
      </c>
      <c r="D1322" s="2">
        <v>0.13104248046875</v>
      </c>
    </row>
    <row r="1323" spans="1:4" x14ac:dyDescent="0.2">
      <c r="A1323" s="2">
        <v>6779375000</v>
      </c>
      <c r="B1323" s="2">
        <v>-5.4560546875</v>
      </c>
      <c r="C1323" s="2">
        <v>0.5655517578125</v>
      </c>
      <c r="D1323" s="2">
        <v>0.17022705078125</v>
      </c>
    </row>
    <row r="1324" spans="1:4" x14ac:dyDescent="0.2">
      <c r="A1324" s="2">
        <v>6783750000</v>
      </c>
      <c r="B1324" s="2">
        <v>-5.528564453125</v>
      </c>
      <c r="C1324" s="2">
        <v>0.5113525390625</v>
      </c>
      <c r="D1324" s="2">
        <v>0.235595703125</v>
      </c>
    </row>
    <row r="1325" spans="1:4" x14ac:dyDescent="0.2">
      <c r="A1325" s="2">
        <v>6788125000</v>
      </c>
      <c r="B1325" s="2">
        <v>-5.61767578125</v>
      </c>
      <c r="C1325" s="2">
        <v>0.50537109375</v>
      </c>
      <c r="D1325" s="2">
        <v>0.114349365234375</v>
      </c>
    </row>
    <row r="1326" spans="1:4" x14ac:dyDescent="0.2">
      <c r="A1326" s="2">
        <v>6792500000</v>
      </c>
      <c r="B1326" s="2">
        <v>-5.718505859375</v>
      </c>
      <c r="C1326" s="2">
        <v>0.5880126953125</v>
      </c>
      <c r="D1326" s="2">
        <v>-3.2623291015625E-2</v>
      </c>
    </row>
    <row r="1327" spans="1:4" x14ac:dyDescent="0.2">
      <c r="A1327" s="2">
        <v>6796875000</v>
      </c>
      <c r="B1327" s="2">
        <v>-5.7373046875</v>
      </c>
      <c r="C1327" s="2">
        <v>0.420196533203125</v>
      </c>
      <c r="D1327" s="2">
        <v>0.159698486328125</v>
      </c>
    </row>
    <row r="1328" spans="1:4" x14ac:dyDescent="0.2">
      <c r="A1328" s="2">
        <v>6801250000</v>
      </c>
      <c r="B1328" s="2">
        <v>-5.73779296875</v>
      </c>
      <c r="C1328" s="2">
        <v>0.514434814453125</v>
      </c>
      <c r="D1328" s="2">
        <v>0.15679931640625</v>
      </c>
    </row>
    <row r="1329" spans="1:4" x14ac:dyDescent="0.2">
      <c r="A1329" s="2">
        <v>6805625000</v>
      </c>
      <c r="B1329" s="2">
        <v>-5.69287109375</v>
      </c>
      <c r="C1329" s="2">
        <v>0.474639892578125</v>
      </c>
      <c r="D1329" s="2">
        <v>0.2147216796875</v>
      </c>
    </row>
    <row r="1330" spans="1:4" x14ac:dyDescent="0.2">
      <c r="A1330" s="2">
        <v>6810000000</v>
      </c>
      <c r="B1330" s="2">
        <v>-5.69873046875</v>
      </c>
      <c r="C1330" s="2">
        <v>0.540924072265625</v>
      </c>
      <c r="D1330" s="2">
        <v>9.6527099609375E-2</v>
      </c>
    </row>
    <row r="1331" spans="1:4" x14ac:dyDescent="0.2">
      <c r="A1331" s="2">
        <v>6814375000</v>
      </c>
      <c r="B1331" s="2">
        <v>-5.650634765625</v>
      </c>
      <c r="C1331" s="2">
        <v>0.465545654296875</v>
      </c>
      <c r="D1331" s="2">
        <v>8.4136962890625E-2</v>
      </c>
    </row>
    <row r="1332" spans="1:4" x14ac:dyDescent="0.2">
      <c r="A1332" s="2">
        <v>6818750000</v>
      </c>
      <c r="B1332" s="2">
        <v>-5.729736328125</v>
      </c>
      <c r="C1332" s="2">
        <v>0.457000732421875</v>
      </c>
      <c r="D1332" s="2">
        <v>0.164093017578125</v>
      </c>
    </row>
    <row r="1333" spans="1:4" x14ac:dyDescent="0.2">
      <c r="A1333" s="2">
        <v>6823125000</v>
      </c>
      <c r="B1333" s="2">
        <v>-5.790283203125</v>
      </c>
      <c r="C1333" s="2">
        <v>0.485992431640625</v>
      </c>
      <c r="D1333" s="2">
        <v>0.12933349609375</v>
      </c>
    </row>
    <row r="1334" spans="1:4" x14ac:dyDescent="0.2">
      <c r="A1334" s="2">
        <v>6827500000</v>
      </c>
      <c r="B1334" s="2">
        <v>-5.826904296875</v>
      </c>
      <c r="C1334" s="2">
        <v>0.47607421875</v>
      </c>
      <c r="D1334" s="2">
        <v>8.30078125E-2</v>
      </c>
    </row>
    <row r="1335" spans="1:4" x14ac:dyDescent="0.2">
      <c r="A1335" s="2">
        <v>6831875000</v>
      </c>
      <c r="B1335" s="2">
        <v>-5.903076171875</v>
      </c>
      <c r="C1335" s="2">
        <v>0.4853515625</v>
      </c>
      <c r="D1335" s="2">
        <v>4.522705078125E-2</v>
      </c>
    </row>
    <row r="1336" spans="1:4" x14ac:dyDescent="0.2">
      <c r="A1336" s="2">
        <v>6836250000</v>
      </c>
      <c r="B1336" s="2">
        <v>-5.91015625</v>
      </c>
      <c r="C1336" s="2">
        <v>0.546173095703125</v>
      </c>
      <c r="D1336" s="2">
        <v>7.75146484375E-2</v>
      </c>
    </row>
    <row r="1337" spans="1:4" x14ac:dyDescent="0.2">
      <c r="A1337" s="2">
        <v>6840625000</v>
      </c>
      <c r="B1337" s="2">
        <v>-5.939697265625</v>
      </c>
      <c r="C1337" s="2">
        <v>0.559356689453125</v>
      </c>
      <c r="D1337" s="2">
        <v>7.1746826171875E-2</v>
      </c>
    </row>
    <row r="1338" spans="1:4" x14ac:dyDescent="0.2">
      <c r="A1338" s="2">
        <v>6845000000</v>
      </c>
      <c r="B1338" s="2">
        <v>-6.042724609375</v>
      </c>
      <c r="C1338" s="2">
        <v>0.51080322265625</v>
      </c>
      <c r="D1338" s="2">
        <v>7.36083984375E-2</v>
      </c>
    </row>
    <row r="1339" spans="1:4" x14ac:dyDescent="0.2">
      <c r="A1339" s="2">
        <v>6849375000</v>
      </c>
      <c r="B1339" s="2">
        <v>-6.177490234375</v>
      </c>
      <c r="C1339" s="2">
        <v>0.50347900390625</v>
      </c>
      <c r="D1339" s="2">
        <v>9.8968505859375E-2</v>
      </c>
    </row>
    <row r="1340" spans="1:4" x14ac:dyDescent="0.2">
      <c r="A1340" s="2">
        <v>6853750000</v>
      </c>
      <c r="B1340" s="2">
        <v>-6.213134765625</v>
      </c>
      <c r="C1340" s="2">
        <v>0.504180908203125</v>
      </c>
      <c r="D1340" s="2">
        <v>4.388427734375E-2</v>
      </c>
    </row>
    <row r="1341" spans="1:4" x14ac:dyDescent="0.2">
      <c r="A1341" s="2">
        <v>6858125000</v>
      </c>
      <c r="B1341" s="2">
        <v>-6.111328125</v>
      </c>
      <c r="C1341" s="2">
        <v>0.49993896484375</v>
      </c>
      <c r="D1341" s="2">
        <v>-9.002685546875E-3</v>
      </c>
    </row>
    <row r="1342" spans="1:4" x14ac:dyDescent="0.2">
      <c r="A1342" s="2">
        <v>6862500000</v>
      </c>
      <c r="B1342" s="2">
        <v>-6.09130859375</v>
      </c>
      <c r="C1342" s="2">
        <v>0.48236083984375</v>
      </c>
      <c r="D1342" s="2">
        <v>3.814697265625E-3</v>
      </c>
    </row>
    <row r="1343" spans="1:4" x14ac:dyDescent="0.2">
      <c r="A1343" s="2">
        <v>6866875000</v>
      </c>
      <c r="B1343" s="2">
        <v>-6.133056640625</v>
      </c>
      <c r="C1343" s="2">
        <v>0.5068359375</v>
      </c>
      <c r="D1343" s="2">
        <v>2.0477294921875E-2</v>
      </c>
    </row>
    <row r="1344" spans="1:4" x14ac:dyDescent="0.2">
      <c r="A1344" s="2">
        <v>6871250000</v>
      </c>
      <c r="B1344" s="2">
        <v>-6.100341796875</v>
      </c>
      <c r="C1344" s="2">
        <v>0.4415283203125</v>
      </c>
      <c r="D1344" s="2">
        <v>3.9306640625E-2</v>
      </c>
    </row>
    <row r="1345" spans="1:4" x14ac:dyDescent="0.2">
      <c r="A1345" s="2">
        <v>6875625000</v>
      </c>
      <c r="B1345" s="2">
        <v>-6.2265625</v>
      </c>
      <c r="C1345" s="2">
        <v>0.505096435546875</v>
      </c>
      <c r="D1345" s="2">
        <v>5.059814453125E-2</v>
      </c>
    </row>
    <row r="1346" spans="1:4" x14ac:dyDescent="0.2">
      <c r="A1346" s="2">
        <v>6880000000</v>
      </c>
      <c r="B1346" s="2">
        <v>-6.282470703125</v>
      </c>
      <c r="C1346" s="2">
        <v>0.42529296875</v>
      </c>
      <c r="D1346" s="2">
        <v>2.18353271484375E-2</v>
      </c>
    </row>
    <row r="1347" spans="1:4" x14ac:dyDescent="0.2">
      <c r="A1347" s="2">
        <v>6884375000</v>
      </c>
      <c r="B1347" s="2">
        <v>-6.314208984375</v>
      </c>
      <c r="C1347" s="2">
        <v>0.42041015625</v>
      </c>
      <c r="D1347" s="2">
        <v>-3.63616943359375E-2</v>
      </c>
    </row>
    <row r="1348" spans="1:4" x14ac:dyDescent="0.2">
      <c r="A1348" s="2">
        <v>6888750000</v>
      </c>
      <c r="B1348" s="2">
        <v>-6.349609375</v>
      </c>
      <c r="C1348" s="2">
        <v>0.439849853515625</v>
      </c>
      <c r="D1348" s="2">
        <v>-3.4912109375E-2</v>
      </c>
    </row>
    <row r="1349" spans="1:4" x14ac:dyDescent="0.2">
      <c r="A1349" s="2">
        <v>6893125000</v>
      </c>
      <c r="B1349" s="2">
        <v>-6.453857421875</v>
      </c>
      <c r="C1349" s="2">
        <v>0.59124755859375</v>
      </c>
      <c r="D1349" s="2">
        <v>-3.955078125E-2</v>
      </c>
    </row>
    <row r="1350" spans="1:4" x14ac:dyDescent="0.2">
      <c r="A1350" s="2">
        <v>6897500000</v>
      </c>
      <c r="B1350" s="2">
        <v>-6.463623046875</v>
      </c>
      <c r="C1350" s="2">
        <v>0.522491455078125</v>
      </c>
      <c r="D1350" s="2">
        <v>-2.38037109375E-2</v>
      </c>
    </row>
    <row r="1351" spans="1:4" x14ac:dyDescent="0.2">
      <c r="A1351" s="2">
        <v>6901875000</v>
      </c>
      <c r="B1351" s="2">
        <v>-6.521240234375</v>
      </c>
      <c r="C1351" s="2">
        <v>0.443450927734375</v>
      </c>
      <c r="D1351" s="2">
        <v>-4.06951904296875E-2</v>
      </c>
    </row>
    <row r="1352" spans="1:4" x14ac:dyDescent="0.2">
      <c r="A1352" s="2">
        <v>6906250000</v>
      </c>
      <c r="B1352" s="2">
        <v>-6.576171875</v>
      </c>
      <c r="C1352" s="2">
        <v>0.51092529296875</v>
      </c>
      <c r="D1352" s="2">
        <v>-9.5062255859375E-2</v>
      </c>
    </row>
    <row r="1353" spans="1:4" x14ac:dyDescent="0.2">
      <c r="A1353" s="2">
        <v>6910625000</v>
      </c>
      <c r="B1353" s="2">
        <v>-6.57958984375</v>
      </c>
      <c r="C1353" s="2">
        <v>0.4303741455078125</v>
      </c>
      <c r="D1353" s="2">
        <v>-2.423095703125E-2</v>
      </c>
    </row>
    <row r="1354" spans="1:4" x14ac:dyDescent="0.2">
      <c r="A1354" s="2">
        <v>6915000000</v>
      </c>
      <c r="B1354" s="2">
        <v>-6.623779296875</v>
      </c>
      <c r="C1354" s="2">
        <v>0.502197265625</v>
      </c>
      <c r="D1354" s="2">
        <v>-5.767822265625E-2</v>
      </c>
    </row>
    <row r="1355" spans="1:4" x14ac:dyDescent="0.2">
      <c r="A1355" s="2">
        <v>6919375000</v>
      </c>
      <c r="B1355" s="2">
        <v>-6.566650390625</v>
      </c>
      <c r="C1355" s="2">
        <v>0.470489501953125</v>
      </c>
      <c r="D1355" s="2">
        <v>-0.117034912109375</v>
      </c>
    </row>
    <row r="1356" spans="1:4" x14ac:dyDescent="0.2">
      <c r="A1356" s="2">
        <v>6923750000</v>
      </c>
      <c r="B1356" s="2">
        <v>-6.5087890625</v>
      </c>
      <c r="C1356" s="2">
        <v>0.473388671875</v>
      </c>
      <c r="D1356" s="2">
        <v>-7.15789794921875E-2</v>
      </c>
    </row>
    <row r="1357" spans="1:4" x14ac:dyDescent="0.2">
      <c r="A1357" s="2">
        <v>6928125000</v>
      </c>
      <c r="B1357" s="2">
        <v>-6.568115234375</v>
      </c>
      <c r="C1357" s="2">
        <v>0.4082183837890625</v>
      </c>
      <c r="D1357" s="2">
        <v>-6.158447265625E-2</v>
      </c>
    </row>
    <row r="1358" spans="1:4" x14ac:dyDescent="0.2">
      <c r="A1358" s="2">
        <v>6932500000</v>
      </c>
      <c r="B1358" s="2">
        <v>-6.72509765625</v>
      </c>
      <c r="C1358" s="2">
        <v>0.484893798828125</v>
      </c>
      <c r="D1358" s="2">
        <v>-7.43408203125E-2</v>
      </c>
    </row>
    <row r="1359" spans="1:4" x14ac:dyDescent="0.2">
      <c r="A1359" s="2">
        <v>6936875000</v>
      </c>
      <c r="B1359" s="2">
        <v>-6.83251953125</v>
      </c>
      <c r="C1359" s="2">
        <v>0.4280853271484375</v>
      </c>
      <c r="D1359" s="2">
        <v>-4.88739013671875E-2</v>
      </c>
    </row>
    <row r="1360" spans="1:4" x14ac:dyDescent="0.2">
      <c r="A1360" s="2">
        <v>6941250000</v>
      </c>
      <c r="B1360" s="2">
        <v>-6.81201171875</v>
      </c>
      <c r="C1360" s="2">
        <v>0.433319091796875</v>
      </c>
      <c r="D1360" s="2">
        <v>-0.14056396484375</v>
      </c>
    </row>
    <row r="1361" spans="1:4" x14ac:dyDescent="0.2">
      <c r="A1361" s="2">
        <v>6945625000</v>
      </c>
      <c r="B1361" s="2">
        <v>-6.851318359375</v>
      </c>
      <c r="C1361" s="2">
        <v>0.4339752197265625</v>
      </c>
      <c r="D1361" s="2">
        <v>-7.45697021484375E-2</v>
      </c>
    </row>
    <row r="1362" spans="1:4" x14ac:dyDescent="0.2">
      <c r="A1362" s="2">
        <v>6950000000</v>
      </c>
      <c r="B1362" s="2">
        <v>-6.8349609375</v>
      </c>
      <c r="C1362" s="2">
        <v>0.4582366943359375</v>
      </c>
      <c r="D1362" s="2">
        <v>-8.16192626953125E-2</v>
      </c>
    </row>
    <row r="1363" spans="1:4" x14ac:dyDescent="0.2">
      <c r="A1363" s="2">
        <v>6954375000</v>
      </c>
      <c r="B1363" s="2">
        <v>-6.89306640625</v>
      </c>
      <c r="C1363" s="2">
        <v>0.4651641845703125</v>
      </c>
      <c r="D1363" s="2">
        <v>-0.1022186279296875</v>
      </c>
    </row>
    <row r="1364" spans="1:4" x14ac:dyDescent="0.2">
      <c r="A1364" s="2">
        <v>6958750000</v>
      </c>
      <c r="B1364" s="2">
        <v>-6.916015625</v>
      </c>
      <c r="C1364" s="2">
        <v>0.4656219482421875</v>
      </c>
      <c r="D1364" s="2">
        <v>-8.09326171875E-2</v>
      </c>
    </row>
    <row r="1365" spans="1:4" x14ac:dyDescent="0.2">
      <c r="A1365" s="2">
        <v>6963125000</v>
      </c>
      <c r="B1365" s="2">
        <v>-6.971435546875</v>
      </c>
      <c r="C1365" s="2">
        <v>0.38494873046875</v>
      </c>
      <c r="D1365" s="2">
        <v>-7.8887939453125E-2</v>
      </c>
    </row>
    <row r="1366" spans="1:4" x14ac:dyDescent="0.2">
      <c r="A1366" s="2">
        <v>6967500000</v>
      </c>
      <c r="B1366" s="2">
        <v>-6.976806640625</v>
      </c>
      <c r="C1366" s="2">
        <v>0.420379638671875</v>
      </c>
      <c r="D1366" s="2">
        <v>-0.1143951416015625</v>
      </c>
    </row>
    <row r="1367" spans="1:4" x14ac:dyDescent="0.2">
      <c r="A1367" s="2">
        <v>6971875000</v>
      </c>
      <c r="B1367" s="2">
        <v>-7.031494140625</v>
      </c>
      <c r="C1367" s="2">
        <v>0.4176177978515625</v>
      </c>
      <c r="D1367" s="2">
        <v>-7.25555419921875E-2</v>
      </c>
    </row>
    <row r="1368" spans="1:4" x14ac:dyDescent="0.2">
      <c r="A1368" s="2">
        <v>6976250000</v>
      </c>
      <c r="B1368" s="2">
        <v>-6.98876953125</v>
      </c>
      <c r="C1368" s="2">
        <v>0.43939208984375</v>
      </c>
      <c r="D1368" s="2">
        <v>-0.14776611328125</v>
      </c>
    </row>
    <row r="1369" spans="1:4" x14ac:dyDescent="0.2">
      <c r="A1369" s="2">
        <v>6980625000</v>
      </c>
      <c r="B1369" s="2">
        <v>-7.13427734375</v>
      </c>
      <c r="C1369" s="2">
        <v>0.4567413330078125</v>
      </c>
      <c r="D1369" s="2">
        <v>-0.1518707275390625</v>
      </c>
    </row>
    <row r="1370" spans="1:4" x14ac:dyDescent="0.2">
      <c r="A1370" s="2">
        <v>6985000000</v>
      </c>
      <c r="B1370" s="2">
        <v>-7.2412109375</v>
      </c>
      <c r="C1370" s="2">
        <v>0.4251251220703125</v>
      </c>
      <c r="D1370" s="2">
        <v>-0.1317596435546875</v>
      </c>
    </row>
    <row r="1371" spans="1:4" x14ac:dyDescent="0.2">
      <c r="A1371" s="2">
        <v>6989375000</v>
      </c>
      <c r="B1371" s="2">
        <v>-7.35693359375</v>
      </c>
      <c r="C1371" s="2">
        <v>0.419830322265625</v>
      </c>
      <c r="D1371" s="2">
        <v>-0.1649169921875</v>
      </c>
    </row>
    <row r="1372" spans="1:4" x14ac:dyDescent="0.2">
      <c r="A1372" s="2">
        <v>6993750000</v>
      </c>
      <c r="B1372" s="2">
        <v>-7.446533203125</v>
      </c>
      <c r="C1372" s="2">
        <v>0.432098388671875</v>
      </c>
      <c r="D1372" s="2">
        <v>-0.1678466796875</v>
      </c>
    </row>
    <row r="1373" spans="1:4" x14ac:dyDescent="0.2">
      <c r="A1373" s="2">
        <v>6998125000</v>
      </c>
      <c r="B1373" s="2">
        <v>-7.4208984375</v>
      </c>
      <c r="C1373" s="2">
        <v>0.3864593505859375</v>
      </c>
      <c r="D1373" s="2">
        <v>-0.18743896484375</v>
      </c>
    </row>
    <row r="1374" spans="1:4" x14ac:dyDescent="0.2">
      <c r="A1374" s="2">
        <v>7002500000</v>
      </c>
      <c r="B1374" s="2">
        <v>-7.4228515625</v>
      </c>
      <c r="C1374" s="2">
        <v>0.396514892578125</v>
      </c>
      <c r="D1374" s="2">
        <v>-9.88311767578125E-2</v>
      </c>
    </row>
    <row r="1375" spans="1:4" x14ac:dyDescent="0.2">
      <c r="A1375" s="2">
        <v>7006875000</v>
      </c>
      <c r="B1375" s="2">
        <v>-7.4853515625</v>
      </c>
      <c r="C1375" s="2">
        <v>0.3975830078125</v>
      </c>
      <c r="D1375" s="2">
        <v>-0.189849853515625</v>
      </c>
    </row>
    <row r="1376" spans="1:4" x14ac:dyDescent="0.2">
      <c r="A1376" s="2">
        <v>7011250000</v>
      </c>
      <c r="B1376" s="2">
        <v>-7.5126953125</v>
      </c>
      <c r="C1376" s="2">
        <v>0.4269256591796875</v>
      </c>
      <c r="D1376" s="2">
        <v>-0.1929168701171875</v>
      </c>
    </row>
    <row r="1377" spans="1:4" x14ac:dyDescent="0.2">
      <c r="A1377" s="2">
        <v>7015625000</v>
      </c>
      <c r="B1377" s="2">
        <v>-7.62109375</v>
      </c>
      <c r="C1377" s="2">
        <v>0.329498291015625</v>
      </c>
      <c r="D1377" s="2">
        <v>-9.417724609375E-2</v>
      </c>
    </row>
    <row r="1378" spans="1:4" x14ac:dyDescent="0.2">
      <c r="A1378" s="2">
        <v>7020000000</v>
      </c>
      <c r="B1378" s="2">
        <v>-7.789794921875</v>
      </c>
      <c r="C1378" s="2">
        <v>0.328460693359375</v>
      </c>
      <c r="D1378" s="2">
        <v>-0.140411376953125</v>
      </c>
    </row>
    <row r="1379" spans="1:4" x14ac:dyDescent="0.2">
      <c r="A1379" s="2">
        <v>7024375000</v>
      </c>
      <c r="B1379" s="2">
        <v>-7.93408203125</v>
      </c>
      <c r="C1379" s="2">
        <v>0.3216400146484375</v>
      </c>
      <c r="D1379" s="2">
        <v>-0.184967041015625</v>
      </c>
    </row>
    <row r="1380" spans="1:4" x14ac:dyDescent="0.2">
      <c r="A1380" s="2">
        <v>7028750000</v>
      </c>
      <c r="B1380" s="2">
        <v>-7.9326171875</v>
      </c>
      <c r="C1380" s="2">
        <v>0.3587188720703125</v>
      </c>
      <c r="D1380" s="2">
        <v>-0.1761627197265625</v>
      </c>
    </row>
    <row r="1381" spans="1:4" x14ac:dyDescent="0.2">
      <c r="A1381" s="2">
        <v>7033125000</v>
      </c>
      <c r="B1381" s="2">
        <v>-7.99951171875</v>
      </c>
      <c r="C1381" s="2">
        <v>0.43988037109375</v>
      </c>
      <c r="D1381" s="2">
        <v>-0.2314910888671875</v>
      </c>
    </row>
    <row r="1382" spans="1:4" x14ac:dyDescent="0.2">
      <c r="A1382" s="2">
        <v>7037500000</v>
      </c>
      <c r="B1382" s="2">
        <v>-8.0966796875</v>
      </c>
      <c r="C1382" s="2">
        <v>0.32489013671875</v>
      </c>
      <c r="D1382" s="2">
        <v>-0.2183074951171875</v>
      </c>
    </row>
    <row r="1383" spans="1:4" x14ac:dyDescent="0.2">
      <c r="A1383" s="2">
        <v>7041875000</v>
      </c>
      <c r="B1383" s="2">
        <v>-8.17822265625</v>
      </c>
      <c r="C1383" s="2">
        <v>0.328704833984375</v>
      </c>
      <c r="D1383" s="2">
        <v>-0.20123291015625</v>
      </c>
    </row>
    <row r="1384" spans="1:4" x14ac:dyDescent="0.2">
      <c r="A1384" s="2">
        <v>7046250000</v>
      </c>
      <c r="B1384" s="2">
        <v>-8.34130859375</v>
      </c>
      <c r="C1384" s="2">
        <v>0.3301544189453125</v>
      </c>
      <c r="D1384" s="2">
        <v>-0.22918701171875</v>
      </c>
    </row>
    <row r="1385" spans="1:4" x14ac:dyDescent="0.2">
      <c r="A1385" s="2">
        <v>7050625000</v>
      </c>
      <c r="B1385" s="2">
        <v>-8.4853515625</v>
      </c>
      <c r="C1385" s="2">
        <v>0.3415985107421875</v>
      </c>
      <c r="D1385" s="2">
        <v>-0.1544036865234375</v>
      </c>
    </row>
    <row r="1386" spans="1:4" x14ac:dyDescent="0.2">
      <c r="A1386" s="2">
        <v>7055000000</v>
      </c>
      <c r="B1386" s="2">
        <v>-8.4921875</v>
      </c>
      <c r="C1386" s="2">
        <v>0.2663116455078125</v>
      </c>
      <c r="D1386" s="2">
        <v>-0.22076416015625</v>
      </c>
    </row>
    <row r="1387" spans="1:4" x14ac:dyDescent="0.2">
      <c r="A1387" s="2">
        <v>7059375000</v>
      </c>
      <c r="B1387" s="2">
        <v>-8.45654296875</v>
      </c>
      <c r="C1387" s="2">
        <v>0.2994537353515625</v>
      </c>
      <c r="D1387" s="2">
        <v>-0.1517181396484375</v>
      </c>
    </row>
    <row r="1388" spans="1:4" x14ac:dyDescent="0.2">
      <c r="A1388" s="2">
        <v>7063750000</v>
      </c>
      <c r="B1388" s="2">
        <v>-8.43896484375</v>
      </c>
      <c r="C1388" s="2">
        <v>0.383056640625</v>
      </c>
      <c r="D1388" s="2">
        <v>-0.2404937744140625</v>
      </c>
    </row>
    <row r="1389" spans="1:4" x14ac:dyDescent="0.2">
      <c r="A1389" s="2">
        <v>7068125000</v>
      </c>
      <c r="B1389" s="2">
        <v>-8.5478515625</v>
      </c>
      <c r="C1389" s="2">
        <v>0.2871551513671875</v>
      </c>
      <c r="D1389" s="2">
        <v>-0.28802490234375</v>
      </c>
    </row>
    <row r="1390" spans="1:4" x14ac:dyDescent="0.2">
      <c r="A1390" s="2">
        <v>7072500000</v>
      </c>
      <c r="B1390" s="2">
        <v>-8.70654296875</v>
      </c>
      <c r="C1390" s="2">
        <v>0.2711334228515625</v>
      </c>
      <c r="D1390" s="2">
        <v>-0.2295379638671875</v>
      </c>
    </row>
    <row r="1391" spans="1:4" x14ac:dyDescent="0.2">
      <c r="A1391" s="2">
        <v>7076875000</v>
      </c>
      <c r="B1391" s="2">
        <v>-8.728515625</v>
      </c>
      <c r="C1391" s="2">
        <v>0.258819580078125</v>
      </c>
      <c r="D1391" s="2">
        <v>-0.2332305908203125</v>
      </c>
    </row>
    <row r="1392" spans="1:4" x14ac:dyDescent="0.2">
      <c r="A1392" s="2">
        <v>7081250000</v>
      </c>
      <c r="B1392" s="2">
        <v>-8.7998046875</v>
      </c>
      <c r="C1392" s="2">
        <v>0.2691497802734375</v>
      </c>
      <c r="D1392" s="2">
        <v>-0.1730194091796875</v>
      </c>
    </row>
    <row r="1393" spans="1:4" x14ac:dyDescent="0.2">
      <c r="A1393" s="2">
        <v>7085625000</v>
      </c>
      <c r="B1393" s="2">
        <v>-8.94677734375</v>
      </c>
      <c r="C1393" s="2">
        <v>0.25079345703125</v>
      </c>
      <c r="D1393" s="2">
        <v>-0.2489471435546875</v>
      </c>
    </row>
    <row r="1394" spans="1:4" x14ac:dyDescent="0.2">
      <c r="A1394" s="2">
        <v>7090000000</v>
      </c>
      <c r="B1394" s="2">
        <v>-9.17138671875</v>
      </c>
      <c r="C1394" s="2">
        <v>0.2218017578125</v>
      </c>
      <c r="D1394" s="2">
        <v>-0.2553863525390625</v>
      </c>
    </row>
    <row r="1395" spans="1:4" x14ac:dyDescent="0.2">
      <c r="A1395" s="2">
        <v>7094375000</v>
      </c>
      <c r="B1395" s="2">
        <v>-9.228515625</v>
      </c>
      <c r="C1395" s="2">
        <v>0.29071044921875</v>
      </c>
      <c r="D1395" s="2">
        <v>-0.249267578125</v>
      </c>
    </row>
    <row r="1396" spans="1:4" x14ac:dyDescent="0.2">
      <c r="A1396" s="2">
        <v>7098750000</v>
      </c>
      <c r="B1396" s="2">
        <v>-9.2421875</v>
      </c>
      <c r="C1396" s="2">
        <v>0.2043609619140625</v>
      </c>
      <c r="D1396" s="2">
        <v>-0.3254241943359375</v>
      </c>
    </row>
    <row r="1397" spans="1:4" x14ac:dyDescent="0.2">
      <c r="A1397" s="2">
        <v>7103125000</v>
      </c>
      <c r="B1397" s="2">
        <v>-9.478515625</v>
      </c>
      <c r="C1397" s="2">
        <v>0.2146759033203125</v>
      </c>
      <c r="D1397" s="2">
        <v>-0.24123382568359375</v>
      </c>
    </row>
    <row r="1398" spans="1:4" x14ac:dyDescent="0.2">
      <c r="A1398" s="2">
        <v>7107500000</v>
      </c>
      <c r="B1398" s="2">
        <v>-9.4931640625</v>
      </c>
      <c r="C1398" s="2">
        <v>0.2305908203125</v>
      </c>
      <c r="D1398" s="2">
        <v>-0.2819366455078125</v>
      </c>
    </row>
    <row r="1399" spans="1:4" x14ac:dyDescent="0.2">
      <c r="A1399" s="2">
        <v>7111875000</v>
      </c>
      <c r="B1399" s="2">
        <v>-9.5517578125</v>
      </c>
      <c r="C1399" s="2">
        <v>0.27691650390625</v>
      </c>
      <c r="D1399" s="2">
        <v>-0.253021240234375</v>
      </c>
    </row>
    <row r="1400" spans="1:4" x14ac:dyDescent="0.2">
      <c r="A1400" s="2">
        <v>7116250000</v>
      </c>
      <c r="B1400" s="2">
        <v>-9.56298828125</v>
      </c>
      <c r="C1400" s="2">
        <v>0.2085418701171875</v>
      </c>
      <c r="D1400" s="2">
        <v>-0.2624359130859375</v>
      </c>
    </row>
    <row r="1401" spans="1:4" x14ac:dyDescent="0.2">
      <c r="A1401" s="2">
        <v>7120625000</v>
      </c>
      <c r="B1401" s="2">
        <v>-9.634765625</v>
      </c>
      <c r="C1401" s="2">
        <v>0.21596527099609375</v>
      </c>
      <c r="D1401" s="2">
        <v>-0.20996856689453125</v>
      </c>
    </row>
    <row r="1402" spans="1:4" x14ac:dyDescent="0.2">
      <c r="A1402" s="2">
        <v>7125000000</v>
      </c>
      <c r="B1402" s="2">
        <v>-9.7802734375</v>
      </c>
      <c r="C1402" s="2">
        <v>9.772491455078125E-2</v>
      </c>
      <c r="D1402" s="2">
        <v>-0.22104644775390625</v>
      </c>
    </row>
    <row r="1403" spans="1:4" x14ac:dyDescent="0.2">
      <c r="A1403" s="2">
        <v>7129375000</v>
      </c>
      <c r="B1403" s="2">
        <v>-9.88330078125</v>
      </c>
      <c r="C1403" s="2">
        <v>0.1373291015625</v>
      </c>
      <c r="D1403" s="2">
        <v>-0.2770843505859375</v>
      </c>
    </row>
    <row r="1404" spans="1:4" x14ac:dyDescent="0.2">
      <c r="A1404" s="2">
        <v>7133750000</v>
      </c>
      <c r="B1404" s="2">
        <v>-10.11669921875</v>
      </c>
      <c r="C1404" s="2">
        <v>0.2010040283203125</v>
      </c>
      <c r="D1404" s="2">
        <v>-0.257904052734375</v>
      </c>
    </row>
    <row r="1405" spans="1:4" x14ac:dyDescent="0.2">
      <c r="A1405" s="2">
        <v>7138125000</v>
      </c>
      <c r="B1405" s="2">
        <v>-10.43212890625</v>
      </c>
      <c r="C1405" s="2">
        <v>0.14623260498046875</v>
      </c>
      <c r="D1405" s="2">
        <v>-0.244140625</v>
      </c>
    </row>
    <row r="1406" spans="1:4" x14ac:dyDescent="0.2">
      <c r="A1406" s="2">
        <v>7142500000</v>
      </c>
      <c r="B1406" s="2">
        <v>-10.68994140625</v>
      </c>
      <c r="C1406" s="2">
        <v>0.1904144287109375</v>
      </c>
      <c r="D1406" s="2">
        <v>-0.3463287353515625</v>
      </c>
    </row>
    <row r="1407" spans="1:4" x14ac:dyDescent="0.2">
      <c r="A1407" s="2">
        <v>7146875000</v>
      </c>
      <c r="B1407" s="2">
        <v>-10.9013671875</v>
      </c>
      <c r="C1407" s="2">
        <v>6.84356689453125E-2</v>
      </c>
      <c r="D1407" s="2">
        <v>-0.3094940185546875</v>
      </c>
    </row>
    <row r="1408" spans="1:4" x14ac:dyDescent="0.2">
      <c r="A1408" s="2">
        <v>7151250000</v>
      </c>
      <c r="B1408" s="2">
        <v>-11.0634765625</v>
      </c>
      <c r="C1408" s="2">
        <v>0.1153717041015625</v>
      </c>
      <c r="D1408" s="2">
        <v>-0.3204498291015625</v>
      </c>
    </row>
    <row r="1409" spans="1:4" x14ac:dyDescent="0.2">
      <c r="A1409" s="2">
        <v>7155625000</v>
      </c>
      <c r="B1409" s="2">
        <v>-11.1611328125</v>
      </c>
      <c r="C1409" s="2">
        <v>0.14190673828125</v>
      </c>
      <c r="D1409" s="2">
        <v>-0.2393646240234375</v>
      </c>
    </row>
    <row r="1410" spans="1:4" x14ac:dyDescent="0.2">
      <c r="A1410" s="2">
        <v>7160000000</v>
      </c>
      <c r="B1410" s="2">
        <v>-11.306640625</v>
      </c>
      <c r="C1410" s="2">
        <v>7.0831298828125E-2</v>
      </c>
      <c r="D1410" s="2">
        <v>-0.256072998046875</v>
      </c>
    </row>
    <row r="1411" spans="1:4" x14ac:dyDescent="0.2">
      <c r="A1411" s="2">
        <v>7164375000</v>
      </c>
      <c r="B1411" s="2">
        <v>-11.3642578125</v>
      </c>
      <c r="C1411" s="2">
        <v>9.22393798828125E-2</v>
      </c>
      <c r="D1411" s="2">
        <v>-0.2605133056640625</v>
      </c>
    </row>
    <row r="1412" spans="1:4" x14ac:dyDescent="0.2">
      <c r="A1412" s="2">
        <v>7168750000</v>
      </c>
      <c r="B1412" s="2">
        <v>-11.5478515625</v>
      </c>
      <c r="C1412" s="2">
        <v>9.0667724609375E-2</v>
      </c>
      <c r="D1412" s="2">
        <v>-0.2249603271484375</v>
      </c>
    </row>
    <row r="1413" spans="1:4" x14ac:dyDescent="0.2">
      <c r="A1413" s="2">
        <v>7173125000</v>
      </c>
      <c r="B1413" s="2">
        <v>-11.74267578125</v>
      </c>
      <c r="C1413" s="2">
        <v>6.95037841796875E-3</v>
      </c>
      <c r="D1413" s="2">
        <v>-0.2071380615234375</v>
      </c>
    </row>
    <row r="1414" spans="1:4" x14ac:dyDescent="0.2">
      <c r="A1414" s="2">
        <v>7177500000</v>
      </c>
      <c r="B1414" s="2">
        <v>-12.169921875</v>
      </c>
      <c r="C1414" s="2">
        <v>6.01043701171875E-2</v>
      </c>
      <c r="D1414" s="2">
        <v>-0.18546295166015625</v>
      </c>
    </row>
    <row r="1415" spans="1:4" x14ac:dyDescent="0.2">
      <c r="A1415" s="2">
        <v>7181875000</v>
      </c>
      <c r="B1415" s="2">
        <v>-12.5146484375</v>
      </c>
      <c r="C1415" s="2">
        <v>5.615997314453125E-2</v>
      </c>
      <c r="D1415" s="2">
        <v>-0.23430633544921875</v>
      </c>
    </row>
    <row r="1416" spans="1:4" x14ac:dyDescent="0.2">
      <c r="A1416" s="2">
        <v>7186250000</v>
      </c>
      <c r="B1416" s="2">
        <v>-12.720703125</v>
      </c>
      <c r="C1416" s="2">
        <v>0.1294708251953125</v>
      </c>
      <c r="D1416" s="2">
        <v>-0.2405242919921875</v>
      </c>
    </row>
    <row r="1417" spans="1:4" x14ac:dyDescent="0.2">
      <c r="A1417" s="2">
        <v>7190625000</v>
      </c>
      <c r="B1417" s="2">
        <v>-12.88427734375</v>
      </c>
      <c r="C1417" s="2">
        <v>3.0426025390625E-2</v>
      </c>
      <c r="D1417" s="2">
        <v>-0.2751312255859375</v>
      </c>
    </row>
    <row r="1418" spans="1:4" x14ac:dyDescent="0.2">
      <c r="A1418" s="2">
        <v>7195000000</v>
      </c>
      <c r="B1418" s="2">
        <v>-13.1259765625</v>
      </c>
      <c r="C1418" s="2">
        <v>0.10317230224609375</v>
      </c>
      <c r="D1418" s="2">
        <v>-0.2015838623046875</v>
      </c>
    </row>
    <row r="1419" spans="1:4" x14ac:dyDescent="0.2">
      <c r="A1419" s="2">
        <v>7199375000</v>
      </c>
      <c r="B1419" s="2">
        <v>-13.15380859375</v>
      </c>
      <c r="C1419" s="2">
        <v>8.50372314453125E-2</v>
      </c>
      <c r="D1419" s="2">
        <v>-0.19867706298828125</v>
      </c>
    </row>
    <row r="1420" spans="1:4" x14ac:dyDescent="0.2">
      <c r="A1420" s="2">
        <v>7203750000</v>
      </c>
      <c r="B1420" s="2">
        <v>-13.32421875</v>
      </c>
      <c r="C1420" s="2">
        <v>-1.80511474609375E-2</v>
      </c>
      <c r="D1420" s="2">
        <v>-0.21508026123046875</v>
      </c>
    </row>
    <row r="1421" spans="1:4" x14ac:dyDescent="0.2">
      <c r="A1421" s="2">
        <v>7208125000</v>
      </c>
      <c r="B1421" s="2">
        <v>-13.3388671875</v>
      </c>
      <c r="C1421" s="2">
        <v>3.167724609375E-2</v>
      </c>
      <c r="D1421" s="2">
        <v>-0.220977783203125</v>
      </c>
    </row>
    <row r="1422" spans="1:4" x14ac:dyDescent="0.2">
      <c r="A1422" s="2">
        <v>7212500000</v>
      </c>
      <c r="B1422" s="2">
        <v>-13.35888671875</v>
      </c>
      <c r="C1422" s="2">
        <v>2.498626708984375E-3</v>
      </c>
      <c r="D1422" s="2">
        <v>-0.12329864501953125</v>
      </c>
    </row>
    <row r="1423" spans="1:4" x14ac:dyDescent="0.2">
      <c r="A1423" s="2">
        <v>7216875000</v>
      </c>
      <c r="B1423" s="2">
        <v>-13.6875</v>
      </c>
      <c r="C1423" s="2">
        <v>-1.824188232421875E-2</v>
      </c>
      <c r="D1423" s="2">
        <v>-0.20044708251953125</v>
      </c>
    </row>
    <row r="1424" spans="1:4" x14ac:dyDescent="0.2">
      <c r="A1424" s="2">
        <v>7221250000</v>
      </c>
      <c r="B1424" s="2">
        <v>-14.13671875</v>
      </c>
      <c r="C1424" s="2">
        <v>-6.865692138671875E-2</v>
      </c>
      <c r="D1424" s="2">
        <v>-0.20049285888671875</v>
      </c>
    </row>
    <row r="1425" spans="1:4" x14ac:dyDescent="0.2">
      <c r="A1425" s="2">
        <v>7225625000</v>
      </c>
      <c r="B1425" s="2">
        <v>-14.37255859375</v>
      </c>
      <c r="C1425" s="2">
        <v>2.227783203125E-3</v>
      </c>
      <c r="D1425" s="2">
        <v>-0.24724578857421875</v>
      </c>
    </row>
    <row r="1426" spans="1:4" x14ac:dyDescent="0.2">
      <c r="A1426" s="2">
        <v>7230000000</v>
      </c>
      <c r="B1426" s="2">
        <v>-14.47216796875</v>
      </c>
      <c r="C1426" s="2">
        <v>-5.0994873046875E-2</v>
      </c>
      <c r="D1426" s="2">
        <v>-0.16558074951171875</v>
      </c>
    </row>
    <row r="1427" spans="1:4" x14ac:dyDescent="0.2">
      <c r="A1427" s="2">
        <v>7234375000</v>
      </c>
      <c r="B1427" s="2">
        <v>-14.98095703125</v>
      </c>
      <c r="C1427" s="2">
        <v>-0.12473297119140625</v>
      </c>
      <c r="D1427" s="2">
        <v>-0.218475341796875</v>
      </c>
    </row>
    <row r="1428" spans="1:4" x14ac:dyDescent="0.2">
      <c r="A1428" s="2">
        <v>7238750000</v>
      </c>
      <c r="B1428" s="2">
        <v>-15.1201171875</v>
      </c>
      <c r="C1428" s="2">
        <v>-6.2835693359375E-2</v>
      </c>
      <c r="D1428" s="2">
        <v>-0.18776702880859375</v>
      </c>
    </row>
    <row r="1429" spans="1:4" x14ac:dyDescent="0.2">
      <c r="A1429" s="2">
        <v>7243125000</v>
      </c>
      <c r="B1429" s="2">
        <v>-15.2177734375</v>
      </c>
      <c r="C1429" s="2">
        <v>-7.24945068359375E-2</v>
      </c>
      <c r="D1429" s="2">
        <v>-0.2243499755859375</v>
      </c>
    </row>
    <row r="1430" spans="1:4" x14ac:dyDescent="0.2">
      <c r="A1430" s="2">
        <v>7247500000</v>
      </c>
      <c r="B1430" s="2">
        <v>-15.29931640625</v>
      </c>
      <c r="C1430" s="2">
        <v>-0.103057861328125</v>
      </c>
      <c r="D1430" s="2">
        <v>-0.1705169677734375</v>
      </c>
    </row>
    <row r="1431" spans="1:4" x14ac:dyDescent="0.2">
      <c r="A1431" s="2">
        <v>7251875000</v>
      </c>
      <c r="B1431" s="2">
        <v>-15.23681640625</v>
      </c>
      <c r="C1431" s="2">
        <v>1.4434814453125E-2</v>
      </c>
      <c r="D1431" s="2">
        <v>-0.10151290893554688</v>
      </c>
    </row>
    <row r="1432" spans="1:4" x14ac:dyDescent="0.2">
      <c r="A1432" s="2">
        <v>7256250000</v>
      </c>
      <c r="B1432" s="2">
        <v>-15.37255859375</v>
      </c>
      <c r="C1432" s="2">
        <v>-4.99114990234375E-2</v>
      </c>
      <c r="D1432" s="2">
        <v>-8.65936279296875E-2</v>
      </c>
    </row>
    <row r="1433" spans="1:4" x14ac:dyDescent="0.2">
      <c r="A1433" s="2">
        <v>7260625000</v>
      </c>
      <c r="B1433" s="2">
        <v>-15.75048828125</v>
      </c>
      <c r="C1433" s="2">
        <v>-7.67822265625E-2</v>
      </c>
      <c r="D1433" s="2">
        <v>-0.154083251953125</v>
      </c>
    </row>
    <row r="1434" spans="1:4" x14ac:dyDescent="0.2">
      <c r="A1434" s="2">
        <v>7265000000</v>
      </c>
      <c r="B1434" s="2">
        <v>-16.1669921875</v>
      </c>
      <c r="C1434" s="2">
        <v>-0.15924072265625</v>
      </c>
      <c r="D1434" s="2">
        <v>-0.1631317138671875</v>
      </c>
    </row>
    <row r="1435" spans="1:4" x14ac:dyDescent="0.2">
      <c r="A1435" s="2">
        <v>7269375000</v>
      </c>
      <c r="B1435" s="2">
        <v>-16.349609375</v>
      </c>
      <c r="C1435" s="2">
        <v>-2.6702880859375E-5</v>
      </c>
      <c r="D1435" s="2">
        <v>-8.362579345703125E-2</v>
      </c>
    </row>
    <row r="1436" spans="1:4" x14ac:dyDescent="0.2">
      <c r="A1436" s="2">
        <v>7273750000</v>
      </c>
      <c r="B1436" s="2">
        <v>-16.8447265625</v>
      </c>
      <c r="C1436" s="2">
        <v>-5.252838134765625E-2</v>
      </c>
      <c r="D1436" s="2">
        <v>-0.15602874755859375</v>
      </c>
    </row>
    <row r="1437" spans="1:4" x14ac:dyDescent="0.2">
      <c r="A1437" s="2">
        <v>7278125000</v>
      </c>
      <c r="B1437" s="2">
        <v>-16.8193359375</v>
      </c>
      <c r="C1437" s="2">
        <v>-0.123291015625</v>
      </c>
      <c r="D1437" s="2">
        <v>-0.128662109375</v>
      </c>
    </row>
    <row r="1438" spans="1:4" x14ac:dyDescent="0.2">
      <c r="A1438" s="2">
        <v>7282500000</v>
      </c>
      <c r="B1438" s="2">
        <v>-17.138671875</v>
      </c>
      <c r="C1438" s="2">
        <v>-0.17960357666015625</v>
      </c>
      <c r="D1438" s="2">
        <v>-6.288909912109375E-2</v>
      </c>
    </row>
    <row r="1439" spans="1:4" x14ac:dyDescent="0.2">
      <c r="A1439" s="2">
        <v>7286875000</v>
      </c>
      <c r="B1439" s="2">
        <v>-17.2724609375</v>
      </c>
      <c r="C1439" s="2">
        <v>-8.7005615234375E-2</v>
      </c>
      <c r="D1439" s="2">
        <v>-0.10894775390625</v>
      </c>
    </row>
    <row r="1440" spans="1:4" x14ac:dyDescent="0.2">
      <c r="A1440" s="2">
        <v>7291250000</v>
      </c>
      <c r="B1440" s="2">
        <v>-17.1923828125</v>
      </c>
      <c r="C1440" s="2">
        <v>-0.1195831298828125</v>
      </c>
      <c r="D1440" s="2">
        <v>-9.760284423828125E-2</v>
      </c>
    </row>
    <row r="1441" spans="1:4" x14ac:dyDescent="0.2">
      <c r="A1441" s="2">
        <v>7295625000</v>
      </c>
      <c r="B1441" s="2">
        <v>-17.2001953125</v>
      </c>
      <c r="C1441" s="2">
        <v>-0.10036087036132812</v>
      </c>
      <c r="D1441" s="2">
        <v>1.238250732421875E-2</v>
      </c>
    </row>
    <row r="1442" spans="1:4" x14ac:dyDescent="0.2">
      <c r="A1442" s="2">
        <v>7300000000</v>
      </c>
      <c r="B1442" s="2">
        <v>-17.341796875</v>
      </c>
      <c r="C1442" s="2">
        <v>-7.685089111328125E-2</v>
      </c>
      <c r="D1442" s="2">
        <v>-7.808685302734375E-2</v>
      </c>
    </row>
    <row r="1443" spans="1:4" x14ac:dyDescent="0.2">
      <c r="A1443" s="2">
        <v>7304375000</v>
      </c>
      <c r="B1443" s="2">
        <v>-17.3759765625</v>
      </c>
      <c r="C1443" s="2">
        <v>-0.10015869140625</v>
      </c>
      <c r="D1443" s="2">
        <v>-6.810760498046875E-2</v>
      </c>
    </row>
    <row r="1444" spans="1:4" x14ac:dyDescent="0.2">
      <c r="A1444" s="2">
        <v>7308750000</v>
      </c>
      <c r="B1444" s="2">
        <v>-16.9365234375</v>
      </c>
      <c r="C1444" s="2">
        <v>-5.4473876953125E-2</v>
      </c>
      <c r="D1444" s="2">
        <v>-7.8456878662109375E-2</v>
      </c>
    </row>
    <row r="1445" spans="1:4" x14ac:dyDescent="0.2">
      <c r="A1445" s="2">
        <v>7313125000</v>
      </c>
      <c r="B1445" s="2">
        <v>-17.099609375</v>
      </c>
      <c r="C1445" s="2">
        <v>-0.201812744140625</v>
      </c>
      <c r="D1445" s="2">
        <v>5.06744384765625E-2</v>
      </c>
    </row>
    <row r="1446" spans="1:4" x14ac:dyDescent="0.2">
      <c r="A1446" s="2">
        <v>7317500000</v>
      </c>
      <c r="B1446" s="2">
        <v>-17.1865234375</v>
      </c>
      <c r="C1446" s="2">
        <v>-0.11944580078125</v>
      </c>
      <c r="D1446" s="2">
        <v>4.0760040283203125E-2</v>
      </c>
    </row>
    <row r="1447" spans="1:4" x14ac:dyDescent="0.2">
      <c r="A1447" s="2">
        <v>7321875000</v>
      </c>
      <c r="B1447" s="2">
        <v>-17.197265625</v>
      </c>
      <c r="C1447" s="2">
        <v>-0.14302825927734375</v>
      </c>
      <c r="D1447" s="2">
        <v>5.499267578125E-2</v>
      </c>
    </row>
    <row r="1448" spans="1:4" x14ac:dyDescent="0.2">
      <c r="A1448" s="2">
        <v>7326250000</v>
      </c>
      <c r="B1448" s="2">
        <v>-17.462890625</v>
      </c>
      <c r="C1448" s="2">
        <v>-0.11876678466796875</v>
      </c>
      <c r="D1448" s="2">
        <v>-1.6937255859375E-2</v>
      </c>
    </row>
    <row r="1449" spans="1:4" x14ac:dyDescent="0.2">
      <c r="A1449" s="2">
        <v>7330625000</v>
      </c>
      <c r="B1449" s="2">
        <v>-17.4580078125</v>
      </c>
      <c r="C1449" s="2">
        <v>-8.7993621826171875E-2</v>
      </c>
      <c r="D1449" s="2">
        <v>4.3865203857421875E-2</v>
      </c>
    </row>
    <row r="1450" spans="1:4" x14ac:dyDescent="0.2">
      <c r="A1450" s="2">
        <v>7335000000</v>
      </c>
      <c r="B1450" s="2">
        <v>-17.212890625</v>
      </c>
      <c r="C1450" s="2">
        <v>-0.10876846313476562</v>
      </c>
      <c r="D1450" s="2">
        <v>7.2139739990234375E-2</v>
      </c>
    </row>
    <row r="1451" spans="1:4" x14ac:dyDescent="0.2">
      <c r="A1451" s="2">
        <v>7339375000</v>
      </c>
      <c r="B1451" s="2">
        <v>-16.8974609375</v>
      </c>
      <c r="C1451" s="2">
        <v>-0.2126312255859375</v>
      </c>
      <c r="D1451" s="2">
        <v>1.58538818359375E-2</v>
      </c>
    </row>
    <row r="1452" spans="1:4" x14ac:dyDescent="0.2">
      <c r="A1452" s="2">
        <v>7343750000</v>
      </c>
      <c r="B1452" s="2">
        <v>-16.6240234375</v>
      </c>
      <c r="C1452" s="2">
        <v>-0.1884613037109375</v>
      </c>
      <c r="D1452" s="2">
        <v>5.9722900390625E-2</v>
      </c>
    </row>
    <row r="1453" spans="1:4" x14ac:dyDescent="0.2">
      <c r="A1453" s="2">
        <v>7348125000</v>
      </c>
      <c r="B1453" s="2">
        <v>-16.208984375</v>
      </c>
      <c r="C1453" s="2">
        <v>-0.11804962158203125</v>
      </c>
      <c r="D1453" s="2">
        <v>1.93939208984375E-2</v>
      </c>
    </row>
    <row r="1454" spans="1:4" x14ac:dyDescent="0.2">
      <c r="A1454" s="2">
        <v>7352500000</v>
      </c>
      <c r="B1454" s="2">
        <v>-16.275390625</v>
      </c>
      <c r="C1454" s="2">
        <v>-0.12540435791015625</v>
      </c>
      <c r="D1454" s="2">
        <v>8.29620361328125E-2</v>
      </c>
    </row>
    <row r="1455" spans="1:4" x14ac:dyDescent="0.2">
      <c r="A1455" s="2">
        <v>7356875000</v>
      </c>
      <c r="B1455" s="2">
        <v>-15.98974609375</v>
      </c>
      <c r="C1455" s="2">
        <v>-0.1685791015625</v>
      </c>
      <c r="D1455" s="2">
        <v>7.89794921875E-2</v>
      </c>
    </row>
    <row r="1456" spans="1:4" x14ac:dyDescent="0.2">
      <c r="A1456" s="2">
        <v>7361250000</v>
      </c>
      <c r="B1456" s="2">
        <v>-15.68359375</v>
      </c>
      <c r="C1456" s="2">
        <v>-1.8245697021484375E-2</v>
      </c>
      <c r="D1456" s="2">
        <v>8.09783935546875E-2</v>
      </c>
    </row>
    <row r="1457" spans="1:4" x14ac:dyDescent="0.2">
      <c r="A1457" s="2">
        <v>7365625000</v>
      </c>
      <c r="B1457" s="2">
        <v>-15.359375</v>
      </c>
      <c r="C1457" s="2">
        <v>-0.13307952880859375</v>
      </c>
      <c r="D1457" s="2">
        <v>8.0657958984375E-2</v>
      </c>
    </row>
    <row r="1458" spans="1:4" x14ac:dyDescent="0.2">
      <c r="A1458" s="2">
        <v>7370000000</v>
      </c>
      <c r="B1458" s="2">
        <v>-14.99658203125</v>
      </c>
      <c r="C1458" s="2">
        <v>-7.41424560546875E-2</v>
      </c>
      <c r="D1458" s="2">
        <v>0.1456451416015625</v>
      </c>
    </row>
    <row r="1459" spans="1:4" x14ac:dyDescent="0.2">
      <c r="A1459" s="2">
        <v>7374375000</v>
      </c>
      <c r="B1459" s="2">
        <v>-14.6650390625</v>
      </c>
      <c r="C1459" s="2">
        <v>-0.1509857177734375</v>
      </c>
      <c r="D1459" s="2">
        <v>0.135894775390625</v>
      </c>
    </row>
    <row r="1460" spans="1:4" x14ac:dyDescent="0.2">
      <c r="A1460" s="2">
        <v>7378750000</v>
      </c>
      <c r="B1460" s="2">
        <v>-14.67822265625</v>
      </c>
      <c r="C1460" s="2">
        <v>-0.1365966796875</v>
      </c>
      <c r="D1460" s="2">
        <v>0.1554718017578125</v>
      </c>
    </row>
    <row r="1461" spans="1:4" x14ac:dyDescent="0.2">
      <c r="A1461" s="2">
        <v>7383125000</v>
      </c>
      <c r="B1461" s="2">
        <v>-14.49169921875</v>
      </c>
      <c r="C1461" s="2">
        <v>-6.1248779296875E-2</v>
      </c>
      <c r="D1461" s="2">
        <v>0.2063446044921875</v>
      </c>
    </row>
    <row r="1462" spans="1:4" x14ac:dyDescent="0.2">
      <c r="A1462" s="2">
        <v>7387500000</v>
      </c>
      <c r="B1462" s="2">
        <v>-14.0849609375</v>
      </c>
      <c r="C1462" s="2">
        <v>-0.1392669677734375</v>
      </c>
      <c r="D1462" s="2">
        <v>0.1183319091796875</v>
      </c>
    </row>
    <row r="1463" spans="1:4" x14ac:dyDescent="0.2">
      <c r="A1463" s="2">
        <v>7391875000</v>
      </c>
      <c r="B1463" s="2">
        <v>-13.82080078125</v>
      </c>
      <c r="C1463" s="2">
        <v>-0.1234130859375</v>
      </c>
      <c r="D1463" s="2">
        <v>0.18282318115234375</v>
      </c>
    </row>
    <row r="1464" spans="1:4" x14ac:dyDescent="0.2">
      <c r="A1464" s="2">
        <v>7396250000</v>
      </c>
      <c r="B1464" s="2">
        <v>-13.6845703125</v>
      </c>
      <c r="C1464" s="2">
        <v>-0.1891937255859375</v>
      </c>
      <c r="D1464" s="2">
        <v>0.2052001953125</v>
      </c>
    </row>
    <row r="1465" spans="1:4" x14ac:dyDescent="0.2">
      <c r="A1465" s="2">
        <v>7400625000</v>
      </c>
      <c r="B1465" s="2">
        <v>-13.13134765625</v>
      </c>
      <c r="C1465" s="2">
        <v>-0.15750885009765625</v>
      </c>
      <c r="D1465" s="2">
        <v>0.16223907470703125</v>
      </c>
    </row>
    <row r="1466" spans="1:4" x14ac:dyDescent="0.2">
      <c r="A1466" s="2">
        <v>7405000000</v>
      </c>
      <c r="B1466" s="2">
        <v>-12.9296875</v>
      </c>
      <c r="C1466" s="2">
        <v>-8.846282958984375E-2</v>
      </c>
      <c r="D1466" s="2">
        <v>0.1795196533203125</v>
      </c>
    </row>
    <row r="1467" spans="1:4" x14ac:dyDescent="0.2">
      <c r="A1467" s="2">
        <v>7409375000</v>
      </c>
      <c r="B1467" s="2">
        <v>-12.6162109375</v>
      </c>
      <c r="C1467" s="2">
        <v>-6.82220458984375E-2</v>
      </c>
      <c r="D1467" s="2">
        <v>0.2401275634765625</v>
      </c>
    </row>
    <row r="1468" spans="1:4" x14ac:dyDescent="0.2">
      <c r="A1468" s="2">
        <v>7413750000</v>
      </c>
      <c r="B1468" s="2">
        <v>-12.357421875</v>
      </c>
      <c r="C1468" s="2">
        <v>-0.12613677978515625</v>
      </c>
      <c r="D1468" s="2">
        <v>0.16510009765625</v>
      </c>
    </row>
    <row r="1469" spans="1:4" x14ac:dyDescent="0.2">
      <c r="A1469" s="2">
        <v>7418125000</v>
      </c>
      <c r="B1469" s="2">
        <v>-12.1689453125</v>
      </c>
      <c r="C1469" s="2">
        <v>-6.92596435546875E-2</v>
      </c>
      <c r="D1469" s="2">
        <v>0.2762908935546875</v>
      </c>
    </row>
    <row r="1470" spans="1:4" x14ac:dyDescent="0.2">
      <c r="A1470" s="2">
        <v>7422500000</v>
      </c>
      <c r="B1470" s="2">
        <v>-12.1376953125</v>
      </c>
      <c r="C1470" s="2">
        <v>-9.45892333984375E-2</v>
      </c>
      <c r="D1470" s="2">
        <v>0.2478179931640625</v>
      </c>
    </row>
    <row r="1471" spans="1:4" x14ac:dyDescent="0.2">
      <c r="A1471" s="2">
        <v>7426875000</v>
      </c>
      <c r="B1471" s="2">
        <v>-11.798828125</v>
      </c>
      <c r="C1471" s="2">
        <v>-8.419036865234375E-2</v>
      </c>
      <c r="D1471" s="2">
        <v>0.23773956298828125</v>
      </c>
    </row>
    <row r="1472" spans="1:4" x14ac:dyDescent="0.2">
      <c r="A1472" s="2">
        <v>7431250000</v>
      </c>
      <c r="B1472" s="2">
        <v>-11.47265625</v>
      </c>
      <c r="C1472" s="2">
        <v>-4.851531982421875E-2</v>
      </c>
      <c r="D1472" s="2">
        <v>0.23795318603515625</v>
      </c>
    </row>
    <row r="1473" spans="1:4" x14ac:dyDescent="0.2">
      <c r="A1473" s="2">
        <v>7435625000</v>
      </c>
      <c r="B1473" s="2">
        <v>-11.33056640625</v>
      </c>
      <c r="C1473" s="2">
        <v>-6.978607177734375E-2</v>
      </c>
      <c r="D1473" s="2">
        <v>0.2349395751953125</v>
      </c>
    </row>
    <row r="1474" spans="1:4" x14ac:dyDescent="0.2">
      <c r="A1474" s="2">
        <v>7440000000</v>
      </c>
      <c r="B1474" s="2">
        <v>-11.0400390625</v>
      </c>
      <c r="C1474" s="2">
        <v>-8.8104248046875E-2</v>
      </c>
      <c r="D1474" s="2">
        <v>0.21347808837890625</v>
      </c>
    </row>
    <row r="1475" spans="1:4" x14ac:dyDescent="0.2">
      <c r="A1475" s="2">
        <v>7444375000</v>
      </c>
      <c r="B1475" s="2">
        <v>-10.77490234375</v>
      </c>
      <c r="C1475" s="2">
        <v>-3.2745361328125E-2</v>
      </c>
      <c r="D1475" s="2">
        <v>0.3000640869140625</v>
      </c>
    </row>
    <row r="1476" spans="1:4" x14ac:dyDescent="0.2">
      <c r="A1476" s="2">
        <v>7448750000</v>
      </c>
      <c r="B1476" s="2">
        <v>-10.67333984375</v>
      </c>
      <c r="C1476" s="2">
        <v>-6.70318603515625E-2</v>
      </c>
      <c r="D1476" s="2">
        <v>0.3305511474609375</v>
      </c>
    </row>
    <row r="1477" spans="1:4" x14ac:dyDescent="0.2">
      <c r="A1477" s="2">
        <v>7453125000</v>
      </c>
      <c r="B1477" s="2">
        <v>-10.3017578125</v>
      </c>
      <c r="C1477" s="2">
        <v>-9.8541259765625E-2</v>
      </c>
      <c r="D1477" s="2">
        <v>0.28265380859375</v>
      </c>
    </row>
    <row r="1478" spans="1:4" x14ac:dyDescent="0.2">
      <c r="A1478" s="2">
        <v>7457500000</v>
      </c>
      <c r="B1478" s="2">
        <v>-10.2646484375</v>
      </c>
      <c r="C1478" s="2">
        <v>-5.28106689453125E-2</v>
      </c>
      <c r="D1478" s="2">
        <v>0.22264862060546875</v>
      </c>
    </row>
    <row r="1479" spans="1:4" x14ac:dyDescent="0.2">
      <c r="A1479" s="2">
        <v>7461875000</v>
      </c>
      <c r="B1479" s="2">
        <v>-10.1591796875</v>
      </c>
      <c r="C1479" s="2">
        <v>-8.160400390625E-2</v>
      </c>
      <c r="D1479" s="2">
        <v>0.345001220703125</v>
      </c>
    </row>
    <row r="1480" spans="1:4" x14ac:dyDescent="0.2">
      <c r="A1480" s="2">
        <v>7466250000</v>
      </c>
      <c r="B1480" s="2">
        <v>-10.05810546875</v>
      </c>
      <c r="C1480" s="2">
        <v>4.18548583984375E-2</v>
      </c>
      <c r="D1480" s="2">
        <v>0.41571044921875</v>
      </c>
    </row>
    <row r="1481" spans="1:4" x14ac:dyDescent="0.2">
      <c r="A1481" s="2">
        <v>7470625000</v>
      </c>
      <c r="B1481" s="2">
        <v>-9.76318359375</v>
      </c>
      <c r="C1481" s="2">
        <v>-6.744384765625E-3</v>
      </c>
      <c r="D1481" s="2">
        <v>0.36834716796875</v>
      </c>
    </row>
    <row r="1482" spans="1:4" x14ac:dyDescent="0.2">
      <c r="A1482" s="2">
        <v>7475000000</v>
      </c>
      <c r="B1482" s="2">
        <v>-9.5693359375</v>
      </c>
      <c r="C1482" s="2">
        <v>4.54559326171875E-2</v>
      </c>
      <c r="D1482" s="2">
        <v>0.3969573974609375</v>
      </c>
    </row>
    <row r="1483" spans="1:4" x14ac:dyDescent="0.2">
      <c r="A1483" s="2">
        <v>7479375000</v>
      </c>
      <c r="B1483" s="2">
        <v>-9.3486328125</v>
      </c>
      <c r="C1483" s="2">
        <v>3.43017578125E-2</v>
      </c>
      <c r="D1483" s="2">
        <v>0.3343963623046875</v>
      </c>
    </row>
    <row r="1484" spans="1:4" x14ac:dyDescent="0.2">
      <c r="A1484" s="2">
        <v>7483750000</v>
      </c>
      <c r="B1484" s="2">
        <v>-9.15380859375</v>
      </c>
      <c r="C1484" s="2">
        <v>2.41241455078125E-2</v>
      </c>
      <c r="D1484" s="2">
        <v>0.3035888671875</v>
      </c>
    </row>
    <row r="1485" spans="1:4" x14ac:dyDescent="0.2">
      <c r="A1485" s="2">
        <v>7488125000</v>
      </c>
      <c r="B1485" s="2">
        <v>-9.07373046875</v>
      </c>
      <c r="C1485" s="2">
        <v>7.525634765625E-2</v>
      </c>
      <c r="D1485" s="2">
        <v>0.4233856201171875</v>
      </c>
    </row>
    <row r="1486" spans="1:4" x14ac:dyDescent="0.2">
      <c r="A1486" s="2">
        <v>7492500000</v>
      </c>
      <c r="B1486" s="2">
        <v>-9.0166015625</v>
      </c>
      <c r="C1486" s="2">
        <v>7.2479248046875E-2</v>
      </c>
      <c r="D1486" s="2">
        <v>0.2974853515625</v>
      </c>
    </row>
    <row r="1487" spans="1:4" x14ac:dyDescent="0.2">
      <c r="A1487" s="2">
        <v>7496875000</v>
      </c>
      <c r="B1487" s="2">
        <v>-8.68505859375</v>
      </c>
      <c r="C1487" s="2">
        <v>-4.8675537109375E-3</v>
      </c>
      <c r="D1487" s="2">
        <v>0.326202392578125</v>
      </c>
    </row>
    <row r="1488" spans="1:4" x14ac:dyDescent="0.2">
      <c r="A1488" s="2">
        <v>7501250000</v>
      </c>
      <c r="B1488" s="2">
        <v>-8.6171875</v>
      </c>
      <c r="C1488" s="2">
        <v>0.109344482421875</v>
      </c>
      <c r="D1488" s="2">
        <v>0.2872467041015625</v>
      </c>
    </row>
    <row r="1489" spans="1:4" x14ac:dyDescent="0.2">
      <c r="A1489" s="2">
        <v>7505625000</v>
      </c>
      <c r="B1489" s="2">
        <v>-8.5029296875</v>
      </c>
      <c r="C1489" s="2">
        <v>6.15234375E-2</v>
      </c>
      <c r="D1489" s="2">
        <v>0.4281463623046875</v>
      </c>
    </row>
    <row r="1490" spans="1:4" x14ac:dyDescent="0.2">
      <c r="A1490" s="2">
        <v>7510000000</v>
      </c>
      <c r="B1490" s="2">
        <v>-8.54296875</v>
      </c>
      <c r="C1490" s="2">
        <v>2.4658203125E-2</v>
      </c>
      <c r="D1490" s="2">
        <v>0.3573760986328125</v>
      </c>
    </row>
    <row r="1491" spans="1:4" x14ac:dyDescent="0.2">
      <c r="A1491" s="2">
        <v>7514375000</v>
      </c>
      <c r="B1491" s="2">
        <v>-8.52880859375</v>
      </c>
      <c r="C1491" s="2">
        <v>9.96856689453125E-2</v>
      </c>
      <c r="D1491" s="2">
        <v>0.3411865234375</v>
      </c>
    </row>
    <row r="1492" spans="1:4" x14ac:dyDescent="0.2">
      <c r="A1492" s="2">
        <v>7518750000</v>
      </c>
      <c r="B1492" s="2">
        <v>-8.38916015625</v>
      </c>
      <c r="C1492" s="2">
        <v>0.12518310546875</v>
      </c>
      <c r="D1492" s="2">
        <v>0.4240875244140625</v>
      </c>
    </row>
    <row r="1493" spans="1:4" x14ac:dyDescent="0.2">
      <c r="A1493" s="2">
        <v>7523125000</v>
      </c>
      <c r="B1493" s="2">
        <v>-8.23046875</v>
      </c>
      <c r="C1493" s="2">
        <v>6.44378662109375E-2</v>
      </c>
      <c r="D1493" s="2">
        <v>0.3889617919921875</v>
      </c>
    </row>
    <row r="1494" spans="1:4" x14ac:dyDescent="0.2">
      <c r="A1494" s="2">
        <v>7527500000</v>
      </c>
      <c r="B1494" s="2">
        <v>-8.22802734375</v>
      </c>
      <c r="C1494" s="2">
        <v>0.1120758056640625</v>
      </c>
      <c r="D1494" s="2">
        <v>0.3154754638671875</v>
      </c>
    </row>
    <row r="1495" spans="1:4" x14ac:dyDescent="0.2">
      <c r="A1495" s="2">
        <v>7531875000</v>
      </c>
      <c r="B1495" s="2">
        <v>-8.03076171875</v>
      </c>
      <c r="C1495" s="2">
        <v>0.137359619140625</v>
      </c>
      <c r="D1495" s="2">
        <v>0.415740966796875</v>
      </c>
    </row>
    <row r="1496" spans="1:4" x14ac:dyDescent="0.2">
      <c r="A1496" s="2">
        <v>7536250000</v>
      </c>
      <c r="B1496" s="2">
        <v>-7.8173828125</v>
      </c>
      <c r="C1496" s="2">
        <v>0.14154052734375</v>
      </c>
      <c r="D1496" s="2">
        <v>0.379608154296875</v>
      </c>
    </row>
    <row r="1497" spans="1:4" x14ac:dyDescent="0.2">
      <c r="A1497" s="2">
        <v>7540625000</v>
      </c>
      <c r="B1497" s="2">
        <v>-7.52001953125</v>
      </c>
      <c r="C1497" s="2">
        <v>0.2591552734375</v>
      </c>
      <c r="D1497" s="2">
        <v>0.453521728515625</v>
      </c>
    </row>
    <row r="1498" spans="1:4" x14ac:dyDescent="0.2">
      <c r="A1498" s="2">
        <v>7545000000</v>
      </c>
      <c r="B1498" s="2">
        <v>-7.470703125</v>
      </c>
      <c r="C1498" s="2">
        <v>0.127716064453125</v>
      </c>
      <c r="D1498" s="2">
        <v>0.315704345703125</v>
      </c>
    </row>
    <row r="1499" spans="1:4" x14ac:dyDescent="0.2">
      <c r="A1499" s="2">
        <v>7549375000</v>
      </c>
      <c r="B1499" s="2">
        <v>-7.35302734375</v>
      </c>
      <c r="C1499" s="2">
        <v>0.181915283203125</v>
      </c>
      <c r="D1499" s="2">
        <v>0.368377685546875</v>
      </c>
    </row>
    <row r="1500" spans="1:4" x14ac:dyDescent="0.2">
      <c r="A1500" s="2">
        <v>7553750000</v>
      </c>
      <c r="B1500" s="2">
        <v>-7.189208984375</v>
      </c>
      <c r="C1500" s="2">
        <v>0.127410888671875</v>
      </c>
      <c r="D1500" s="2">
        <v>0.422882080078125</v>
      </c>
    </row>
    <row r="1501" spans="1:4" x14ac:dyDescent="0.2">
      <c r="A1501" s="2">
        <v>7558125000</v>
      </c>
      <c r="B1501" s="2">
        <v>-7.096923828125</v>
      </c>
      <c r="C1501" s="2">
        <v>0.16094970703125</v>
      </c>
      <c r="D1501" s="2">
        <v>0.38330078125</v>
      </c>
    </row>
    <row r="1502" spans="1:4" x14ac:dyDescent="0.2">
      <c r="A1502" s="2">
        <v>7562500000</v>
      </c>
      <c r="B1502" s="2">
        <v>-6.90966796875</v>
      </c>
      <c r="C1502" s="2">
        <v>0.1202392578125</v>
      </c>
      <c r="D1502" s="2">
        <v>0.414825439453125</v>
      </c>
    </row>
    <row r="1503" spans="1:4" x14ac:dyDescent="0.2">
      <c r="A1503" s="2">
        <v>7566875000</v>
      </c>
      <c r="B1503" s="2">
        <v>-6.76025390625</v>
      </c>
      <c r="C1503" s="2">
        <v>0.22235107421875</v>
      </c>
      <c r="D1503" s="2">
        <v>0.39190673828125</v>
      </c>
    </row>
    <row r="1504" spans="1:4" x14ac:dyDescent="0.2">
      <c r="A1504" s="2">
        <v>7571250000</v>
      </c>
      <c r="B1504" s="2">
        <v>-6.66455078125</v>
      </c>
      <c r="C1504" s="2">
        <v>0.266082763671875</v>
      </c>
      <c r="D1504" s="2">
        <v>0.417724609375</v>
      </c>
    </row>
    <row r="1505" spans="1:4" x14ac:dyDescent="0.2">
      <c r="A1505" s="2">
        <v>7575625000</v>
      </c>
      <c r="B1505" s="2">
        <v>-6.5322265625</v>
      </c>
      <c r="C1505" s="2">
        <v>0.24200439453125</v>
      </c>
      <c r="D1505" s="2">
        <v>0.4937744140625</v>
      </c>
    </row>
    <row r="1506" spans="1:4" x14ac:dyDescent="0.2">
      <c r="A1506" s="2">
        <v>7580000000</v>
      </c>
      <c r="B1506" s="2">
        <v>-6.562255859375</v>
      </c>
      <c r="C1506" s="2">
        <v>0.17205810546875</v>
      </c>
      <c r="D1506" s="2">
        <v>0.44427490234375</v>
      </c>
    </row>
    <row r="1507" spans="1:4" x14ac:dyDescent="0.2">
      <c r="A1507" s="2">
        <v>7584375000</v>
      </c>
      <c r="B1507" s="2">
        <v>-6.401123046875</v>
      </c>
      <c r="C1507" s="2">
        <v>0.2425537109375</v>
      </c>
      <c r="D1507" s="2">
        <v>0.38031005859375</v>
      </c>
    </row>
    <row r="1508" spans="1:4" x14ac:dyDescent="0.2">
      <c r="A1508" s="2">
        <v>7588750000</v>
      </c>
      <c r="B1508" s="2">
        <v>-6.321533203125</v>
      </c>
      <c r="C1508" s="2">
        <v>0.2535400390625</v>
      </c>
      <c r="D1508" s="2">
        <v>0.41888427734375</v>
      </c>
    </row>
    <row r="1509" spans="1:4" x14ac:dyDescent="0.2">
      <c r="A1509" s="2">
        <v>7593125000</v>
      </c>
      <c r="B1509" s="2">
        <v>-6.197998046875</v>
      </c>
      <c r="C1509" s="2">
        <v>0.3404541015625</v>
      </c>
      <c r="D1509" s="2">
        <v>0.40594482421875</v>
      </c>
    </row>
    <row r="1510" spans="1:4" x14ac:dyDescent="0.2">
      <c r="A1510" s="2">
        <v>7597500000</v>
      </c>
      <c r="B1510" s="2">
        <v>-6.12060546875</v>
      </c>
      <c r="C1510" s="2">
        <v>0.372650146484375</v>
      </c>
      <c r="D1510" s="2">
        <v>0.429840087890625</v>
      </c>
    </row>
    <row r="1511" spans="1:4" x14ac:dyDescent="0.2">
      <c r="A1511" s="2">
        <v>7601875000</v>
      </c>
      <c r="B1511" s="2">
        <v>-6.008056640625</v>
      </c>
      <c r="C1511" s="2">
        <v>0.2674560546875</v>
      </c>
      <c r="D1511" s="2">
        <v>0.3599090576171875</v>
      </c>
    </row>
    <row r="1512" spans="1:4" x14ac:dyDescent="0.2">
      <c r="A1512" s="2">
        <v>7606250000</v>
      </c>
      <c r="B1512" s="2">
        <v>-5.873779296875</v>
      </c>
      <c r="C1512" s="2">
        <v>0.331695556640625</v>
      </c>
      <c r="D1512" s="2">
        <v>0.410980224609375</v>
      </c>
    </row>
    <row r="1513" spans="1:4" x14ac:dyDescent="0.2">
      <c r="A1513" s="2">
        <v>7610625000</v>
      </c>
      <c r="B1513" s="2">
        <v>-5.752685546875</v>
      </c>
      <c r="C1513" s="2">
        <v>0.35186767578125</v>
      </c>
      <c r="D1513" s="2">
        <v>0.389495849609375</v>
      </c>
    </row>
    <row r="1514" spans="1:4" x14ac:dyDescent="0.2">
      <c r="A1514" s="2">
        <v>7615000000</v>
      </c>
      <c r="B1514" s="2">
        <v>-5.72412109375</v>
      </c>
      <c r="C1514" s="2">
        <v>0.30877685546875</v>
      </c>
      <c r="D1514" s="2">
        <v>0.383819580078125</v>
      </c>
    </row>
    <row r="1515" spans="1:4" x14ac:dyDescent="0.2">
      <c r="A1515" s="2">
        <v>7619375000</v>
      </c>
      <c r="B1515" s="2">
        <v>-5.642578125</v>
      </c>
      <c r="C1515" s="2">
        <v>0.33203125</v>
      </c>
      <c r="D1515" s="2">
        <v>0.327880859375</v>
      </c>
    </row>
    <row r="1516" spans="1:4" x14ac:dyDescent="0.2">
      <c r="A1516" s="2">
        <v>7623750000</v>
      </c>
      <c r="B1516" s="2">
        <v>-5.470703125</v>
      </c>
      <c r="C1516" s="2">
        <v>0.287628173828125</v>
      </c>
      <c r="D1516" s="2">
        <v>0.384613037109375</v>
      </c>
    </row>
    <row r="1517" spans="1:4" x14ac:dyDescent="0.2">
      <c r="A1517" s="2">
        <v>7628125000</v>
      </c>
      <c r="B1517" s="2">
        <v>-5.40673828125</v>
      </c>
      <c r="C1517" s="2">
        <v>0.412933349609375</v>
      </c>
      <c r="D1517" s="2">
        <v>0.381622314453125</v>
      </c>
    </row>
    <row r="1518" spans="1:4" x14ac:dyDescent="0.2">
      <c r="A1518" s="2">
        <v>7632500000</v>
      </c>
      <c r="B1518" s="2">
        <v>-5.399658203125</v>
      </c>
      <c r="C1518" s="2">
        <v>0.36126708984375</v>
      </c>
      <c r="D1518" s="2">
        <v>0.321929931640625</v>
      </c>
    </row>
    <row r="1519" spans="1:4" x14ac:dyDescent="0.2">
      <c r="A1519" s="2">
        <v>7636875000</v>
      </c>
      <c r="B1519" s="2">
        <v>-5.370361328125</v>
      </c>
      <c r="C1519" s="2">
        <v>0.315704345703125</v>
      </c>
      <c r="D1519" s="2">
        <v>0.435821533203125</v>
      </c>
    </row>
    <row r="1520" spans="1:4" x14ac:dyDescent="0.2">
      <c r="A1520" s="2">
        <v>7641250000</v>
      </c>
      <c r="B1520" s="2">
        <v>-5.217041015625</v>
      </c>
      <c r="C1520" s="2">
        <v>0.4005126953125</v>
      </c>
      <c r="D1520" s="2">
        <v>0.428070068359375</v>
      </c>
    </row>
    <row r="1521" spans="1:4" x14ac:dyDescent="0.2">
      <c r="A1521" s="2">
        <v>7645625000</v>
      </c>
      <c r="B1521" s="2">
        <v>-5.177978515625</v>
      </c>
      <c r="C1521" s="2">
        <v>0.497802734375</v>
      </c>
      <c r="D1521" s="2">
        <v>0.38238525390625</v>
      </c>
    </row>
    <row r="1522" spans="1:4" x14ac:dyDescent="0.2">
      <c r="A1522" s="2">
        <v>7650000000</v>
      </c>
      <c r="B1522" s="2">
        <v>-5.069091796875</v>
      </c>
      <c r="C1522" s="2">
        <v>0.479339599609375</v>
      </c>
      <c r="D1522" s="2">
        <v>0.32879638671875</v>
      </c>
    </row>
    <row r="1523" spans="1:4" x14ac:dyDescent="0.2">
      <c r="A1523" s="2">
        <v>7654375000</v>
      </c>
      <c r="B1523" s="2">
        <v>-4.9296875</v>
      </c>
      <c r="C1523" s="2">
        <v>0.423828125</v>
      </c>
      <c r="D1523" s="2">
        <v>0.364501953125</v>
      </c>
    </row>
    <row r="1524" spans="1:4" x14ac:dyDescent="0.2">
      <c r="A1524" s="2">
        <v>7658750000</v>
      </c>
      <c r="B1524" s="2">
        <v>-4.781982421875</v>
      </c>
      <c r="C1524" s="2">
        <v>0.50152587890625</v>
      </c>
      <c r="D1524" s="2">
        <v>0.38360595703125</v>
      </c>
    </row>
    <row r="1525" spans="1:4" x14ac:dyDescent="0.2">
      <c r="A1525" s="2">
        <v>7663125000</v>
      </c>
      <c r="B1525" s="2">
        <v>-4.60595703125</v>
      </c>
      <c r="C1525" s="2">
        <v>0.46722412109375</v>
      </c>
      <c r="D1525" s="2">
        <v>0.299468994140625</v>
      </c>
    </row>
    <row r="1526" spans="1:4" x14ac:dyDescent="0.2">
      <c r="A1526" s="2">
        <v>7667500000</v>
      </c>
      <c r="B1526" s="2">
        <v>-4.52978515625</v>
      </c>
      <c r="C1526" s="2">
        <v>0.46307373046875</v>
      </c>
      <c r="D1526" s="2">
        <v>0.272216796875</v>
      </c>
    </row>
    <row r="1527" spans="1:4" x14ac:dyDescent="0.2">
      <c r="A1527" s="2">
        <v>7671875000</v>
      </c>
      <c r="B1527" s="2">
        <v>-4.522216796875</v>
      </c>
      <c r="C1527" s="2">
        <v>0.51318359375</v>
      </c>
      <c r="D1527" s="2">
        <v>0.31573486328125</v>
      </c>
    </row>
    <row r="1528" spans="1:4" x14ac:dyDescent="0.2">
      <c r="A1528" s="2">
        <v>7676250000</v>
      </c>
      <c r="B1528" s="2">
        <v>-4.4453125</v>
      </c>
      <c r="C1528" s="2">
        <v>0.48638916015625</v>
      </c>
      <c r="D1528" s="2">
        <v>0.36004638671875</v>
      </c>
    </row>
    <row r="1529" spans="1:4" x14ac:dyDescent="0.2">
      <c r="A1529" s="2">
        <v>7680625000</v>
      </c>
      <c r="B1529" s="2">
        <v>-4.38525390625</v>
      </c>
      <c r="C1529" s="2">
        <v>0.468414306640625</v>
      </c>
      <c r="D1529" s="2">
        <v>0.3250732421875</v>
      </c>
    </row>
    <row r="1530" spans="1:4" x14ac:dyDescent="0.2">
      <c r="A1530" s="2">
        <v>7685000000</v>
      </c>
      <c r="B1530" s="2">
        <v>-4.317626953125</v>
      </c>
      <c r="C1530" s="2">
        <v>0.56524658203125</v>
      </c>
      <c r="D1530" s="2">
        <v>0.3204345703125</v>
      </c>
    </row>
    <row r="1531" spans="1:4" x14ac:dyDescent="0.2">
      <c r="A1531" s="2">
        <v>7689375000</v>
      </c>
      <c r="B1531" s="2">
        <v>-4.310546875</v>
      </c>
      <c r="C1531" s="2">
        <v>0.62054443359375</v>
      </c>
      <c r="D1531" s="2">
        <v>0.1827392578125</v>
      </c>
    </row>
    <row r="1532" spans="1:4" x14ac:dyDescent="0.2">
      <c r="A1532" s="2">
        <v>7693750000</v>
      </c>
      <c r="B1532" s="2">
        <v>-4.2646484375</v>
      </c>
      <c r="C1532" s="2">
        <v>0.54962158203125</v>
      </c>
      <c r="D1532" s="2">
        <v>0.293975830078125</v>
      </c>
    </row>
    <row r="1533" spans="1:4" x14ac:dyDescent="0.2">
      <c r="A1533" s="2">
        <v>7698125000</v>
      </c>
      <c r="B1533" s="2">
        <v>-4.232421875</v>
      </c>
      <c r="C1533" s="2">
        <v>0.58819580078125</v>
      </c>
      <c r="D1533" s="2">
        <v>0.336822509765625</v>
      </c>
    </row>
    <row r="1534" spans="1:4" x14ac:dyDescent="0.2">
      <c r="A1534" s="2">
        <v>7702500000</v>
      </c>
      <c r="B1534" s="2">
        <v>-4.119873046875</v>
      </c>
      <c r="C1534" s="2">
        <v>0.53546142578125</v>
      </c>
      <c r="D1534" s="2">
        <v>0.373016357421875</v>
      </c>
    </row>
    <row r="1535" spans="1:4" x14ac:dyDescent="0.2">
      <c r="A1535" s="2">
        <v>7706875000</v>
      </c>
      <c r="B1535" s="2">
        <v>-4.04345703125</v>
      </c>
      <c r="C1535" s="2">
        <v>0.46148681640625</v>
      </c>
      <c r="D1535" s="2">
        <v>0.167877197265625</v>
      </c>
    </row>
    <row r="1536" spans="1:4" x14ac:dyDescent="0.2">
      <c r="A1536" s="2">
        <v>7711250000</v>
      </c>
      <c r="B1536" s="2">
        <v>-3.9775390625</v>
      </c>
      <c r="C1536" s="2">
        <v>0.56689453125</v>
      </c>
      <c r="D1536" s="2">
        <v>0.26495361328125</v>
      </c>
    </row>
    <row r="1537" spans="1:4" x14ac:dyDescent="0.2">
      <c r="A1537" s="2">
        <v>7715625000</v>
      </c>
      <c r="B1537" s="2">
        <v>-3.901611328125</v>
      </c>
      <c r="C1537" s="2">
        <v>0.574859619140625</v>
      </c>
      <c r="D1537" s="2">
        <v>0.322479248046875</v>
      </c>
    </row>
    <row r="1538" spans="1:4" x14ac:dyDescent="0.2">
      <c r="A1538" s="2">
        <v>7720000000</v>
      </c>
      <c r="B1538" s="2">
        <v>-3.8544921875</v>
      </c>
      <c r="C1538" s="2">
        <v>0.65435791015625</v>
      </c>
      <c r="D1538" s="2">
        <v>0.292236328125</v>
      </c>
    </row>
    <row r="1539" spans="1:4" x14ac:dyDescent="0.2">
      <c r="A1539" s="2">
        <v>7724375000</v>
      </c>
      <c r="B1539" s="2">
        <v>-3.856201171875</v>
      </c>
      <c r="C1539" s="2">
        <v>0.567718505859375</v>
      </c>
      <c r="D1539" s="2">
        <v>0.158721923828125</v>
      </c>
    </row>
    <row r="1540" spans="1:4" x14ac:dyDescent="0.2">
      <c r="A1540" s="2">
        <v>7728750000</v>
      </c>
      <c r="B1540" s="2">
        <v>-3.8382568359375</v>
      </c>
      <c r="C1540" s="2">
        <v>0.578826904296875</v>
      </c>
      <c r="D1540" s="2">
        <v>0.196624755859375</v>
      </c>
    </row>
    <row r="1541" spans="1:4" x14ac:dyDescent="0.2">
      <c r="A1541" s="2">
        <v>7733125000</v>
      </c>
      <c r="B1541" s="2">
        <v>-3.8216552734375</v>
      </c>
      <c r="C1541" s="2">
        <v>0.627410888671875</v>
      </c>
      <c r="D1541" s="2">
        <v>0.242401123046875</v>
      </c>
    </row>
    <row r="1542" spans="1:4" x14ac:dyDescent="0.2">
      <c r="A1542" s="2">
        <v>7737500000</v>
      </c>
      <c r="B1542" s="2">
        <v>-3.79833984375</v>
      </c>
      <c r="C1542" s="2">
        <v>0.65130615234375</v>
      </c>
      <c r="D1542" s="2">
        <v>0.23321533203125</v>
      </c>
    </row>
    <row r="1543" spans="1:4" x14ac:dyDescent="0.2">
      <c r="A1543" s="2">
        <v>7741875000</v>
      </c>
      <c r="B1543" s="2">
        <v>-3.7789306640625</v>
      </c>
      <c r="C1543" s="2">
        <v>0.58795166015625</v>
      </c>
      <c r="D1543" s="2">
        <v>0.20806884765625</v>
      </c>
    </row>
    <row r="1544" spans="1:4" x14ac:dyDescent="0.2">
      <c r="A1544" s="2">
        <v>7746250000</v>
      </c>
      <c r="B1544" s="2">
        <v>-3.6180419921875</v>
      </c>
      <c r="C1544" s="2">
        <v>0.638916015625</v>
      </c>
      <c r="D1544" s="2">
        <v>0.2484130859375</v>
      </c>
    </row>
    <row r="1545" spans="1:4" x14ac:dyDescent="0.2">
      <c r="A1545" s="2">
        <v>7750625000</v>
      </c>
      <c r="B1545" s="2">
        <v>-3.52294921875</v>
      </c>
      <c r="C1545" s="2">
        <v>0.68170166015625</v>
      </c>
      <c r="D1545" s="2">
        <v>0.16827392578125</v>
      </c>
    </row>
    <row r="1546" spans="1:4" x14ac:dyDescent="0.2">
      <c r="A1546" s="2">
        <v>7755000000</v>
      </c>
      <c r="B1546" s="2">
        <v>-3.50732421875</v>
      </c>
      <c r="C1546" s="2">
        <v>0.5936279296875</v>
      </c>
      <c r="D1546" s="2">
        <v>0.1964111328125</v>
      </c>
    </row>
    <row r="1547" spans="1:4" x14ac:dyDescent="0.2">
      <c r="A1547" s="2">
        <v>7759375000</v>
      </c>
      <c r="B1547" s="2">
        <v>-3.532470703125</v>
      </c>
      <c r="C1547" s="2">
        <v>0.623077392578125</v>
      </c>
      <c r="D1547" s="2">
        <v>0.1761474609375</v>
      </c>
    </row>
    <row r="1548" spans="1:4" x14ac:dyDescent="0.2">
      <c r="A1548" s="2">
        <v>7763750000</v>
      </c>
      <c r="B1548" s="2">
        <v>-3.5513916015625</v>
      </c>
      <c r="C1548" s="2">
        <v>0.640869140625</v>
      </c>
      <c r="D1548" s="2">
        <v>0.1951904296875</v>
      </c>
    </row>
    <row r="1549" spans="1:4" x14ac:dyDescent="0.2">
      <c r="A1549" s="2">
        <v>7768125000</v>
      </c>
      <c r="B1549" s="2">
        <v>-3.5350341796875</v>
      </c>
      <c r="C1549" s="2">
        <v>0.611358642578125</v>
      </c>
      <c r="D1549" s="2">
        <v>0.202362060546875</v>
      </c>
    </row>
    <row r="1550" spans="1:4" x14ac:dyDescent="0.2">
      <c r="A1550" s="2">
        <v>7772500000</v>
      </c>
      <c r="B1550" s="2">
        <v>-3.4927978515625</v>
      </c>
      <c r="C1550" s="2">
        <v>0.693450927734375</v>
      </c>
      <c r="D1550" s="2">
        <v>0.149383544921875</v>
      </c>
    </row>
    <row r="1551" spans="1:4" x14ac:dyDescent="0.2">
      <c r="A1551" s="2">
        <v>7776875000</v>
      </c>
      <c r="B1551" s="2">
        <v>-3.53662109375</v>
      </c>
      <c r="C1551" s="2">
        <v>0.660400390625</v>
      </c>
      <c r="D1551" s="2">
        <v>0.152923583984375</v>
      </c>
    </row>
    <row r="1552" spans="1:4" x14ac:dyDescent="0.2">
      <c r="A1552" s="2">
        <v>7781250000</v>
      </c>
      <c r="B1552" s="2">
        <v>-3.4815673828125</v>
      </c>
      <c r="C1552" s="2">
        <v>0.65020751953125</v>
      </c>
      <c r="D1552" s="2">
        <v>0.172943115234375</v>
      </c>
    </row>
    <row r="1553" spans="1:4" x14ac:dyDescent="0.2">
      <c r="A1553" s="2">
        <v>7785625000</v>
      </c>
      <c r="B1553" s="2">
        <v>-3.455322265625</v>
      </c>
      <c r="C1553" s="2">
        <v>0.73638916015625</v>
      </c>
      <c r="D1553" s="2">
        <v>0.16131591796875</v>
      </c>
    </row>
    <row r="1554" spans="1:4" x14ac:dyDescent="0.2">
      <c r="A1554" s="2">
        <v>7790000000</v>
      </c>
      <c r="B1554" s="2">
        <v>-3.421630859375</v>
      </c>
      <c r="C1554" s="2">
        <v>0.67498779296875</v>
      </c>
      <c r="D1554" s="2">
        <v>7.879638671875E-2</v>
      </c>
    </row>
    <row r="1555" spans="1:4" x14ac:dyDescent="0.2">
      <c r="A1555" s="2">
        <v>7794375000</v>
      </c>
      <c r="B1555" s="2">
        <v>-3.417724609375</v>
      </c>
      <c r="C1555" s="2">
        <v>0.6724853515625</v>
      </c>
      <c r="D1555" s="2">
        <v>0.114990234375</v>
      </c>
    </row>
    <row r="1556" spans="1:4" x14ac:dyDescent="0.2">
      <c r="A1556" s="2">
        <v>7798750000</v>
      </c>
      <c r="B1556" s="2">
        <v>-3.332763671875</v>
      </c>
      <c r="C1556" s="2">
        <v>0.556610107421875</v>
      </c>
      <c r="D1556" s="2">
        <v>0.113311767578125</v>
      </c>
    </row>
    <row r="1557" spans="1:4" x14ac:dyDescent="0.2">
      <c r="A1557" s="2">
        <v>7803125000</v>
      </c>
      <c r="B1557" s="2">
        <v>-3.2679443359375</v>
      </c>
      <c r="C1557" s="2">
        <v>0.62060546875</v>
      </c>
      <c r="D1557" s="2">
        <v>0.115264892578125</v>
      </c>
    </row>
    <row r="1558" spans="1:4" x14ac:dyDescent="0.2">
      <c r="A1558" s="2">
        <v>7807500000</v>
      </c>
      <c r="B1558" s="2">
        <v>-3.22509765625</v>
      </c>
      <c r="C1558" s="2">
        <v>0.727752685546875</v>
      </c>
      <c r="D1558" s="2">
        <v>6.4239501953125E-2</v>
      </c>
    </row>
    <row r="1559" spans="1:4" x14ac:dyDescent="0.2">
      <c r="A1559" s="2">
        <v>7811875000</v>
      </c>
      <c r="B1559" s="2">
        <v>-3.247314453125</v>
      </c>
      <c r="C1559" s="2">
        <v>0.628997802734375</v>
      </c>
      <c r="D1559" s="2">
        <v>8.6029052734375E-2</v>
      </c>
    </row>
    <row r="1560" spans="1:4" x14ac:dyDescent="0.2">
      <c r="A1560" s="2">
        <v>7816250000</v>
      </c>
      <c r="B1560" s="2">
        <v>-3.21826171875</v>
      </c>
      <c r="C1560" s="2">
        <v>0.687469482421875</v>
      </c>
      <c r="D1560" s="2">
        <v>0.100311279296875</v>
      </c>
    </row>
    <row r="1561" spans="1:4" x14ac:dyDescent="0.2">
      <c r="A1561" s="2">
        <v>7820625000</v>
      </c>
      <c r="B1561" s="2">
        <v>-3.17236328125</v>
      </c>
      <c r="C1561" s="2">
        <v>0.72003173828125</v>
      </c>
      <c r="D1561" s="2">
        <v>-4.913330078125E-2</v>
      </c>
    </row>
    <row r="1562" spans="1:4" x14ac:dyDescent="0.2">
      <c r="A1562" s="2">
        <v>7825000000</v>
      </c>
      <c r="B1562" s="2">
        <v>-3.1719970703125</v>
      </c>
      <c r="C1562" s="2">
        <v>0.7493896484375</v>
      </c>
      <c r="D1562" s="2">
        <v>-2.91748046875E-2</v>
      </c>
    </row>
    <row r="1563" spans="1:4" x14ac:dyDescent="0.2">
      <c r="A1563" s="2">
        <v>7829375000</v>
      </c>
      <c r="B1563" s="2">
        <v>-3.0987548828125</v>
      </c>
      <c r="C1563" s="2">
        <v>0.624481201171875</v>
      </c>
      <c r="D1563" s="2">
        <v>8.3587646484375E-2</v>
      </c>
    </row>
    <row r="1564" spans="1:4" x14ac:dyDescent="0.2">
      <c r="A1564" s="2">
        <v>7833750000</v>
      </c>
      <c r="B1564" s="2">
        <v>-3.0390625</v>
      </c>
      <c r="C1564" s="2">
        <v>0.764251708984375</v>
      </c>
      <c r="D1564" s="2">
        <v>-2.6458740234375E-2</v>
      </c>
    </row>
    <row r="1565" spans="1:4" x14ac:dyDescent="0.2">
      <c r="A1565" s="2">
        <v>7838125000</v>
      </c>
      <c r="B1565" s="2">
        <v>-2.91650390625</v>
      </c>
      <c r="C1565" s="2">
        <v>0.760467529296875</v>
      </c>
      <c r="D1565" s="2">
        <v>0</v>
      </c>
    </row>
    <row r="1566" spans="1:4" x14ac:dyDescent="0.2">
      <c r="A1566" s="2">
        <v>7842500000</v>
      </c>
      <c r="B1566" s="2">
        <v>-2.857666015625</v>
      </c>
      <c r="C1566" s="2">
        <v>0.69281005859375</v>
      </c>
      <c r="D1566" s="2">
        <v>0.101837158203125</v>
      </c>
    </row>
    <row r="1567" spans="1:4" x14ac:dyDescent="0.2">
      <c r="A1567" s="2">
        <v>7846875000</v>
      </c>
      <c r="B1567" s="2">
        <v>-2.883056640625</v>
      </c>
      <c r="C1567" s="2">
        <v>0.678619384765625</v>
      </c>
      <c r="D1567" s="2">
        <v>-2.8045654296875E-2</v>
      </c>
    </row>
    <row r="1568" spans="1:4" x14ac:dyDescent="0.2">
      <c r="A1568" s="2">
        <v>7851250000</v>
      </c>
      <c r="B1568" s="2">
        <v>-2.81884765625</v>
      </c>
      <c r="C1568" s="2">
        <v>0.717193603515625</v>
      </c>
      <c r="D1568" s="2">
        <v>-2.691650390625E-2</v>
      </c>
    </row>
    <row r="1569" spans="1:4" x14ac:dyDescent="0.2">
      <c r="A1569" s="2">
        <v>7855625000</v>
      </c>
      <c r="B1569" s="2">
        <v>-2.7930908203125</v>
      </c>
      <c r="C1569" s="2">
        <v>0.73333740234375</v>
      </c>
      <c r="D1569" s="2">
        <v>-6.1859130859375E-2</v>
      </c>
    </row>
    <row r="1570" spans="1:4" x14ac:dyDescent="0.2">
      <c r="A1570" s="2">
        <v>7860000000</v>
      </c>
      <c r="B1570" s="2">
        <v>-2.7188720703125</v>
      </c>
      <c r="C1570" s="2">
        <v>0.753021240234375</v>
      </c>
      <c r="D1570" s="2">
        <v>-4.559326171875E-2</v>
      </c>
    </row>
    <row r="1571" spans="1:4" x14ac:dyDescent="0.2">
      <c r="A1571" s="2">
        <v>7864375000</v>
      </c>
      <c r="B1571" s="2">
        <v>-2.701416015625</v>
      </c>
      <c r="C1571" s="2">
        <v>0.784271240234375</v>
      </c>
      <c r="D1571" s="2">
        <v>1.617431640625E-3</v>
      </c>
    </row>
    <row r="1572" spans="1:4" x14ac:dyDescent="0.2">
      <c r="A1572" s="2">
        <v>7868750000</v>
      </c>
      <c r="B1572" s="2">
        <v>-2.6029052734375</v>
      </c>
      <c r="C1572" s="2">
        <v>0.766021728515625</v>
      </c>
      <c r="D1572" s="2">
        <v>3.3294677734375E-2</v>
      </c>
    </row>
    <row r="1573" spans="1:4" x14ac:dyDescent="0.2">
      <c r="A1573" s="2">
        <v>7873125000</v>
      </c>
      <c r="B1573" s="2">
        <v>-2.58740234375</v>
      </c>
      <c r="C1573" s="2">
        <v>0.720855712890625</v>
      </c>
      <c r="D1573" s="2">
        <v>4.144287109375E-2</v>
      </c>
    </row>
    <row r="1574" spans="1:4" x14ac:dyDescent="0.2">
      <c r="A1574" s="2">
        <v>7877500000</v>
      </c>
      <c r="B1574" s="2">
        <v>-2.576416015625</v>
      </c>
      <c r="C1574" s="2">
        <v>0.705474853515625</v>
      </c>
      <c r="D1574" s="2">
        <v>-6.427001953125E-2</v>
      </c>
    </row>
    <row r="1575" spans="1:4" x14ac:dyDescent="0.2">
      <c r="A1575" s="2">
        <v>7881875000</v>
      </c>
      <c r="B1575" s="2">
        <v>-2.5430908203125</v>
      </c>
      <c r="C1575" s="2">
        <v>0.692108154296875</v>
      </c>
      <c r="D1575" s="2">
        <v>-6.48193359375E-2</v>
      </c>
    </row>
    <row r="1576" spans="1:4" x14ac:dyDescent="0.2">
      <c r="A1576" s="2">
        <v>7886250000</v>
      </c>
      <c r="B1576" s="2">
        <v>-2.491455078125</v>
      </c>
      <c r="C1576" s="2">
        <v>0.718414306640625</v>
      </c>
      <c r="D1576" s="2">
        <v>-4.4708251953125E-2</v>
      </c>
    </row>
    <row r="1577" spans="1:4" x14ac:dyDescent="0.2">
      <c r="A1577" s="2">
        <v>7890625000</v>
      </c>
      <c r="B1577" s="2">
        <v>-2.4552001953125</v>
      </c>
      <c r="C1577" s="2">
        <v>0.7261962890625</v>
      </c>
      <c r="D1577" s="2">
        <v>-8.1298828125E-2</v>
      </c>
    </row>
    <row r="1578" spans="1:4" x14ac:dyDescent="0.2">
      <c r="A1578" s="2">
        <v>7895000000</v>
      </c>
      <c r="B1578" s="2">
        <v>-2.421142578125</v>
      </c>
      <c r="C1578" s="2">
        <v>0.83160400390625</v>
      </c>
      <c r="D1578" s="2">
        <v>-6.8267822265625E-2</v>
      </c>
    </row>
    <row r="1579" spans="1:4" x14ac:dyDescent="0.2">
      <c r="A1579" s="2">
        <v>7899375000</v>
      </c>
      <c r="B1579" s="2">
        <v>-2.409423828125</v>
      </c>
      <c r="C1579" s="2">
        <v>0.766632080078125</v>
      </c>
      <c r="D1579" s="2">
        <v>-0.121368408203125</v>
      </c>
    </row>
    <row r="1580" spans="1:4" x14ac:dyDescent="0.2">
      <c r="A1580" s="2">
        <v>7903750000</v>
      </c>
      <c r="B1580" s="2">
        <v>-2.412841796875</v>
      </c>
      <c r="C1580" s="2">
        <v>0.752349853515625</v>
      </c>
      <c r="D1580" s="2">
        <v>-0.132568359375</v>
      </c>
    </row>
    <row r="1581" spans="1:4" x14ac:dyDescent="0.2">
      <c r="A1581" s="2">
        <v>7908125000</v>
      </c>
      <c r="B1581" s="2">
        <v>-2.4388427734375</v>
      </c>
      <c r="C1581" s="2">
        <v>0.763946533203125</v>
      </c>
      <c r="D1581" s="2">
        <v>-0.194183349609375</v>
      </c>
    </row>
    <row r="1582" spans="1:4" x14ac:dyDescent="0.2">
      <c r="A1582" s="2">
        <v>7912500000</v>
      </c>
      <c r="B1582" s="2">
        <v>-2.4129638671875</v>
      </c>
      <c r="C1582" s="2">
        <v>0.762054443359375</v>
      </c>
      <c r="D1582" s="2">
        <v>-0.15167236328125</v>
      </c>
    </row>
    <row r="1583" spans="1:4" x14ac:dyDescent="0.2">
      <c r="A1583" s="2">
        <v>7916875000</v>
      </c>
      <c r="B1583" s="2">
        <v>-2.3692626953125</v>
      </c>
      <c r="C1583" s="2">
        <v>0.740325927734375</v>
      </c>
      <c r="D1583" s="2">
        <v>-0.103485107421875</v>
      </c>
    </row>
    <row r="1584" spans="1:4" x14ac:dyDescent="0.2">
      <c r="A1584" s="2">
        <v>7921250000</v>
      </c>
      <c r="B1584" s="2">
        <v>-2.281005859375</v>
      </c>
      <c r="C1584" s="2">
        <v>0.74078369140625</v>
      </c>
      <c r="D1584" s="2">
        <v>-0.12628173828125</v>
      </c>
    </row>
    <row r="1585" spans="1:4" x14ac:dyDescent="0.2">
      <c r="A1585" s="2">
        <v>7925625000</v>
      </c>
      <c r="B1585" s="2">
        <v>-2.246826171875</v>
      </c>
      <c r="C1585" s="2">
        <v>0.75958251953125</v>
      </c>
      <c r="D1585" s="2">
        <v>-0.12921142578125</v>
      </c>
    </row>
    <row r="1586" spans="1:4" x14ac:dyDescent="0.2">
      <c r="A1586" s="2">
        <v>7930000000</v>
      </c>
      <c r="B1586" s="2">
        <v>-2.221923828125</v>
      </c>
      <c r="C1586" s="2">
        <v>0.76123046875</v>
      </c>
      <c r="D1586" s="2">
        <v>-0.198211669921875</v>
      </c>
    </row>
    <row r="1587" spans="1:4" x14ac:dyDescent="0.2">
      <c r="A1587" s="2">
        <v>7934375000</v>
      </c>
      <c r="B1587" s="2">
        <v>-2.244384765625</v>
      </c>
      <c r="C1587" s="2">
        <v>0.75115966796875</v>
      </c>
      <c r="D1587" s="2">
        <v>-0.177459716796875</v>
      </c>
    </row>
    <row r="1588" spans="1:4" x14ac:dyDescent="0.2">
      <c r="A1588" s="2">
        <v>7938750000</v>
      </c>
      <c r="B1588" s="2">
        <v>-2.278564453125</v>
      </c>
      <c r="C1588" s="2">
        <v>0.75750732421875</v>
      </c>
      <c r="D1588" s="2">
        <v>-0.181976318359375</v>
      </c>
    </row>
    <row r="1589" spans="1:4" x14ac:dyDescent="0.2">
      <c r="A1589" s="2">
        <v>7943125000</v>
      </c>
      <c r="B1589" s="2">
        <v>-2.29296875</v>
      </c>
      <c r="C1589" s="2">
        <v>0.699371337890625</v>
      </c>
      <c r="D1589" s="2">
        <v>-0.2049560546875</v>
      </c>
    </row>
    <row r="1590" spans="1:4" x14ac:dyDescent="0.2">
      <c r="A1590" s="2">
        <v>7947500000</v>
      </c>
      <c r="B1590" s="2">
        <v>-2.3245849609375</v>
      </c>
      <c r="C1590" s="2">
        <v>0.7322998046875</v>
      </c>
      <c r="D1590" s="2">
        <v>-0.201385498046875</v>
      </c>
    </row>
    <row r="1591" spans="1:4" x14ac:dyDescent="0.2">
      <c r="A1591" s="2">
        <v>7951875000</v>
      </c>
      <c r="B1591" s="2">
        <v>-2.3131103515625</v>
      </c>
      <c r="C1591" s="2">
        <v>0.745086669921875</v>
      </c>
      <c r="D1591" s="2">
        <v>-0.200469970703125</v>
      </c>
    </row>
    <row r="1592" spans="1:4" x14ac:dyDescent="0.2">
      <c r="A1592" s="2">
        <v>7956250000</v>
      </c>
      <c r="B1592" s="2">
        <v>-2.347412109375</v>
      </c>
      <c r="C1592" s="2">
        <v>0.803375244140625</v>
      </c>
      <c r="D1592" s="2">
        <v>-0.193511962890625</v>
      </c>
    </row>
    <row r="1593" spans="1:4" x14ac:dyDescent="0.2">
      <c r="A1593" s="2">
        <v>7960625000</v>
      </c>
      <c r="B1593" s="2">
        <v>-2.3087158203125</v>
      </c>
      <c r="C1593" s="2">
        <v>0.71783447265625</v>
      </c>
      <c r="D1593" s="2">
        <v>-0.277191162109375</v>
      </c>
    </row>
    <row r="1594" spans="1:4" x14ac:dyDescent="0.2">
      <c r="A1594" s="2">
        <v>7965000000</v>
      </c>
      <c r="B1594" s="2">
        <v>-2.2869873046875</v>
      </c>
      <c r="C1594" s="2">
        <v>0.734649658203125</v>
      </c>
      <c r="D1594" s="2">
        <v>-0.22119140625</v>
      </c>
    </row>
    <row r="1595" spans="1:4" x14ac:dyDescent="0.2">
      <c r="A1595" s="2">
        <v>7969375000</v>
      </c>
      <c r="B1595" s="2">
        <v>-2.2757568359375</v>
      </c>
      <c r="C1595" s="2">
        <v>0.760345458984375</v>
      </c>
      <c r="D1595" s="2">
        <v>-0.24432373046875</v>
      </c>
    </row>
    <row r="1596" spans="1:4" x14ac:dyDescent="0.2">
      <c r="A1596" s="2">
        <v>7973750000</v>
      </c>
      <c r="B1596" s="2">
        <v>-2.2547607421875</v>
      </c>
      <c r="C1596" s="2">
        <v>0.665679931640625</v>
      </c>
      <c r="D1596" s="2">
        <v>-0.28948974609375</v>
      </c>
    </row>
    <row r="1597" spans="1:4" x14ac:dyDescent="0.2">
      <c r="A1597" s="2">
        <v>7978125000</v>
      </c>
      <c r="B1597" s="2">
        <v>-2.2386474609375</v>
      </c>
      <c r="C1597" s="2">
        <v>0.69140625</v>
      </c>
      <c r="D1597" s="2">
        <v>-0.27099609375</v>
      </c>
    </row>
    <row r="1598" spans="1:4" x14ac:dyDescent="0.2">
      <c r="A1598" s="2">
        <v>7982500000</v>
      </c>
      <c r="B1598" s="2">
        <v>-2.1884765625</v>
      </c>
      <c r="C1598" s="2">
        <v>0.69561767578125</v>
      </c>
      <c r="D1598" s="2">
        <v>-0.2557373046875</v>
      </c>
    </row>
    <row r="1599" spans="1:4" x14ac:dyDescent="0.2">
      <c r="A1599" s="2">
        <v>7986875000</v>
      </c>
      <c r="B1599" s="2">
        <v>-2.1593017578125</v>
      </c>
      <c r="C1599" s="2">
        <v>0.7120361328125</v>
      </c>
      <c r="D1599" s="2">
        <v>-0.3524169921875</v>
      </c>
    </row>
    <row r="1600" spans="1:4" x14ac:dyDescent="0.2">
      <c r="A1600" s="2">
        <v>7991250000</v>
      </c>
      <c r="B1600" s="2">
        <v>-2.13818359375</v>
      </c>
      <c r="C1600" s="2">
        <v>0.62078857421875</v>
      </c>
      <c r="D1600" s="2">
        <v>-0.321533203125</v>
      </c>
    </row>
    <row r="1601" spans="1:4" x14ac:dyDescent="0.2">
      <c r="A1601" s="2">
        <v>7995625000</v>
      </c>
      <c r="B1601" s="2">
        <v>-2.152099609375</v>
      </c>
      <c r="C1601" s="2">
        <v>0.73822021484375</v>
      </c>
      <c r="D1601" s="2">
        <v>-0.33428955078125</v>
      </c>
    </row>
    <row r="1602" spans="1:4" x14ac:dyDescent="0.2">
      <c r="A1602" s="2">
        <v>8000000000</v>
      </c>
      <c r="B1602" s="2">
        <v>-2.129638671875</v>
      </c>
      <c r="C1602" s="2">
        <v>0.75506591796875</v>
      </c>
      <c r="D1602" s="2">
        <v>-0.2764892578125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602"/>
  <sheetViews>
    <sheetView tabSelected="1" workbookViewId="0">
      <selection activeCell="O16" sqref="O16"/>
    </sheetView>
  </sheetViews>
  <sheetFormatPr baseColWidth="10" defaultColWidth="8.83203125" defaultRowHeight="15" x14ac:dyDescent="0.2"/>
  <cols>
    <col min="1" max="1" width="12.1640625" bestFit="1" customWidth="1"/>
    <col min="2" max="2" width="8.5" bestFit="1" customWidth="1"/>
    <col min="3" max="3" width="8.6640625" bestFit="1" customWidth="1"/>
    <col min="4" max="4" width="20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6">
        <v>1000000000</v>
      </c>
      <c r="B2" s="6">
        <v>-0.28599999999999998</v>
      </c>
      <c r="C2" s="6">
        <v>-0.91800000000000004</v>
      </c>
      <c r="D2" s="7">
        <v>0.01</v>
      </c>
    </row>
    <row r="3" spans="1:4" x14ac:dyDescent="0.2">
      <c r="A3" s="6">
        <v>1000000000</v>
      </c>
      <c r="B3" s="6">
        <v>-0.29299999999999998</v>
      </c>
      <c r="C3" s="6">
        <v>-0.91600000000000004</v>
      </c>
    </row>
    <row r="4" spans="1:4" x14ac:dyDescent="0.2">
      <c r="A4" s="6">
        <v>1010000000</v>
      </c>
      <c r="B4" s="6">
        <v>-0.29799999999999999</v>
      </c>
      <c r="C4" s="6">
        <v>-0.91700000000000004</v>
      </c>
      <c r="D4" t="s">
        <v>4</v>
      </c>
    </row>
    <row r="5" spans="1:4" x14ac:dyDescent="0.2">
      <c r="A5" s="6">
        <v>1010000000</v>
      </c>
      <c r="B5" s="6">
        <v>-0.308</v>
      </c>
      <c r="C5" s="6">
        <v>-0.91500000000000004</v>
      </c>
      <c r="D5">
        <v>16</v>
      </c>
    </row>
    <row r="6" spans="1:4" x14ac:dyDescent="0.2">
      <c r="A6" s="6">
        <v>1020000000</v>
      </c>
      <c r="B6" s="6">
        <v>-0.317</v>
      </c>
      <c r="C6" s="6">
        <v>-0.91600000000000004</v>
      </c>
    </row>
    <row r="7" spans="1:4" x14ac:dyDescent="0.2">
      <c r="A7" s="6">
        <v>1020000000</v>
      </c>
      <c r="B7" s="6">
        <v>-0.32300000000000001</v>
      </c>
      <c r="C7" s="6">
        <v>-0.91200000000000003</v>
      </c>
      <c r="D7" t="s">
        <v>5</v>
      </c>
    </row>
    <row r="8" spans="1:4" x14ac:dyDescent="0.2">
      <c r="A8" s="6">
        <v>1030000000</v>
      </c>
      <c r="B8" s="6">
        <v>-0.33100000000000002</v>
      </c>
      <c r="C8" s="6">
        <v>-0.90900000000000003</v>
      </c>
      <c r="D8" s="6">
        <v>4500000000</v>
      </c>
    </row>
    <row r="9" spans="1:4" x14ac:dyDescent="0.2">
      <c r="A9" s="6">
        <v>1030000000</v>
      </c>
      <c r="B9" s="6">
        <v>-0.33700000000000002</v>
      </c>
      <c r="C9" s="6">
        <v>-0.90800000000000003</v>
      </c>
    </row>
    <row r="10" spans="1:4" x14ac:dyDescent="0.2">
      <c r="A10" s="6">
        <v>1040000000</v>
      </c>
      <c r="B10" s="6">
        <v>-0.34399999999999997</v>
      </c>
      <c r="C10" s="6">
        <v>-0.90500000000000003</v>
      </c>
      <c r="D10" t="s">
        <v>6</v>
      </c>
    </row>
    <row r="11" spans="1:4" x14ac:dyDescent="0.2">
      <c r="A11" s="6">
        <v>1040000000</v>
      </c>
      <c r="B11" s="6">
        <v>-0.35499999999999998</v>
      </c>
      <c r="C11" s="6">
        <v>-0.9</v>
      </c>
      <c r="D11" t="s">
        <v>7</v>
      </c>
    </row>
    <row r="12" spans="1:4" x14ac:dyDescent="0.2">
      <c r="A12" s="6">
        <v>1040000000</v>
      </c>
      <c r="B12" s="6">
        <v>-0.36199999999999999</v>
      </c>
      <c r="C12" s="6">
        <v>-0.89400000000000002</v>
      </c>
    </row>
    <row r="13" spans="1:4" x14ac:dyDescent="0.2">
      <c r="A13" s="6">
        <v>1050000000</v>
      </c>
      <c r="B13" s="6">
        <v>-0.36799999999999999</v>
      </c>
      <c r="C13" s="6">
        <v>-0.89100000000000001</v>
      </c>
      <c r="D13" t="s">
        <v>8</v>
      </c>
    </row>
    <row r="14" spans="1:4" x14ac:dyDescent="0.2">
      <c r="A14" s="6">
        <v>1050000000</v>
      </c>
      <c r="B14" s="6">
        <v>-0.373</v>
      </c>
      <c r="C14" s="6">
        <v>-0.89100000000000001</v>
      </c>
      <c r="D14" t="s">
        <v>9</v>
      </c>
    </row>
    <row r="15" spans="1:4" x14ac:dyDescent="0.2">
      <c r="A15" s="6">
        <v>1060000000</v>
      </c>
      <c r="B15" s="6">
        <v>-0.379</v>
      </c>
      <c r="C15" s="6">
        <v>-0.88700000000000001</v>
      </c>
    </row>
    <row r="16" spans="1:4" x14ac:dyDescent="0.2">
      <c r="A16" s="6">
        <v>1060000000</v>
      </c>
      <c r="B16" s="6">
        <v>-0.38500000000000001</v>
      </c>
      <c r="C16" s="6">
        <v>-0.88300000000000001</v>
      </c>
      <c r="D16" t="s">
        <v>10</v>
      </c>
    </row>
    <row r="17" spans="1:4" x14ac:dyDescent="0.2">
      <c r="A17" s="6">
        <v>1070000000</v>
      </c>
      <c r="B17" s="6">
        <v>-0.39200000000000002</v>
      </c>
      <c r="C17" s="6">
        <v>-0.88900000000000001</v>
      </c>
      <c r="D17" s="8">
        <v>43151.634027777778</v>
      </c>
    </row>
    <row r="18" spans="1:4" x14ac:dyDescent="0.2">
      <c r="A18" s="6">
        <v>1070000000</v>
      </c>
      <c r="B18" s="6">
        <v>-0.39400000000000002</v>
      </c>
      <c r="C18" s="6">
        <v>-0.88100000000000001</v>
      </c>
    </row>
    <row r="19" spans="1:4" x14ac:dyDescent="0.2">
      <c r="A19" s="6">
        <v>1070000000</v>
      </c>
      <c r="B19" s="6">
        <v>-0.40300000000000002</v>
      </c>
      <c r="C19" s="6">
        <v>-0.88200000000000001</v>
      </c>
      <c r="D19" t="s">
        <v>11</v>
      </c>
    </row>
    <row r="20" spans="1:4" x14ac:dyDescent="0.2">
      <c r="A20" s="6">
        <v>1080000000</v>
      </c>
      <c r="B20" s="6">
        <v>-0.40799999999999997</v>
      </c>
      <c r="C20" s="6">
        <v>-0.877</v>
      </c>
      <c r="D20" t="s">
        <v>12</v>
      </c>
    </row>
    <row r="21" spans="1:4" x14ac:dyDescent="0.2">
      <c r="A21" s="6">
        <v>1080000000</v>
      </c>
      <c r="B21" s="6">
        <v>-0.41699999999999998</v>
      </c>
      <c r="C21" s="6">
        <v>-0.86899999999999999</v>
      </c>
    </row>
    <row r="22" spans="1:4" x14ac:dyDescent="0.2">
      <c r="A22" s="6">
        <v>1090000000</v>
      </c>
      <c r="B22" s="6">
        <v>-0.42399999999999999</v>
      </c>
      <c r="C22" s="6">
        <v>-0.86199999999999999</v>
      </c>
      <c r="D22" t="s">
        <v>13</v>
      </c>
    </row>
    <row r="23" spans="1:4" x14ac:dyDescent="0.2">
      <c r="A23" s="6">
        <v>1090000000</v>
      </c>
      <c r="B23" s="6">
        <v>-0.43</v>
      </c>
      <c r="C23" s="6">
        <v>-0.85199999999999998</v>
      </c>
      <c r="D23" t="s">
        <v>14</v>
      </c>
    </row>
    <row r="24" spans="1:4" x14ac:dyDescent="0.2">
      <c r="A24" s="6">
        <v>1100000000</v>
      </c>
      <c r="B24" s="6">
        <v>-0.443</v>
      </c>
      <c r="C24" s="6">
        <v>-0.85199999999999998</v>
      </c>
    </row>
    <row r="25" spans="1:4" x14ac:dyDescent="0.2">
      <c r="A25" s="6">
        <v>1100000000</v>
      </c>
      <c r="B25" s="6">
        <v>-0.45200000000000001</v>
      </c>
      <c r="C25" s="6">
        <v>-0.84699999999999998</v>
      </c>
      <c r="D25" t="s">
        <v>15</v>
      </c>
    </row>
    <row r="26" spans="1:4" x14ac:dyDescent="0.2">
      <c r="A26" s="6">
        <v>1110000000</v>
      </c>
      <c r="B26" s="6">
        <v>-0.46200000000000002</v>
      </c>
      <c r="C26" s="6">
        <v>-0.84199999999999997</v>
      </c>
      <c r="D26" t="s">
        <v>16</v>
      </c>
    </row>
    <row r="27" spans="1:4" x14ac:dyDescent="0.2">
      <c r="A27" s="6">
        <v>1110000000</v>
      </c>
      <c r="B27" s="6">
        <v>-0.47199999999999998</v>
      </c>
      <c r="C27" s="6">
        <v>-0.84</v>
      </c>
    </row>
    <row r="28" spans="1:4" x14ac:dyDescent="0.2">
      <c r="A28" s="6">
        <v>1110000000</v>
      </c>
      <c r="B28" s="6">
        <v>-0.47699999999999998</v>
      </c>
      <c r="C28" s="6">
        <v>-0.84</v>
      </c>
      <c r="D28" t="s">
        <v>17</v>
      </c>
    </row>
    <row r="29" spans="1:4" x14ac:dyDescent="0.2">
      <c r="A29" s="6">
        <v>1120000000</v>
      </c>
      <c r="B29" s="6">
        <v>-0.48599999999999999</v>
      </c>
      <c r="C29" s="6">
        <v>-0.83699999999999997</v>
      </c>
      <c r="D29" s="6">
        <v>7000000000</v>
      </c>
    </row>
    <row r="30" spans="1:4" x14ac:dyDescent="0.2">
      <c r="A30" s="6">
        <v>1120000000</v>
      </c>
      <c r="B30" s="6">
        <v>-0.496</v>
      </c>
      <c r="C30" s="6">
        <v>-0.83299999999999996</v>
      </c>
    </row>
    <row r="31" spans="1:4" x14ac:dyDescent="0.2">
      <c r="A31" s="6">
        <v>1130000000</v>
      </c>
      <c r="B31" s="6">
        <v>-0.505</v>
      </c>
      <c r="C31" s="6">
        <v>-0.83</v>
      </c>
      <c r="D31" t="s">
        <v>18</v>
      </c>
    </row>
    <row r="32" spans="1:4" x14ac:dyDescent="0.2">
      <c r="A32" s="6">
        <v>1130000000</v>
      </c>
      <c r="B32" s="6">
        <v>-0.51600000000000001</v>
      </c>
      <c r="C32" s="6">
        <v>-0.83099999999999996</v>
      </c>
      <c r="D32" s="6">
        <v>1000000000</v>
      </c>
    </row>
    <row r="33" spans="1:4" x14ac:dyDescent="0.2">
      <c r="A33" s="6">
        <v>1140000000</v>
      </c>
      <c r="B33" s="6">
        <v>-0.52400000000000002</v>
      </c>
      <c r="C33" s="6">
        <v>-0.83199999999999996</v>
      </c>
    </row>
    <row r="34" spans="1:4" x14ac:dyDescent="0.2">
      <c r="A34" s="6">
        <v>1140000000</v>
      </c>
      <c r="B34" s="6">
        <v>-0.53200000000000003</v>
      </c>
      <c r="C34" s="6">
        <v>-0.82499999999999996</v>
      </c>
      <c r="D34" t="s">
        <v>19</v>
      </c>
    </row>
    <row r="35" spans="1:4" x14ac:dyDescent="0.2">
      <c r="A35" s="6">
        <v>1140000000</v>
      </c>
      <c r="B35" s="6">
        <v>-0.53800000000000003</v>
      </c>
      <c r="C35" s="6">
        <v>-0.82</v>
      </c>
      <c r="D35" s="6">
        <v>8000000000</v>
      </c>
    </row>
    <row r="36" spans="1:4" x14ac:dyDescent="0.2">
      <c r="A36" s="6">
        <v>1150000000</v>
      </c>
      <c r="B36" s="6">
        <v>-0.54200000000000004</v>
      </c>
      <c r="C36" s="6">
        <v>-0.81499999999999995</v>
      </c>
    </row>
    <row r="37" spans="1:4" x14ac:dyDescent="0.2">
      <c r="A37" s="6">
        <v>1150000000</v>
      </c>
      <c r="B37" s="6">
        <v>-0.54800000000000004</v>
      </c>
      <c r="C37" s="6">
        <v>-0.81100000000000005</v>
      </c>
      <c r="D37" t="s">
        <v>20</v>
      </c>
    </row>
    <row r="38" spans="1:4" x14ac:dyDescent="0.2">
      <c r="A38" s="6">
        <v>1160000000</v>
      </c>
      <c r="B38" s="6">
        <v>-0.55100000000000005</v>
      </c>
      <c r="C38" s="6">
        <v>-0.80500000000000005</v>
      </c>
      <c r="D38">
        <v>1601</v>
      </c>
    </row>
    <row r="39" spans="1:4" x14ac:dyDescent="0.2">
      <c r="A39" s="6">
        <v>1160000000</v>
      </c>
      <c r="B39" s="6">
        <v>-0.55800000000000005</v>
      </c>
      <c r="C39" s="6">
        <v>-0.8</v>
      </c>
    </row>
    <row r="40" spans="1:4" x14ac:dyDescent="0.2">
      <c r="A40" s="6">
        <v>1170000000</v>
      </c>
      <c r="B40" s="6">
        <v>-0.56699999999999995</v>
      </c>
      <c r="C40" s="6">
        <v>-0.79600000000000004</v>
      </c>
      <c r="D40" t="s">
        <v>21</v>
      </c>
    </row>
    <row r="41" spans="1:4" x14ac:dyDescent="0.2">
      <c r="A41" s="6">
        <v>1170000000</v>
      </c>
      <c r="B41" s="6">
        <v>-0.56899999999999995</v>
      </c>
      <c r="C41" s="6">
        <v>-0.78800000000000003</v>
      </c>
      <c r="D41" s="6">
        <v>1.8</v>
      </c>
    </row>
    <row r="42" spans="1:4" x14ac:dyDescent="0.2">
      <c r="A42" s="6">
        <v>1180000000</v>
      </c>
      <c r="B42" s="6">
        <v>-0.57099999999999995</v>
      </c>
      <c r="C42" s="6">
        <v>-0.78900000000000003</v>
      </c>
    </row>
    <row r="43" spans="1:4" x14ac:dyDescent="0.2">
      <c r="A43" s="6">
        <v>1180000000</v>
      </c>
      <c r="B43" s="6">
        <v>-0.57899999999999996</v>
      </c>
      <c r="C43" s="6">
        <v>-0.78500000000000003</v>
      </c>
      <c r="D43" t="s">
        <v>22</v>
      </c>
    </row>
    <row r="44" spans="1:4" x14ac:dyDescent="0.2">
      <c r="A44" s="6">
        <v>1180000000</v>
      </c>
      <c r="B44" s="6">
        <v>-0.58599999999999997</v>
      </c>
      <c r="C44" s="6">
        <v>-0.77400000000000002</v>
      </c>
      <c r="D44" t="s">
        <v>23</v>
      </c>
    </row>
    <row r="45" spans="1:4" x14ac:dyDescent="0.2">
      <c r="A45" s="6">
        <v>1190000000</v>
      </c>
      <c r="B45" s="6">
        <v>-0.58599999999999997</v>
      </c>
      <c r="C45" s="6">
        <v>-0.76900000000000002</v>
      </c>
    </row>
    <row r="46" spans="1:4" x14ac:dyDescent="0.2">
      <c r="A46" s="6">
        <v>1190000000</v>
      </c>
      <c r="B46" s="6">
        <v>-0.59</v>
      </c>
      <c r="C46" s="6">
        <v>-0.76500000000000001</v>
      </c>
    </row>
    <row r="47" spans="1:4" x14ac:dyDescent="0.2">
      <c r="A47" s="6">
        <v>1200000000</v>
      </c>
      <c r="B47" s="6">
        <v>-0.59399999999999997</v>
      </c>
      <c r="C47" s="6">
        <v>-0.76300000000000001</v>
      </c>
    </row>
    <row r="48" spans="1:4" x14ac:dyDescent="0.2">
      <c r="A48" s="6">
        <v>1200000000</v>
      </c>
      <c r="B48" s="6">
        <v>-0.60099999999999998</v>
      </c>
      <c r="C48" s="6">
        <v>-0.752</v>
      </c>
    </row>
    <row r="49" spans="1:3" x14ac:dyDescent="0.2">
      <c r="A49" s="6">
        <v>1210000000</v>
      </c>
      <c r="B49" s="6">
        <v>-0.60799999999999998</v>
      </c>
      <c r="C49" s="6">
        <v>-0.745</v>
      </c>
    </row>
    <row r="50" spans="1:3" x14ac:dyDescent="0.2">
      <c r="A50" s="6">
        <v>1210000000</v>
      </c>
      <c r="B50" s="6">
        <v>-0.61399999999999999</v>
      </c>
      <c r="C50" s="6">
        <v>-0.73599999999999999</v>
      </c>
    </row>
    <row r="51" spans="1:3" x14ac:dyDescent="0.2">
      <c r="A51" s="6">
        <v>1210000000</v>
      </c>
      <c r="B51" s="6">
        <v>-0.61899999999999999</v>
      </c>
      <c r="C51" s="6">
        <v>-0.73299999999999998</v>
      </c>
    </row>
    <row r="52" spans="1:3" x14ac:dyDescent="0.2">
      <c r="A52" s="6">
        <v>1220000000</v>
      </c>
      <c r="B52" s="6">
        <v>-0.63</v>
      </c>
      <c r="C52" s="6">
        <v>-0.72399999999999998</v>
      </c>
    </row>
    <row r="53" spans="1:3" x14ac:dyDescent="0.2">
      <c r="A53" s="6">
        <v>1220000000</v>
      </c>
      <c r="B53" s="6">
        <v>-0.63900000000000001</v>
      </c>
      <c r="C53" s="6">
        <v>-0.72</v>
      </c>
    </row>
    <row r="54" spans="1:3" x14ac:dyDescent="0.2">
      <c r="A54" s="6">
        <v>1230000000</v>
      </c>
      <c r="B54" s="6">
        <v>-0.64800000000000002</v>
      </c>
      <c r="C54" s="6">
        <v>-0.71399999999999997</v>
      </c>
    </row>
    <row r="55" spans="1:3" x14ac:dyDescent="0.2">
      <c r="A55" s="6">
        <v>1230000000</v>
      </c>
      <c r="B55" s="6">
        <v>-0.65700000000000003</v>
      </c>
      <c r="C55" s="6">
        <v>-0.71099999999999997</v>
      </c>
    </row>
    <row r="56" spans="1:3" x14ac:dyDescent="0.2">
      <c r="A56" s="6">
        <v>1240000000</v>
      </c>
      <c r="B56" s="6">
        <v>-0.65700000000000003</v>
      </c>
      <c r="C56" s="6">
        <v>-0.70899999999999996</v>
      </c>
    </row>
    <row r="57" spans="1:3" x14ac:dyDescent="0.2">
      <c r="A57" s="6">
        <v>1240000000</v>
      </c>
      <c r="B57" s="6">
        <v>-0.66100000000000003</v>
      </c>
      <c r="C57" s="6">
        <v>-0.70599999999999996</v>
      </c>
    </row>
    <row r="58" spans="1:3" x14ac:dyDescent="0.2">
      <c r="A58" s="6">
        <v>1250000000</v>
      </c>
      <c r="B58" s="6">
        <v>-0.66700000000000004</v>
      </c>
      <c r="C58" s="6">
        <v>-0.70299999999999996</v>
      </c>
    </row>
    <row r="59" spans="1:3" x14ac:dyDescent="0.2">
      <c r="A59" s="6">
        <v>1250000000</v>
      </c>
      <c r="B59" s="6">
        <v>-0.67500000000000004</v>
      </c>
      <c r="C59" s="6">
        <v>-0.69499999999999995</v>
      </c>
    </row>
    <row r="60" spans="1:3" x14ac:dyDescent="0.2">
      <c r="A60" s="6">
        <v>1250000000</v>
      </c>
      <c r="B60" s="6">
        <v>-0.67600000000000005</v>
      </c>
      <c r="C60" s="6">
        <v>-0.68799999999999994</v>
      </c>
    </row>
    <row r="61" spans="1:3" x14ac:dyDescent="0.2">
      <c r="A61" s="6">
        <v>1260000000</v>
      </c>
      <c r="B61" s="6">
        <v>-0.68300000000000005</v>
      </c>
      <c r="C61" s="6">
        <v>-0.68799999999999994</v>
      </c>
    </row>
    <row r="62" spans="1:3" x14ac:dyDescent="0.2">
      <c r="A62" s="6">
        <v>1260000000</v>
      </c>
      <c r="B62" s="6">
        <v>-0.69499999999999995</v>
      </c>
      <c r="C62" s="6">
        <v>-0.68600000000000005</v>
      </c>
    </row>
    <row r="63" spans="1:3" x14ac:dyDescent="0.2">
      <c r="A63" s="6">
        <v>1270000000</v>
      </c>
      <c r="B63" s="6">
        <v>-0.69799999999999995</v>
      </c>
      <c r="C63" s="6">
        <v>-0.67800000000000005</v>
      </c>
    </row>
    <row r="64" spans="1:3" x14ac:dyDescent="0.2">
      <c r="A64" s="6">
        <v>1270000000</v>
      </c>
      <c r="B64" s="6">
        <v>-0.69899999999999995</v>
      </c>
      <c r="C64" s="6">
        <v>-0.67200000000000004</v>
      </c>
    </row>
    <row r="65" spans="1:3" x14ac:dyDescent="0.2">
      <c r="A65" s="6">
        <v>1280000000</v>
      </c>
      <c r="B65" s="6">
        <v>-0.70399999999999996</v>
      </c>
      <c r="C65" s="6">
        <v>-0.67300000000000004</v>
      </c>
    </row>
    <row r="66" spans="1:3" x14ac:dyDescent="0.2">
      <c r="A66" s="6">
        <v>1280000000</v>
      </c>
      <c r="B66" s="6">
        <v>-0.70599999999999996</v>
      </c>
      <c r="C66" s="6">
        <v>-0.66800000000000004</v>
      </c>
    </row>
    <row r="67" spans="1:3" x14ac:dyDescent="0.2">
      <c r="A67" s="6">
        <v>1280000000</v>
      </c>
      <c r="B67" s="6">
        <v>-0.71599999999999997</v>
      </c>
      <c r="C67" s="6">
        <v>-0.65900000000000003</v>
      </c>
    </row>
    <row r="68" spans="1:3" x14ac:dyDescent="0.2">
      <c r="A68" s="6">
        <v>1290000000</v>
      </c>
      <c r="B68" s="6">
        <v>-0.71399999999999997</v>
      </c>
      <c r="C68" s="6">
        <v>-0.65300000000000002</v>
      </c>
    </row>
    <row r="69" spans="1:3" x14ac:dyDescent="0.2">
      <c r="A69" s="6">
        <v>1290000000</v>
      </c>
      <c r="B69" s="6">
        <v>-0.71799999999999997</v>
      </c>
      <c r="C69" s="6">
        <v>-0.64700000000000002</v>
      </c>
    </row>
    <row r="70" spans="1:3" x14ac:dyDescent="0.2">
      <c r="A70" s="6">
        <v>1300000000</v>
      </c>
      <c r="B70" s="6">
        <v>-0.71799999999999997</v>
      </c>
      <c r="C70" s="6">
        <v>-0.63900000000000001</v>
      </c>
    </row>
    <row r="71" spans="1:3" x14ac:dyDescent="0.2">
      <c r="A71" s="6">
        <v>1300000000</v>
      </c>
      <c r="B71" s="6">
        <v>-0.72099999999999997</v>
      </c>
      <c r="C71" s="6">
        <v>-0.64</v>
      </c>
    </row>
    <row r="72" spans="1:3" x14ac:dyDescent="0.2">
      <c r="A72" s="6">
        <v>1310000000</v>
      </c>
      <c r="B72" s="6">
        <v>-0.72399999999999998</v>
      </c>
      <c r="C72" s="6">
        <v>-0.64</v>
      </c>
    </row>
    <row r="73" spans="1:3" x14ac:dyDescent="0.2">
      <c r="A73" s="6">
        <v>1310000000</v>
      </c>
      <c r="B73" s="6">
        <v>-0.73099999999999998</v>
      </c>
      <c r="C73" s="6">
        <v>-0.63500000000000001</v>
      </c>
    </row>
    <row r="74" spans="1:3" x14ac:dyDescent="0.2">
      <c r="A74" s="6">
        <v>1320000000</v>
      </c>
      <c r="B74" s="6">
        <v>-0.73799999999999999</v>
      </c>
      <c r="C74" s="6">
        <v>-0.63100000000000001</v>
      </c>
    </row>
    <row r="75" spans="1:3" x14ac:dyDescent="0.2">
      <c r="A75" s="6">
        <v>1320000000</v>
      </c>
      <c r="B75" s="6">
        <v>-0.745</v>
      </c>
      <c r="C75" s="6">
        <v>-0.625</v>
      </c>
    </row>
    <row r="76" spans="1:3" x14ac:dyDescent="0.2">
      <c r="A76" s="6">
        <v>1320000000</v>
      </c>
      <c r="B76" s="6">
        <v>-0.753</v>
      </c>
      <c r="C76" s="6">
        <v>-0.621</v>
      </c>
    </row>
    <row r="77" spans="1:3" x14ac:dyDescent="0.2">
      <c r="A77" s="6">
        <v>1330000000</v>
      </c>
      <c r="B77" s="6">
        <v>-0.76100000000000001</v>
      </c>
      <c r="C77" s="6">
        <v>-0.61699999999999999</v>
      </c>
    </row>
    <row r="78" spans="1:3" x14ac:dyDescent="0.2">
      <c r="A78" s="6">
        <v>1330000000</v>
      </c>
      <c r="B78" s="6">
        <v>-0.76200000000000001</v>
      </c>
      <c r="C78" s="6">
        <v>-0.61199999999999999</v>
      </c>
    </row>
    <row r="79" spans="1:3" x14ac:dyDescent="0.2">
      <c r="A79" s="6">
        <v>1340000000</v>
      </c>
      <c r="B79" s="6">
        <v>-0.76700000000000002</v>
      </c>
      <c r="C79" s="6">
        <v>-0.59599999999999997</v>
      </c>
    </row>
    <row r="80" spans="1:3" x14ac:dyDescent="0.2">
      <c r="A80" s="6">
        <v>1340000000</v>
      </c>
      <c r="B80" s="6">
        <v>-0.77500000000000002</v>
      </c>
      <c r="C80" s="6">
        <v>-0.59199999999999997</v>
      </c>
    </row>
    <row r="81" spans="1:3" x14ac:dyDescent="0.2">
      <c r="A81" s="6">
        <v>1350000000</v>
      </c>
      <c r="B81" s="6">
        <v>-0.78100000000000003</v>
      </c>
      <c r="C81" s="6">
        <v>-0.59099999999999997</v>
      </c>
    </row>
    <row r="82" spans="1:3" x14ac:dyDescent="0.2">
      <c r="A82" s="6">
        <v>1350000000</v>
      </c>
      <c r="B82" s="6">
        <v>-0.79100000000000004</v>
      </c>
      <c r="C82" s="6">
        <v>-0.58399999999999996</v>
      </c>
    </row>
    <row r="83" spans="1:3" x14ac:dyDescent="0.2">
      <c r="A83" s="6">
        <v>1350000000</v>
      </c>
      <c r="B83" s="6">
        <v>-0.79100000000000004</v>
      </c>
      <c r="C83" s="6">
        <v>-0.58199999999999996</v>
      </c>
    </row>
    <row r="84" spans="1:3" x14ac:dyDescent="0.2">
      <c r="A84" s="6">
        <v>1360000000</v>
      </c>
      <c r="B84" s="6">
        <v>-0.78800000000000003</v>
      </c>
      <c r="C84" s="6">
        <v>-0.57699999999999996</v>
      </c>
    </row>
    <row r="85" spans="1:3" x14ac:dyDescent="0.2">
      <c r="A85" s="6">
        <v>1360000000</v>
      </c>
      <c r="B85" s="6">
        <v>-0.79700000000000004</v>
      </c>
      <c r="C85" s="6">
        <v>-0.57099999999999995</v>
      </c>
    </row>
    <row r="86" spans="1:3" x14ac:dyDescent="0.2">
      <c r="A86" s="6">
        <v>1370000000</v>
      </c>
      <c r="B86" s="6">
        <v>-0.79800000000000004</v>
      </c>
      <c r="C86" s="6">
        <v>-0.56699999999999995</v>
      </c>
    </row>
    <row r="87" spans="1:3" x14ac:dyDescent="0.2">
      <c r="A87" s="6">
        <v>1370000000</v>
      </c>
      <c r="B87" s="6">
        <v>-0.80900000000000005</v>
      </c>
      <c r="C87" s="6">
        <v>-0.56200000000000006</v>
      </c>
    </row>
    <row r="88" spans="1:3" x14ac:dyDescent="0.2">
      <c r="A88" s="6">
        <v>1380000000</v>
      </c>
      <c r="B88" s="6">
        <v>-0.81299999999999994</v>
      </c>
      <c r="C88" s="6">
        <v>-0.55100000000000005</v>
      </c>
    </row>
    <row r="89" spans="1:3" x14ac:dyDescent="0.2">
      <c r="A89" s="6">
        <v>1380000000</v>
      </c>
      <c r="B89" s="6">
        <v>-0.81799999999999995</v>
      </c>
      <c r="C89" s="6">
        <v>-0.54200000000000004</v>
      </c>
    </row>
    <row r="90" spans="1:3" x14ac:dyDescent="0.2">
      <c r="A90" s="6">
        <v>1390000000</v>
      </c>
      <c r="B90" s="6">
        <v>-0.82299999999999995</v>
      </c>
      <c r="C90" s="6">
        <v>-0.53400000000000003</v>
      </c>
    </row>
    <row r="91" spans="1:3" x14ac:dyDescent="0.2">
      <c r="A91" s="6">
        <v>1390000000</v>
      </c>
      <c r="B91" s="6">
        <v>-0.82699999999999996</v>
      </c>
      <c r="C91" s="6">
        <v>-0.52600000000000002</v>
      </c>
    </row>
    <row r="92" spans="1:3" x14ac:dyDescent="0.2">
      <c r="A92" s="6">
        <v>1390000000</v>
      </c>
      <c r="B92" s="6">
        <v>-0.83199999999999996</v>
      </c>
      <c r="C92" s="6">
        <v>-0.52300000000000002</v>
      </c>
    </row>
    <row r="93" spans="1:3" x14ac:dyDescent="0.2">
      <c r="A93" s="6">
        <v>1400000000</v>
      </c>
      <c r="B93" s="6">
        <v>-0.83099999999999996</v>
      </c>
      <c r="C93" s="6">
        <v>-0.51300000000000001</v>
      </c>
    </row>
    <row r="94" spans="1:3" x14ac:dyDescent="0.2">
      <c r="A94" s="6">
        <v>1400000000</v>
      </c>
      <c r="B94" s="6">
        <v>-0.83599999999999997</v>
      </c>
      <c r="C94" s="6">
        <v>-0.50800000000000001</v>
      </c>
    </row>
    <row r="95" spans="1:3" x14ac:dyDescent="0.2">
      <c r="A95" s="6">
        <v>1410000000</v>
      </c>
      <c r="B95" s="6">
        <v>-0.83799999999999997</v>
      </c>
      <c r="C95" s="6">
        <v>-0.503</v>
      </c>
    </row>
    <row r="96" spans="1:3" x14ac:dyDescent="0.2">
      <c r="A96" s="6">
        <v>1410000000</v>
      </c>
      <c r="B96" s="6">
        <v>-0.83699999999999997</v>
      </c>
      <c r="C96" s="6">
        <v>-0.503</v>
      </c>
    </row>
    <row r="97" spans="1:3" x14ac:dyDescent="0.2">
      <c r="A97" s="6">
        <v>1420000000</v>
      </c>
      <c r="B97" s="6">
        <v>-0.83599999999999997</v>
      </c>
      <c r="C97" s="6">
        <v>-0.49199999999999999</v>
      </c>
    </row>
    <row r="98" spans="1:3" x14ac:dyDescent="0.2">
      <c r="A98" s="6">
        <v>1420000000</v>
      </c>
      <c r="B98" s="6">
        <v>-0.84599999999999997</v>
      </c>
      <c r="C98" s="6">
        <v>-0.47699999999999998</v>
      </c>
    </row>
    <row r="99" spans="1:3" x14ac:dyDescent="0.2">
      <c r="A99" s="6">
        <v>1420000000</v>
      </c>
      <c r="B99" s="6">
        <v>-0.84199999999999997</v>
      </c>
      <c r="C99" s="6">
        <v>-0.47</v>
      </c>
    </row>
    <row r="100" spans="1:3" x14ac:dyDescent="0.2">
      <c r="A100" s="6">
        <v>1430000000</v>
      </c>
      <c r="B100" s="6">
        <v>-0.84899999999999998</v>
      </c>
      <c r="C100" s="6">
        <v>-0.46</v>
      </c>
    </row>
    <row r="101" spans="1:3" x14ac:dyDescent="0.2">
      <c r="A101" s="6">
        <v>1430000000</v>
      </c>
      <c r="B101" s="6">
        <v>-0.85699999999999998</v>
      </c>
      <c r="C101" s="6">
        <v>-0.45300000000000001</v>
      </c>
    </row>
    <row r="102" spans="1:3" x14ac:dyDescent="0.2">
      <c r="A102" s="6">
        <v>1440000000</v>
      </c>
      <c r="B102" s="6">
        <v>-0.85599999999999998</v>
      </c>
      <c r="C102" s="6">
        <v>-0.44500000000000001</v>
      </c>
    </row>
    <row r="103" spans="1:3" x14ac:dyDescent="0.2">
      <c r="A103" s="6">
        <v>1440000000</v>
      </c>
      <c r="B103" s="6">
        <v>-0.86199999999999999</v>
      </c>
      <c r="C103" s="6">
        <v>-0.439</v>
      </c>
    </row>
    <row r="104" spans="1:3" x14ac:dyDescent="0.2">
      <c r="A104" s="6">
        <v>1450000000</v>
      </c>
      <c r="B104" s="6">
        <v>-0.85899999999999999</v>
      </c>
      <c r="C104" s="6">
        <v>-0.432</v>
      </c>
    </row>
    <row r="105" spans="1:3" x14ac:dyDescent="0.2">
      <c r="A105" s="6">
        <v>1450000000</v>
      </c>
      <c r="B105" s="6">
        <v>-0.86399999999999999</v>
      </c>
      <c r="C105" s="6">
        <v>-0.42699999999999999</v>
      </c>
    </row>
    <row r="106" spans="1:3" x14ac:dyDescent="0.2">
      <c r="A106" s="6">
        <v>1460000000</v>
      </c>
      <c r="B106" s="6">
        <v>-0.87</v>
      </c>
      <c r="C106" s="6">
        <v>-0.42099999999999999</v>
      </c>
    </row>
    <row r="107" spans="1:3" x14ac:dyDescent="0.2">
      <c r="A107" s="6">
        <v>1460000000</v>
      </c>
      <c r="B107" s="6">
        <v>-0.87</v>
      </c>
      <c r="C107" s="6">
        <v>-0.41499999999999998</v>
      </c>
    </row>
    <row r="108" spans="1:3" x14ac:dyDescent="0.2">
      <c r="A108" s="6">
        <v>1460000000</v>
      </c>
      <c r="B108" s="6">
        <v>-0.874</v>
      </c>
      <c r="C108" s="6">
        <v>-0.41099999999999998</v>
      </c>
    </row>
    <row r="109" spans="1:3" x14ac:dyDescent="0.2">
      <c r="A109" s="6">
        <v>1470000000</v>
      </c>
      <c r="B109" s="6">
        <v>-0.875</v>
      </c>
      <c r="C109" s="6">
        <v>-0.39700000000000002</v>
      </c>
    </row>
    <row r="110" spans="1:3" x14ac:dyDescent="0.2">
      <c r="A110" s="6">
        <v>1470000000</v>
      </c>
      <c r="B110" s="6">
        <v>-0.88200000000000001</v>
      </c>
      <c r="C110" s="6">
        <v>-0.39100000000000001</v>
      </c>
    </row>
    <row r="111" spans="1:3" x14ac:dyDescent="0.2">
      <c r="A111" s="6">
        <v>1480000000</v>
      </c>
      <c r="B111" s="6">
        <v>-0.88100000000000001</v>
      </c>
      <c r="C111" s="6">
        <v>-0.38200000000000001</v>
      </c>
    </row>
    <row r="112" spans="1:3" x14ac:dyDescent="0.2">
      <c r="A112" s="6">
        <v>1480000000</v>
      </c>
      <c r="B112" s="6">
        <v>-0.88600000000000001</v>
      </c>
      <c r="C112" s="6">
        <v>-0.36899999999999999</v>
      </c>
    </row>
    <row r="113" spans="1:3" x14ac:dyDescent="0.2">
      <c r="A113" s="6">
        <v>1490000000</v>
      </c>
      <c r="B113" s="6">
        <v>-0.89400000000000002</v>
      </c>
      <c r="C113" s="6">
        <v>-0.36199999999999999</v>
      </c>
    </row>
    <row r="114" spans="1:3" x14ac:dyDescent="0.2">
      <c r="A114" s="6">
        <v>1490000000</v>
      </c>
      <c r="B114" s="6">
        <v>-0.9</v>
      </c>
      <c r="C114" s="6">
        <v>-0.35699999999999998</v>
      </c>
    </row>
    <row r="115" spans="1:3" x14ac:dyDescent="0.2">
      <c r="A115" s="6">
        <v>1490000000</v>
      </c>
      <c r="B115" s="6">
        <v>-0.90200000000000002</v>
      </c>
      <c r="C115" s="6">
        <v>-0.35399999999999998</v>
      </c>
    </row>
    <row r="116" spans="1:3" x14ac:dyDescent="0.2">
      <c r="A116" s="6">
        <v>1500000000</v>
      </c>
      <c r="B116" s="6">
        <v>-0.90100000000000002</v>
      </c>
      <c r="C116" s="6">
        <v>-0.34799999999999998</v>
      </c>
    </row>
    <row r="117" spans="1:3" x14ac:dyDescent="0.2">
      <c r="A117" s="6">
        <v>1500000000</v>
      </c>
      <c r="B117" s="6">
        <v>-0.90300000000000002</v>
      </c>
      <c r="C117" s="6">
        <v>-0.34599999999999997</v>
      </c>
    </row>
    <row r="118" spans="1:3" x14ac:dyDescent="0.2">
      <c r="A118" s="6">
        <v>1510000000</v>
      </c>
      <c r="B118" s="6">
        <v>-0.90500000000000003</v>
      </c>
      <c r="C118" s="6">
        <v>-0.33700000000000002</v>
      </c>
    </row>
    <row r="119" spans="1:3" x14ac:dyDescent="0.2">
      <c r="A119" s="6">
        <v>1510000000</v>
      </c>
      <c r="B119" s="6">
        <v>-0.90800000000000003</v>
      </c>
      <c r="C119" s="6">
        <v>-0.33100000000000002</v>
      </c>
    </row>
    <row r="120" spans="1:3" x14ac:dyDescent="0.2">
      <c r="A120" s="6">
        <v>1520000000</v>
      </c>
      <c r="B120" s="6">
        <v>-0.91</v>
      </c>
      <c r="C120" s="6">
        <v>-0.32500000000000001</v>
      </c>
    </row>
    <row r="121" spans="1:3" x14ac:dyDescent="0.2">
      <c r="A121" s="6">
        <v>1520000000</v>
      </c>
      <c r="B121" s="6">
        <v>-0.91500000000000004</v>
      </c>
      <c r="C121" s="6">
        <v>-0.317</v>
      </c>
    </row>
    <row r="122" spans="1:3" x14ac:dyDescent="0.2">
      <c r="A122" s="6">
        <v>1530000000</v>
      </c>
      <c r="B122" s="6">
        <v>-0.91400000000000003</v>
      </c>
      <c r="C122" s="6">
        <v>-0.309</v>
      </c>
    </row>
    <row r="123" spans="1:3" x14ac:dyDescent="0.2">
      <c r="A123" s="6">
        <v>1530000000</v>
      </c>
      <c r="B123" s="6">
        <v>-0.91300000000000003</v>
      </c>
      <c r="C123" s="6">
        <v>-0.30399999999999999</v>
      </c>
    </row>
    <row r="124" spans="1:3" x14ac:dyDescent="0.2">
      <c r="A124" s="6">
        <v>1530000000</v>
      </c>
      <c r="B124" s="6">
        <v>-0.91500000000000004</v>
      </c>
      <c r="C124" s="6">
        <v>-0.29499999999999998</v>
      </c>
    </row>
    <row r="125" spans="1:3" x14ac:dyDescent="0.2">
      <c r="A125" s="6">
        <v>1540000000</v>
      </c>
      <c r="B125" s="6">
        <v>-0.91800000000000004</v>
      </c>
      <c r="C125" s="6">
        <v>-0.28799999999999998</v>
      </c>
    </row>
    <row r="126" spans="1:3" x14ac:dyDescent="0.2">
      <c r="A126" s="6">
        <v>1540000000</v>
      </c>
      <c r="B126" s="6">
        <v>-0.92</v>
      </c>
      <c r="C126" s="6">
        <v>-0.28399999999999997</v>
      </c>
    </row>
    <row r="127" spans="1:3" x14ac:dyDescent="0.2">
      <c r="A127" s="6">
        <v>1550000000</v>
      </c>
      <c r="B127" s="6">
        <v>-0.91800000000000004</v>
      </c>
      <c r="C127" s="6">
        <v>-0.27300000000000002</v>
      </c>
    </row>
    <row r="128" spans="1:3" x14ac:dyDescent="0.2">
      <c r="A128" s="6">
        <v>1550000000</v>
      </c>
      <c r="B128" s="6">
        <v>-0.92100000000000004</v>
      </c>
      <c r="C128" s="6">
        <v>-0.26700000000000002</v>
      </c>
    </row>
    <row r="129" spans="1:3" x14ac:dyDescent="0.2">
      <c r="A129" s="6">
        <v>1560000000</v>
      </c>
      <c r="B129" s="6">
        <v>-0.92100000000000004</v>
      </c>
      <c r="C129" s="6">
        <v>-0.26200000000000001</v>
      </c>
    </row>
    <row r="130" spans="1:3" x14ac:dyDescent="0.2">
      <c r="A130" s="6">
        <v>1560000000</v>
      </c>
      <c r="B130" s="6">
        <v>-0.92200000000000004</v>
      </c>
      <c r="C130" s="6">
        <v>-0.255</v>
      </c>
    </row>
    <row r="131" spans="1:3" x14ac:dyDescent="0.2">
      <c r="A131" s="6">
        <v>1560000000</v>
      </c>
      <c r="B131" s="6">
        <v>-0.92600000000000005</v>
      </c>
      <c r="C131" s="6">
        <v>-0.251</v>
      </c>
    </row>
    <row r="132" spans="1:3" x14ac:dyDescent="0.2">
      <c r="A132" s="6">
        <v>1570000000</v>
      </c>
      <c r="B132" s="6">
        <v>-0.92700000000000005</v>
      </c>
      <c r="C132" s="6">
        <v>-0.24399999999999999</v>
      </c>
    </row>
    <row r="133" spans="1:3" x14ac:dyDescent="0.2">
      <c r="A133" s="6">
        <v>1570000000</v>
      </c>
      <c r="B133" s="6">
        <v>-0.93100000000000005</v>
      </c>
      <c r="C133" s="6">
        <v>-0.23499999999999999</v>
      </c>
    </row>
    <row r="134" spans="1:3" x14ac:dyDescent="0.2">
      <c r="A134" s="6">
        <v>1580000000</v>
      </c>
      <c r="B134" s="6">
        <v>-0.93200000000000005</v>
      </c>
      <c r="C134" s="6">
        <v>-0.224</v>
      </c>
    </row>
    <row r="135" spans="1:3" x14ac:dyDescent="0.2">
      <c r="A135" s="6">
        <v>1580000000</v>
      </c>
      <c r="B135" s="6">
        <v>-0.93100000000000005</v>
      </c>
      <c r="C135" s="6">
        <v>-0.221</v>
      </c>
    </row>
    <row r="136" spans="1:3" x14ac:dyDescent="0.2">
      <c r="A136" s="6">
        <v>1590000000</v>
      </c>
      <c r="B136" s="6">
        <v>-0.93300000000000005</v>
      </c>
      <c r="C136" s="6">
        <v>-0.214</v>
      </c>
    </row>
    <row r="137" spans="1:3" x14ac:dyDescent="0.2">
      <c r="A137" s="6">
        <v>1590000000</v>
      </c>
      <c r="B137" s="6">
        <v>-0.93300000000000005</v>
      </c>
      <c r="C137" s="6">
        <v>-0.20699999999999999</v>
      </c>
    </row>
    <row r="138" spans="1:3" x14ac:dyDescent="0.2">
      <c r="A138" s="6">
        <v>1600000000</v>
      </c>
      <c r="B138" s="6">
        <v>-0.93500000000000005</v>
      </c>
      <c r="C138" s="6">
        <v>-0.19900000000000001</v>
      </c>
    </row>
    <row r="139" spans="1:3" x14ac:dyDescent="0.2">
      <c r="A139" s="6">
        <v>1600000000</v>
      </c>
      <c r="B139" s="6">
        <v>-0.93899999999999995</v>
      </c>
      <c r="C139" s="6">
        <v>-0.192</v>
      </c>
    </row>
    <row r="140" spans="1:3" x14ac:dyDescent="0.2">
      <c r="A140" s="6">
        <v>1600000000</v>
      </c>
      <c r="B140" s="6">
        <v>-0.94099999999999995</v>
      </c>
      <c r="C140" s="6">
        <v>-0.182</v>
      </c>
    </row>
    <row r="141" spans="1:3" x14ac:dyDescent="0.2">
      <c r="A141" s="6">
        <v>1610000000</v>
      </c>
      <c r="B141" s="6">
        <v>-0.94599999999999995</v>
      </c>
      <c r="C141" s="6">
        <v>-0.17899999999999999</v>
      </c>
    </row>
    <row r="142" spans="1:3" x14ac:dyDescent="0.2">
      <c r="A142" s="6">
        <v>1610000000</v>
      </c>
      <c r="B142" s="6">
        <v>-0.94599999999999995</v>
      </c>
      <c r="C142" s="6">
        <v>-0.16800000000000001</v>
      </c>
    </row>
    <row r="143" spans="1:3" x14ac:dyDescent="0.2">
      <c r="A143" s="6">
        <v>1620000000</v>
      </c>
      <c r="B143" s="6">
        <v>-0.94299999999999995</v>
      </c>
      <c r="C143" s="6">
        <v>-0.16200000000000001</v>
      </c>
    </row>
    <row r="144" spans="1:3" x14ac:dyDescent="0.2">
      <c r="A144" s="6">
        <v>1620000000</v>
      </c>
      <c r="B144" s="6">
        <v>-0.94499999999999995</v>
      </c>
      <c r="C144" s="6">
        <v>-0.156</v>
      </c>
    </row>
    <row r="145" spans="1:3" x14ac:dyDescent="0.2">
      <c r="A145" s="6">
        <v>1630000000</v>
      </c>
      <c r="B145" s="6">
        <v>-0.94899999999999995</v>
      </c>
      <c r="C145" s="6">
        <v>-0.151</v>
      </c>
    </row>
    <row r="146" spans="1:3" x14ac:dyDescent="0.2">
      <c r="A146" s="6">
        <v>1630000000</v>
      </c>
      <c r="B146" s="6">
        <v>-0.95099999999999996</v>
      </c>
      <c r="C146" s="6">
        <v>-0.14399999999999999</v>
      </c>
    </row>
    <row r="147" spans="1:3" x14ac:dyDescent="0.2">
      <c r="A147" s="6">
        <v>1630000000</v>
      </c>
      <c r="B147" s="6">
        <v>-0.95399999999999996</v>
      </c>
      <c r="C147" s="6">
        <v>-0.14000000000000001</v>
      </c>
    </row>
    <row r="148" spans="1:3" x14ac:dyDescent="0.2">
      <c r="A148" s="6">
        <v>1640000000</v>
      </c>
      <c r="B148" s="6">
        <v>-0.95299999999999996</v>
      </c>
      <c r="C148" s="6">
        <v>-0.13</v>
      </c>
    </row>
    <row r="149" spans="1:3" x14ac:dyDescent="0.2">
      <c r="A149" s="6">
        <v>1640000000</v>
      </c>
      <c r="B149" s="6">
        <v>-0.95199999999999996</v>
      </c>
      <c r="C149" s="6">
        <v>-0.11899999999999999</v>
      </c>
    </row>
    <row r="150" spans="1:3" x14ac:dyDescent="0.2">
      <c r="A150" s="6">
        <v>1650000000</v>
      </c>
      <c r="B150" s="6">
        <v>-0.94899999999999995</v>
      </c>
      <c r="C150" s="6">
        <v>-0.108</v>
      </c>
    </row>
    <row r="151" spans="1:3" x14ac:dyDescent="0.2">
      <c r="A151" s="6">
        <v>1650000000</v>
      </c>
      <c r="B151" s="6">
        <v>-0.95</v>
      </c>
      <c r="C151" s="6">
        <v>-0.10299999999999999</v>
      </c>
    </row>
    <row r="152" spans="1:3" x14ac:dyDescent="0.2">
      <c r="A152" s="6">
        <v>1660000000</v>
      </c>
      <c r="B152" s="6">
        <v>-0.95199999999999996</v>
      </c>
      <c r="C152" s="6">
        <v>-9.3200000000000005E-2</v>
      </c>
    </row>
    <row r="153" spans="1:3" x14ac:dyDescent="0.2">
      <c r="A153" s="6">
        <v>1660000000</v>
      </c>
      <c r="B153" s="6">
        <v>-0.95399999999999996</v>
      </c>
      <c r="C153" s="6">
        <v>-8.5800000000000001E-2</v>
      </c>
    </row>
    <row r="154" spans="1:3" x14ac:dyDescent="0.2">
      <c r="A154" s="6">
        <v>1670000000</v>
      </c>
      <c r="B154" s="6">
        <v>-0.95399999999999996</v>
      </c>
      <c r="C154" s="6">
        <v>-7.5800000000000006E-2</v>
      </c>
    </row>
    <row r="155" spans="1:3" x14ac:dyDescent="0.2">
      <c r="A155" s="6">
        <v>1670000000</v>
      </c>
      <c r="B155" s="6">
        <v>-0.95699999999999996</v>
      </c>
      <c r="C155" s="6">
        <v>-6.9699999999999998E-2</v>
      </c>
    </row>
    <row r="156" spans="1:3" x14ac:dyDescent="0.2">
      <c r="A156" s="6">
        <v>1670000000</v>
      </c>
      <c r="B156" s="6">
        <v>-0.95499999999999996</v>
      </c>
      <c r="C156" s="6">
        <v>-6.2199999999999998E-2</v>
      </c>
    </row>
    <row r="157" spans="1:3" x14ac:dyDescent="0.2">
      <c r="A157" s="6">
        <v>1680000000</v>
      </c>
      <c r="B157" s="6">
        <v>-0.95299999999999996</v>
      </c>
      <c r="C157" s="6">
        <v>-5.3999999999999999E-2</v>
      </c>
    </row>
    <row r="158" spans="1:3" x14ac:dyDescent="0.2">
      <c r="A158" s="6">
        <v>1680000000</v>
      </c>
      <c r="B158" s="6">
        <v>-0.94699999999999995</v>
      </c>
      <c r="C158" s="6">
        <v>-4.5999999999999999E-2</v>
      </c>
    </row>
    <row r="159" spans="1:3" x14ac:dyDescent="0.2">
      <c r="A159" s="6">
        <v>1690000000</v>
      </c>
      <c r="B159" s="6">
        <v>-0.94399999999999995</v>
      </c>
      <c r="C159" s="6">
        <v>-3.9300000000000002E-2</v>
      </c>
    </row>
    <row r="160" spans="1:3" x14ac:dyDescent="0.2">
      <c r="A160" s="6">
        <v>1690000000</v>
      </c>
      <c r="B160" s="6">
        <v>-0.94499999999999995</v>
      </c>
      <c r="C160" s="6">
        <v>-3.0300000000000001E-2</v>
      </c>
    </row>
    <row r="161" spans="1:3" x14ac:dyDescent="0.2">
      <c r="A161" s="6">
        <v>1700000000</v>
      </c>
      <c r="B161" s="6">
        <v>-0.94199999999999995</v>
      </c>
      <c r="C161" s="6">
        <v>-2.6100000000000002E-2</v>
      </c>
    </row>
    <row r="162" spans="1:3" x14ac:dyDescent="0.2">
      <c r="A162" s="6">
        <v>1700000000</v>
      </c>
      <c r="B162" s="6">
        <v>-0.93899999999999995</v>
      </c>
      <c r="C162" s="6">
        <v>-1.7500000000000002E-2</v>
      </c>
    </row>
    <row r="163" spans="1:3" x14ac:dyDescent="0.2">
      <c r="A163" s="6">
        <v>1700000000</v>
      </c>
      <c r="B163" s="6">
        <v>-0.93500000000000005</v>
      </c>
      <c r="C163" s="6">
        <v>-1.0200000000000001E-2</v>
      </c>
    </row>
    <row r="164" spans="1:3" x14ac:dyDescent="0.2">
      <c r="A164" s="6">
        <v>1710000000</v>
      </c>
      <c r="B164" s="6">
        <v>-0.93100000000000005</v>
      </c>
      <c r="C164" s="6">
        <v>-7.0200000000000004E-4</v>
      </c>
    </row>
    <row r="165" spans="1:3" x14ac:dyDescent="0.2">
      <c r="A165" s="6">
        <v>1710000000</v>
      </c>
      <c r="B165" s="6">
        <v>-0.92800000000000005</v>
      </c>
      <c r="C165" s="6">
        <v>4.3600000000000002E-3</v>
      </c>
    </row>
    <row r="166" spans="1:3" x14ac:dyDescent="0.2">
      <c r="A166" s="6">
        <v>1720000000</v>
      </c>
      <c r="B166" s="6">
        <v>-0.92800000000000005</v>
      </c>
      <c r="C166" s="6">
        <v>4.7000000000000002E-3</v>
      </c>
    </row>
    <row r="167" spans="1:3" x14ac:dyDescent="0.2">
      <c r="A167" s="6">
        <v>1720000000</v>
      </c>
      <c r="B167" s="6">
        <v>-0.93400000000000005</v>
      </c>
      <c r="C167" s="6">
        <v>5.9199999999999999E-3</v>
      </c>
    </row>
    <row r="168" spans="1:3" x14ac:dyDescent="0.2">
      <c r="A168" s="6">
        <v>1730000000</v>
      </c>
      <c r="B168" s="6">
        <v>-0.93400000000000005</v>
      </c>
      <c r="C168" s="6">
        <v>1.77E-2</v>
      </c>
    </row>
    <row r="169" spans="1:3" x14ac:dyDescent="0.2">
      <c r="A169" s="6">
        <v>1730000000</v>
      </c>
      <c r="B169" s="6">
        <v>-0.93200000000000005</v>
      </c>
      <c r="C169" s="6">
        <v>2.3599999999999999E-2</v>
      </c>
    </row>
    <row r="170" spans="1:3" x14ac:dyDescent="0.2">
      <c r="A170" s="6">
        <v>1740000000</v>
      </c>
      <c r="B170" s="6">
        <v>-0.93100000000000005</v>
      </c>
      <c r="C170" s="6">
        <v>2.98E-2</v>
      </c>
    </row>
    <row r="171" spans="1:3" x14ac:dyDescent="0.2">
      <c r="A171" s="6">
        <v>1740000000</v>
      </c>
      <c r="B171" s="6">
        <v>-0.93100000000000005</v>
      </c>
      <c r="C171" s="6">
        <v>3.5999999999999997E-2</v>
      </c>
    </row>
    <row r="172" spans="1:3" x14ac:dyDescent="0.2">
      <c r="A172" s="6">
        <v>1740000000</v>
      </c>
      <c r="B172" s="6">
        <v>-0.93100000000000005</v>
      </c>
      <c r="C172" s="6">
        <v>4.2200000000000001E-2</v>
      </c>
    </row>
    <row r="173" spans="1:3" x14ac:dyDescent="0.2">
      <c r="A173" s="6">
        <v>1750000000</v>
      </c>
      <c r="B173" s="6">
        <v>-0.92900000000000005</v>
      </c>
      <c r="C173" s="6">
        <v>4.9200000000000001E-2</v>
      </c>
    </row>
    <row r="174" spans="1:3" x14ac:dyDescent="0.2">
      <c r="A174" s="6">
        <v>1750000000</v>
      </c>
      <c r="B174" s="6">
        <v>-0.93300000000000005</v>
      </c>
      <c r="C174" s="6">
        <v>5.3499999999999999E-2</v>
      </c>
    </row>
    <row r="175" spans="1:3" x14ac:dyDescent="0.2">
      <c r="A175" s="6">
        <v>1760000000</v>
      </c>
      <c r="B175" s="6">
        <v>-0.93200000000000005</v>
      </c>
      <c r="C175" s="6">
        <v>5.8799999999999998E-2</v>
      </c>
    </row>
    <row r="176" spans="1:3" x14ac:dyDescent="0.2">
      <c r="A176" s="6">
        <v>1760000000</v>
      </c>
      <c r="B176" s="6">
        <v>-0.93200000000000005</v>
      </c>
      <c r="C176" s="6">
        <v>6.2300000000000001E-2</v>
      </c>
    </row>
    <row r="177" spans="1:3" x14ac:dyDescent="0.2">
      <c r="A177" s="6">
        <v>1770000000</v>
      </c>
      <c r="B177" s="6">
        <v>-0.93300000000000005</v>
      </c>
      <c r="C177" s="6">
        <v>6.6199999999999995E-2</v>
      </c>
    </row>
    <row r="178" spans="1:3" x14ac:dyDescent="0.2">
      <c r="A178" s="6">
        <v>1770000000</v>
      </c>
      <c r="B178" s="6">
        <v>-0.93500000000000005</v>
      </c>
      <c r="C178" s="6">
        <v>7.3200000000000001E-2</v>
      </c>
    </row>
    <row r="179" spans="1:3" x14ac:dyDescent="0.2">
      <c r="A179" s="6">
        <v>1770000000</v>
      </c>
      <c r="B179" s="6">
        <v>-0.93700000000000006</v>
      </c>
      <c r="C179" s="6">
        <v>7.7299999999999994E-2</v>
      </c>
    </row>
    <row r="180" spans="1:3" x14ac:dyDescent="0.2">
      <c r="A180" s="6">
        <v>1780000000</v>
      </c>
      <c r="B180" s="6">
        <v>-0.93799999999999994</v>
      </c>
      <c r="C180" s="6">
        <v>8.4900000000000003E-2</v>
      </c>
    </row>
    <row r="181" spans="1:3" x14ac:dyDescent="0.2">
      <c r="A181" s="6">
        <v>1780000000</v>
      </c>
      <c r="B181" s="6">
        <v>-0.93799999999999994</v>
      </c>
      <c r="C181" s="6">
        <v>9.2600000000000002E-2</v>
      </c>
    </row>
    <row r="182" spans="1:3" x14ac:dyDescent="0.2">
      <c r="A182" s="6">
        <v>1790000000</v>
      </c>
      <c r="B182" s="6">
        <v>-0.93799999999999994</v>
      </c>
      <c r="C182" s="6">
        <v>9.9099999999999994E-2</v>
      </c>
    </row>
    <row r="183" spans="1:3" x14ac:dyDescent="0.2">
      <c r="A183" s="6">
        <v>1790000000</v>
      </c>
      <c r="B183" s="6">
        <v>-0.93799999999999994</v>
      </c>
      <c r="C183" s="6">
        <v>0.108</v>
      </c>
    </row>
    <row r="184" spans="1:3" x14ac:dyDescent="0.2">
      <c r="A184" s="6">
        <v>1800000000</v>
      </c>
      <c r="B184" s="6">
        <v>-0.93500000000000005</v>
      </c>
      <c r="C184" s="6">
        <v>0.11799999999999999</v>
      </c>
    </row>
    <row r="185" spans="1:3" x14ac:dyDescent="0.2">
      <c r="A185" s="6">
        <v>1800000000</v>
      </c>
      <c r="B185" s="6">
        <v>-0.93100000000000005</v>
      </c>
      <c r="C185" s="6">
        <v>0.123</v>
      </c>
    </row>
    <row r="186" spans="1:3" x14ac:dyDescent="0.2">
      <c r="A186" s="6">
        <v>1810000000</v>
      </c>
      <c r="B186" s="6">
        <v>-0.93400000000000005</v>
      </c>
      <c r="C186" s="6">
        <v>0.127</v>
      </c>
    </row>
    <row r="187" spans="1:3" x14ac:dyDescent="0.2">
      <c r="A187" s="6">
        <v>1810000000</v>
      </c>
      <c r="B187" s="6">
        <v>-0.93400000000000005</v>
      </c>
      <c r="C187" s="6">
        <v>0.13100000000000001</v>
      </c>
    </row>
    <row r="188" spans="1:3" x14ac:dyDescent="0.2">
      <c r="A188" s="6">
        <v>1810000000</v>
      </c>
      <c r="B188" s="6">
        <v>-0.93300000000000005</v>
      </c>
      <c r="C188" s="6">
        <v>0.13600000000000001</v>
      </c>
    </row>
    <row r="189" spans="1:3" x14ac:dyDescent="0.2">
      <c r="A189" s="6">
        <v>1820000000</v>
      </c>
      <c r="B189" s="6">
        <v>-0.93</v>
      </c>
      <c r="C189" s="6">
        <v>0.14399999999999999</v>
      </c>
    </row>
    <row r="190" spans="1:3" x14ac:dyDescent="0.2">
      <c r="A190" s="6">
        <v>1820000000</v>
      </c>
      <c r="B190" s="6">
        <v>-0.93</v>
      </c>
      <c r="C190" s="6">
        <v>0.15</v>
      </c>
    </row>
    <row r="191" spans="1:3" x14ac:dyDescent="0.2">
      <c r="A191" s="6">
        <v>1830000000</v>
      </c>
      <c r="B191" s="6">
        <v>-0.92700000000000005</v>
      </c>
      <c r="C191" s="6">
        <v>0.157</v>
      </c>
    </row>
    <row r="192" spans="1:3" x14ac:dyDescent="0.2">
      <c r="A192" s="6">
        <v>1830000000</v>
      </c>
      <c r="B192" s="6">
        <v>-0.92800000000000005</v>
      </c>
      <c r="C192" s="6">
        <v>0.16200000000000001</v>
      </c>
    </row>
    <row r="193" spans="1:3" x14ac:dyDescent="0.2">
      <c r="A193" s="6">
        <v>1840000000</v>
      </c>
      <c r="B193" s="6">
        <v>-0.93</v>
      </c>
      <c r="C193" s="6">
        <v>0.16900000000000001</v>
      </c>
    </row>
    <row r="194" spans="1:3" x14ac:dyDescent="0.2">
      <c r="A194" s="6">
        <v>1840000000</v>
      </c>
      <c r="B194" s="6">
        <v>-0.92900000000000005</v>
      </c>
      <c r="C194" s="6">
        <v>0.17599999999999999</v>
      </c>
    </row>
    <row r="195" spans="1:3" x14ac:dyDescent="0.2">
      <c r="A195" s="6">
        <v>1840000000</v>
      </c>
      <c r="B195" s="6">
        <v>-0.92800000000000005</v>
      </c>
      <c r="C195" s="6">
        <v>0.187</v>
      </c>
    </row>
    <row r="196" spans="1:3" x14ac:dyDescent="0.2">
      <c r="A196" s="6">
        <v>1850000000</v>
      </c>
      <c r="B196" s="6">
        <v>-0.92500000000000004</v>
      </c>
      <c r="C196" s="6">
        <v>0.19400000000000001</v>
      </c>
    </row>
    <row r="197" spans="1:3" x14ac:dyDescent="0.2">
      <c r="A197" s="6">
        <v>1850000000</v>
      </c>
      <c r="B197" s="6">
        <v>-0.92400000000000004</v>
      </c>
      <c r="C197" s="6">
        <v>0.2</v>
      </c>
    </row>
    <row r="198" spans="1:3" x14ac:dyDescent="0.2">
      <c r="A198" s="6">
        <v>1860000000</v>
      </c>
      <c r="B198" s="6">
        <v>-0.92600000000000005</v>
      </c>
      <c r="C198" s="6">
        <v>0.20699999999999999</v>
      </c>
    </row>
    <row r="199" spans="1:3" x14ac:dyDescent="0.2">
      <c r="A199" s="6">
        <v>1860000000</v>
      </c>
      <c r="B199" s="6">
        <v>-0.92700000000000005</v>
      </c>
      <c r="C199" s="6">
        <v>0.215</v>
      </c>
    </row>
    <row r="200" spans="1:3" x14ac:dyDescent="0.2">
      <c r="A200" s="6">
        <v>1870000000</v>
      </c>
      <c r="B200" s="6">
        <v>-0.92700000000000005</v>
      </c>
      <c r="C200" s="6">
        <v>0.22</v>
      </c>
    </row>
    <row r="201" spans="1:3" x14ac:dyDescent="0.2">
      <c r="A201" s="6">
        <v>1870000000</v>
      </c>
      <c r="B201" s="6">
        <v>-0.92500000000000004</v>
      </c>
      <c r="C201" s="6">
        <v>0.22600000000000001</v>
      </c>
    </row>
    <row r="202" spans="1:3" x14ac:dyDescent="0.2">
      <c r="A202" s="6">
        <v>1880000000</v>
      </c>
      <c r="B202" s="6">
        <v>-0.92500000000000004</v>
      </c>
      <c r="C202" s="6">
        <v>0.23300000000000001</v>
      </c>
    </row>
    <row r="203" spans="1:3" x14ac:dyDescent="0.2">
      <c r="A203" s="6">
        <v>1880000000</v>
      </c>
      <c r="B203" s="6">
        <v>-0.92200000000000004</v>
      </c>
      <c r="C203" s="6">
        <v>0.24199999999999999</v>
      </c>
    </row>
    <row r="204" spans="1:3" x14ac:dyDescent="0.2">
      <c r="A204" s="6">
        <v>1880000000</v>
      </c>
      <c r="B204" s="6">
        <v>-0.92</v>
      </c>
      <c r="C204" s="6">
        <v>0.251</v>
      </c>
    </row>
    <row r="205" spans="1:3" x14ac:dyDescent="0.2">
      <c r="A205" s="6">
        <v>1890000000</v>
      </c>
      <c r="B205" s="6">
        <v>-0.91700000000000004</v>
      </c>
      <c r="C205" s="6">
        <v>0.25900000000000001</v>
      </c>
    </row>
    <row r="206" spans="1:3" x14ac:dyDescent="0.2">
      <c r="A206" s="6">
        <v>1890000000</v>
      </c>
      <c r="B206" s="6">
        <v>-0.91700000000000004</v>
      </c>
      <c r="C206" s="6">
        <v>0.26300000000000001</v>
      </c>
    </row>
    <row r="207" spans="1:3" x14ac:dyDescent="0.2">
      <c r="A207" s="6">
        <v>1900000000</v>
      </c>
      <c r="B207" s="6">
        <v>-0.91500000000000004</v>
      </c>
      <c r="C207" s="6">
        <v>0.27</v>
      </c>
    </row>
    <row r="208" spans="1:3" x14ac:dyDescent="0.2">
      <c r="A208" s="6">
        <v>1900000000</v>
      </c>
      <c r="B208" s="6">
        <v>-0.91100000000000003</v>
      </c>
      <c r="C208" s="6">
        <v>0.27900000000000003</v>
      </c>
    </row>
    <row r="209" spans="1:3" x14ac:dyDescent="0.2">
      <c r="A209" s="6">
        <v>1910000000</v>
      </c>
      <c r="B209" s="6">
        <v>-0.90700000000000003</v>
      </c>
      <c r="C209" s="6">
        <v>0.28899999999999998</v>
      </c>
    </row>
    <row r="210" spans="1:3" x14ac:dyDescent="0.2">
      <c r="A210" s="6">
        <v>1910000000</v>
      </c>
      <c r="B210" s="6">
        <v>-0.90200000000000002</v>
      </c>
      <c r="C210" s="6">
        <v>0.29499999999999998</v>
      </c>
    </row>
    <row r="211" spans="1:3" x14ac:dyDescent="0.2">
      <c r="A211" s="6">
        <v>1910000000</v>
      </c>
      <c r="B211" s="6">
        <v>-0.89900000000000002</v>
      </c>
      <c r="C211" s="6">
        <v>0.30099999999999999</v>
      </c>
    </row>
    <row r="212" spans="1:3" x14ac:dyDescent="0.2">
      <c r="A212" s="6">
        <v>1920000000</v>
      </c>
      <c r="B212" s="6">
        <v>-0.89600000000000002</v>
      </c>
      <c r="C212" s="6">
        <v>0.30399999999999999</v>
      </c>
    </row>
    <row r="213" spans="1:3" x14ac:dyDescent="0.2">
      <c r="A213" s="6">
        <v>1920000000</v>
      </c>
      <c r="B213" s="6">
        <v>-0.89300000000000002</v>
      </c>
      <c r="C213" s="6">
        <v>0.311</v>
      </c>
    </row>
    <row r="214" spans="1:3" x14ac:dyDescent="0.2">
      <c r="A214" s="6">
        <v>1930000000</v>
      </c>
      <c r="B214" s="6">
        <v>-0.89100000000000001</v>
      </c>
      <c r="C214" s="6">
        <v>0.318</v>
      </c>
    </row>
    <row r="215" spans="1:3" x14ac:dyDescent="0.2">
      <c r="A215" s="6">
        <v>1930000000</v>
      </c>
      <c r="B215" s="6">
        <v>-0.88700000000000001</v>
      </c>
      <c r="C215" s="6">
        <v>0.32200000000000001</v>
      </c>
    </row>
    <row r="216" spans="1:3" x14ac:dyDescent="0.2">
      <c r="A216" s="6">
        <v>1940000000</v>
      </c>
      <c r="B216" s="6">
        <v>-0.88300000000000001</v>
      </c>
      <c r="C216" s="6">
        <v>0.33</v>
      </c>
    </row>
    <row r="217" spans="1:3" x14ac:dyDescent="0.2">
      <c r="A217" s="6">
        <v>1940000000</v>
      </c>
      <c r="B217" s="6">
        <v>-0.878</v>
      </c>
      <c r="C217" s="6">
        <v>0.34</v>
      </c>
    </row>
    <row r="218" spans="1:3" x14ac:dyDescent="0.2">
      <c r="A218" s="6">
        <v>1950000000</v>
      </c>
      <c r="B218" s="6">
        <v>-0.875</v>
      </c>
      <c r="C218" s="6">
        <v>0.34200000000000003</v>
      </c>
    </row>
    <row r="219" spans="1:3" x14ac:dyDescent="0.2">
      <c r="A219" s="6">
        <v>1950000000</v>
      </c>
      <c r="B219" s="6">
        <v>-0.873</v>
      </c>
      <c r="C219" s="6">
        <v>0.34599999999999997</v>
      </c>
    </row>
    <row r="220" spans="1:3" x14ac:dyDescent="0.2">
      <c r="A220" s="6">
        <v>1950000000</v>
      </c>
      <c r="B220" s="6">
        <v>-0.87</v>
      </c>
      <c r="C220" s="6">
        <v>0.35499999999999998</v>
      </c>
    </row>
    <row r="221" spans="1:3" x14ac:dyDescent="0.2">
      <c r="A221" s="6">
        <v>1960000000</v>
      </c>
      <c r="B221" s="6">
        <v>-0.86699999999999999</v>
      </c>
      <c r="C221" s="6">
        <v>0.36</v>
      </c>
    </row>
    <row r="222" spans="1:3" x14ac:dyDescent="0.2">
      <c r="A222" s="6">
        <v>1960000000</v>
      </c>
      <c r="B222" s="6">
        <v>-0.86499999999999999</v>
      </c>
      <c r="C222" s="6">
        <v>0.36899999999999999</v>
      </c>
    </row>
    <row r="223" spans="1:3" x14ac:dyDescent="0.2">
      <c r="A223" s="6">
        <v>1970000000</v>
      </c>
      <c r="B223" s="6">
        <v>-0.85799999999999998</v>
      </c>
      <c r="C223" s="6">
        <v>0.377</v>
      </c>
    </row>
    <row r="224" spans="1:3" x14ac:dyDescent="0.2">
      <c r="A224" s="6">
        <v>1970000000</v>
      </c>
      <c r="B224" s="6">
        <v>-0.85399999999999998</v>
      </c>
      <c r="C224" s="6">
        <v>0.38200000000000001</v>
      </c>
    </row>
    <row r="225" spans="1:3" x14ac:dyDescent="0.2">
      <c r="A225" s="6">
        <v>1980000000</v>
      </c>
      <c r="B225" s="6">
        <v>-0.85</v>
      </c>
      <c r="C225" s="6">
        <v>0.38500000000000001</v>
      </c>
    </row>
    <row r="226" spans="1:3" x14ac:dyDescent="0.2">
      <c r="A226" s="6">
        <v>1980000000</v>
      </c>
      <c r="B226" s="6">
        <v>-0.85199999999999998</v>
      </c>
      <c r="C226" s="6">
        <v>0.39300000000000002</v>
      </c>
    </row>
    <row r="227" spans="1:3" x14ac:dyDescent="0.2">
      <c r="A227" s="6">
        <v>1980000000</v>
      </c>
      <c r="B227" s="6">
        <v>-0.84899999999999998</v>
      </c>
      <c r="C227" s="6">
        <v>0.40100000000000002</v>
      </c>
    </row>
    <row r="228" spans="1:3" x14ac:dyDescent="0.2">
      <c r="A228" s="6">
        <v>1990000000</v>
      </c>
      <c r="B228" s="6">
        <v>-0.84799999999999998</v>
      </c>
      <c r="C228" s="6">
        <v>0.40799999999999997</v>
      </c>
    </row>
    <row r="229" spans="1:3" x14ac:dyDescent="0.2">
      <c r="A229" s="6">
        <v>1990000000</v>
      </c>
      <c r="B229" s="6">
        <v>-0.84499999999999997</v>
      </c>
      <c r="C229" s="6">
        <v>0.41399999999999998</v>
      </c>
    </row>
    <row r="230" spans="1:3" x14ac:dyDescent="0.2">
      <c r="A230" s="6">
        <v>2000000000</v>
      </c>
      <c r="B230" s="6">
        <v>-0.84199999999999997</v>
      </c>
      <c r="C230" s="6">
        <v>0.42</v>
      </c>
    </row>
    <row r="231" spans="1:3" x14ac:dyDescent="0.2">
      <c r="A231" s="6">
        <v>2000000000</v>
      </c>
      <c r="B231" s="6">
        <v>-0.83799999999999997</v>
      </c>
      <c r="C231" s="6">
        <v>0.42499999999999999</v>
      </c>
    </row>
    <row r="232" spans="1:3" x14ac:dyDescent="0.2">
      <c r="A232" s="6">
        <v>2010000000</v>
      </c>
      <c r="B232" s="6">
        <v>-0.83299999999999996</v>
      </c>
      <c r="C232" s="6">
        <v>0.433</v>
      </c>
    </row>
    <row r="233" spans="1:3" x14ac:dyDescent="0.2">
      <c r="A233" s="6">
        <v>2010000000</v>
      </c>
      <c r="B233" s="6">
        <v>-0.82899999999999996</v>
      </c>
      <c r="C233" s="6">
        <v>0.437</v>
      </c>
    </row>
    <row r="234" spans="1:3" x14ac:dyDescent="0.2">
      <c r="A234" s="6">
        <v>2020000000</v>
      </c>
      <c r="B234" s="6">
        <v>-0.82799999999999996</v>
      </c>
      <c r="C234" s="6">
        <v>0.44400000000000001</v>
      </c>
    </row>
    <row r="235" spans="1:3" x14ac:dyDescent="0.2">
      <c r="A235" s="6">
        <v>2020000000</v>
      </c>
      <c r="B235" s="6">
        <v>-0.82499999999999996</v>
      </c>
      <c r="C235" s="6">
        <v>0.45200000000000001</v>
      </c>
    </row>
    <row r="236" spans="1:3" x14ac:dyDescent="0.2">
      <c r="A236" s="6">
        <v>2020000000</v>
      </c>
      <c r="B236" s="6">
        <v>-0.82</v>
      </c>
      <c r="C236" s="6">
        <v>0.46100000000000002</v>
      </c>
    </row>
    <row r="237" spans="1:3" x14ac:dyDescent="0.2">
      <c r="A237" s="6">
        <v>2030000000</v>
      </c>
      <c r="B237" s="6">
        <v>-0.81799999999999995</v>
      </c>
      <c r="C237" s="6">
        <v>0.46500000000000002</v>
      </c>
    </row>
    <row r="238" spans="1:3" x14ac:dyDescent="0.2">
      <c r="A238" s="6">
        <v>2030000000</v>
      </c>
      <c r="B238" s="6">
        <v>-0.81200000000000006</v>
      </c>
      <c r="C238" s="6">
        <v>0.47399999999999998</v>
      </c>
    </row>
    <row r="239" spans="1:3" x14ac:dyDescent="0.2">
      <c r="A239" s="6">
        <v>2040000000</v>
      </c>
      <c r="B239" s="6">
        <v>-0.80900000000000005</v>
      </c>
      <c r="C239" s="6">
        <v>0.47899999999999998</v>
      </c>
    </row>
    <row r="240" spans="1:3" x14ac:dyDescent="0.2">
      <c r="A240" s="6">
        <v>2040000000</v>
      </c>
      <c r="B240" s="6">
        <v>-0.80800000000000005</v>
      </c>
      <c r="C240" s="6">
        <v>0.48399999999999999</v>
      </c>
    </row>
    <row r="241" spans="1:3" x14ac:dyDescent="0.2">
      <c r="A241" s="6">
        <v>2050000000</v>
      </c>
      <c r="B241" s="6">
        <v>-0.80400000000000005</v>
      </c>
      <c r="C241" s="6">
        <v>0.49399999999999999</v>
      </c>
    </row>
    <row r="242" spans="1:3" x14ac:dyDescent="0.2">
      <c r="A242" s="6">
        <v>2050000000</v>
      </c>
      <c r="B242" s="6">
        <v>-0.80400000000000005</v>
      </c>
      <c r="C242" s="6">
        <v>0.502</v>
      </c>
    </row>
    <row r="243" spans="1:3" x14ac:dyDescent="0.2">
      <c r="A243" s="6">
        <v>2050000000</v>
      </c>
      <c r="B243" s="6">
        <v>-0.79800000000000004</v>
      </c>
      <c r="C243" s="6">
        <v>0.50800000000000001</v>
      </c>
    </row>
    <row r="244" spans="1:3" x14ac:dyDescent="0.2">
      <c r="A244" s="6">
        <v>2060000000</v>
      </c>
      <c r="B244" s="6">
        <v>-0.79200000000000004</v>
      </c>
      <c r="C244" s="6">
        <v>0.51400000000000001</v>
      </c>
    </row>
    <row r="245" spans="1:3" x14ac:dyDescent="0.2">
      <c r="A245" s="6">
        <v>2060000000</v>
      </c>
      <c r="B245" s="6">
        <v>-0.78400000000000003</v>
      </c>
      <c r="C245" s="6">
        <v>0.51800000000000002</v>
      </c>
    </row>
    <row r="246" spans="1:3" x14ac:dyDescent="0.2">
      <c r="A246" s="6">
        <v>2070000000</v>
      </c>
      <c r="B246" s="6">
        <v>-0.77900000000000003</v>
      </c>
      <c r="C246" s="6">
        <v>0.52600000000000002</v>
      </c>
    </row>
    <row r="247" spans="1:3" x14ac:dyDescent="0.2">
      <c r="A247" s="6">
        <v>2070000000</v>
      </c>
      <c r="B247" s="6">
        <v>-0.77400000000000002</v>
      </c>
      <c r="C247" s="6">
        <v>0.53500000000000003</v>
      </c>
    </row>
    <row r="248" spans="1:3" x14ac:dyDescent="0.2">
      <c r="A248" s="6">
        <v>2080000000</v>
      </c>
      <c r="B248" s="6">
        <v>-0.77</v>
      </c>
      <c r="C248" s="6">
        <v>0.54200000000000004</v>
      </c>
    </row>
    <row r="249" spans="1:3" x14ac:dyDescent="0.2">
      <c r="A249" s="6">
        <v>2080000000</v>
      </c>
      <c r="B249" s="6">
        <v>-0.76600000000000001</v>
      </c>
      <c r="C249" s="6">
        <v>0.54800000000000004</v>
      </c>
    </row>
    <row r="250" spans="1:3" x14ac:dyDescent="0.2">
      <c r="A250" s="6">
        <v>2090000000</v>
      </c>
      <c r="B250" s="6">
        <v>-0.76100000000000001</v>
      </c>
      <c r="C250" s="6">
        <v>0.55300000000000005</v>
      </c>
    </row>
    <row r="251" spans="1:3" x14ac:dyDescent="0.2">
      <c r="A251" s="6">
        <v>2090000000</v>
      </c>
      <c r="B251" s="6">
        <v>-0.754</v>
      </c>
      <c r="C251" s="6">
        <v>0.55800000000000005</v>
      </c>
    </row>
    <row r="252" spans="1:3" x14ac:dyDescent="0.2">
      <c r="A252" s="6">
        <v>2090000000</v>
      </c>
      <c r="B252" s="6">
        <v>-0.75</v>
      </c>
      <c r="C252" s="6">
        <v>0.56399999999999995</v>
      </c>
    </row>
    <row r="253" spans="1:3" x14ac:dyDescent="0.2">
      <c r="A253" s="6">
        <v>2100000000</v>
      </c>
      <c r="B253" s="6">
        <v>-0.74299999999999999</v>
      </c>
      <c r="C253" s="6">
        <v>0.57099999999999995</v>
      </c>
    </row>
    <row r="254" spans="1:3" x14ac:dyDescent="0.2">
      <c r="A254" s="6">
        <v>2100000000</v>
      </c>
      <c r="B254" s="6">
        <v>-0.73699999999999999</v>
      </c>
      <c r="C254" s="6">
        <v>0.57499999999999996</v>
      </c>
    </row>
    <row r="255" spans="1:3" x14ac:dyDescent="0.2">
      <c r="A255" s="6">
        <v>2110000000</v>
      </c>
      <c r="B255" s="6">
        <v>-0.73299999999999998</v>
      </c>
      <c r="C255" s="6">
        <v>0.58199999999999996</v>
      </c>
    </row>
    <row r="256" spans="1:3" x14ac:dyDescent="0.2">
      <c r="A256" s="6">
        <v>2110000000</v>
      </c>
      <c r="B256" s="6">
        <v>-0.72799999999999998</v>
      </c>
      <c r="C256" s="6">
        <v>0.58499999999999996</v>
      </c>
    </row>
    <row r="257" spans="1:3" x14ac:dyDescent="0.2">
      <c r="A257" s="6">
        <v>2120000000</v>
      </c>
      <c r="B257" s="6">
        <v>-0.72</v>
      </c>
      <c r="C257" s="6">
        <v>0.59</v>
      </c>
    </row>
    <row r="258" spans="1:3" x14ac:dyDescent="0.2">
      <c r="A258" s="6">
        <v>2120000000</v>
      </c>
      <c r="B258" s="6">
        <v>-0.71499999999999997</v>
      </c>
      <c r="C258" s="6">
        <v>0.59199999999999997</v>
      </c>
    </row>
    <row r="259" spans="1:3" x14ac:dyDescent="0.2">
      <c r="A259" s="6">
        <v>2120000000</v>
      </c>
      <c r="B259" s="6">
        <v>-0.70799999999999996</v>
      </c>
      <c r="C259" s="6">
        <v>0.59499999999999997</v>
      </c>
    </row>
    <row r="260" spans="1:3" x14ac:dyDescent="0.2">
      <c r="A260" s="6">
        <v>2130000000</v>
      </c>
      <c r="B260" s="6">
        <v>-0.70099999999999996</v>
      </c>
      <c r="C260" s="6">
        <v>0.6</v>
      </c>
    </row>
    <row r="261" spans="1:3" x14ac:dyDescent="0.2">
      <c r="A261" s="6">
        <v>2130000000</v>
      </c>
      <c r="B261" s="6">
        <v>-0.69699999999999995</v>
      </c>
      <c r="C261" s="6">
        <v>0.60599999999999998</v>
      </c>
    </row>
    <row r="262" spans="1:3" x14ac:dyDescent="0.2">
      <c r="A262" s="6">
        <v>2140000000</v>
      </c>
      <c r="B262" s="6">
        <v>-0.69199999999999995</v>
      </c>
      <c r="C262" s="6">
        <v>0.61099999999999999</v>
      </c>
    </row>
    <row r="263" spans="1:3" x14ac:dyDescent="0.2">
      <c r="A263" s="6">
        <v>2140000000</v>
      </c>
      <c r="B263" s="6">
        <v>-0.68600000000000005</v>
      </c>
      <c r="C263" s="6">
        <v>0.61499999999999999</v>
      </c>
    </row>
    <row r="264" spans="1:3" x14ac:dyDescent="0.2">
      <c r="A264" s="6">
        <v>2150000000</v>
      </c>
      <c r="B264" s="6">
        <v>-0.68</v>
      </c>
      <c r="C264" s="6">
        <v>0.61599999999999999</v>
      </c>
    </row>
    <row r="265" spans="1:3" x14ac:dyDescent="0.2">
      <c r="A265" s="6">
        <v>2150000000</v>
      </c>
      <c r="B265" s="6">
        <v>-0.67500000000000004</v>
      </c>
      <c r="C265" s="6">
        <v>0.622</v>
      </c>
    </row>
    <row r="266" spans="1:3" x14ac:dyDescent="0.2">
      <c r="A266" s="6">
        <v>2160000000</v>
      </c>
      <c r="B266" s="6">
        <v>-0.67200000000000004</v>
      </c>
      <c r="C266" s="6">
        <v>0.627</v>
      </c>
    </row>
    <row r="267" spans="1:3" x14ac:dyDescent="0.2">
      <c r="A267" s="6">
        <v>2160000000</v>
      </c>
      <c r="B267" s="6">
        <v>-0.66900000000000004</v>
      </c>
      <c r="C267" s="6">
        <v>0.63200000000000001</v>
      </c>
    </row>
    <row r="268" spans="1:3" x14ac:dyDescent="0.2">
      <c r="A268" s="6">
        <v>2160000000</v>
      </c>
      <c r="B268" s="6">
        <v>-0.66100000000000003</v>
      </c>
      <c r="C268" s="6">
        <v>0.63700000000000001</v>
      </c>
    </row>
    <row r="269" spans="1:3" x14ac:dyDescent="0.2">
      <c r="A269" s="6">
        <v>2170000000</v>
      </c>
      <c r="B269" s="6">
        <v>-0.65700000000000003</v>
      </c>
      <c r="C269" s="6">
        <v>0.64200000000000002</v>
      </c>
    </row>
    <row r="270" spans="1:3" x14ac:dyDescent="0.2">
      <c r="A270" s="6">
        <v>2170000000</v>
      </c>
      <c r="B270" s="6">
        <v>-0.65300000000000002</v>
      </c>
      <c r="C270" s="6">
        <v>0.64500000000000002</v>
      </c>
    </row>
    <row r="271" spans="1:3" x14ac:dyDescent="0.2">
      <c r="A271" s="6">
        <v>2180000000</v>
      </c>
      <c r="B271" s="6">
        <v>-0.64700000000000002</v>
      </c>
      <c r="C271" s="6">
        <v>0.64900000000000002</v>
      </c>
    </row>
    <row r="272" spans="1:3" x14ac:dyDescent="0.2">
      <c r="A272" s="6">
        <v>2180000000</v>
      </c>
      <c r="B272" s="6">
        <v>-0.64300000000000002</v>
      </c>
      <c r="C272" s="6">
        <v>0.65</v>
      </c>
    </row>
    <row r="273" spans="1:3" x14ac:dyDescent="0.2">
      <c r="A273" s="6">
        <v>2190000000</v>
      </c>
      <c r="B273" s="6">
        <v>-0.63800000000000001</v>
      </c>
      <c r="C273" s="6">
        <v>0.65300000000000002</v>
      </c>
    </row>
    <row r="274" spans="1:3" x14ac:dyDescent="0.2">
      <c r="A274" s="6">
        <v>2190000000</v>
      </c>
      <c r="B274" s="6">
        <v>-0.63500000000000001</v>
      </c>
      <c r="C274" s="6">
        <v>0.65600000000000003</v>
      </c>
    </row>
    <row r="275" spans="1:3" x14ac:dyDescent="0.2">
      <c r="A275" s="6">
        <v>2190000000</v>
      </c>
      <c r="B275" s="6">
        <v>-0.63100000000000001</v>
      </c>
      <c r="C275" s="6">
        <v>0.66200000000000003</v>
      </c>
    </row>
    <row r="276" spans="1:3" x14ac:dyDescent="0.2">
      <c r="A276" s="6">
        <v>2200000000</v>
      </c>
      <c r="B276" s="6">
        <v>-0.624</v>
      </c>
      <c r="C276" s="6">
        <v>0.66600000000000004</v>
      </c>
    </row>
    <row r="277" spans="1:3" x14ac:dyDescent="0.2">
      <c r="A277" s="6">
        <v>2200000000</v>
      </c>
      <c r="B277" s="6">
        <v>-0.61699999999999999</v>
      </c>
      <c r="C277" s="6">
        <v>0.66800000000000004</v>
      </c>
    </row>
    <row r="278" spans="1:3" x14ac:dyDescent="0.2">
      <c r="A278" s="6">
        <v>2210000000</v>
      </c>
      <c r="B278" s="6">
        <v>-0.61199999999999999</v>
      </c>
      <c r="C278" s="6">
        <v>0.67</v>
      </c>
    </row>
    <row r="279" spans="1:3" x14ac:dyDescent="0.2">
      <c r="A279" s="6">
        <v>2210000000</v>
      </c>
      <c r="B279" s="6">
        <v>-0.60699999999999998</v>
      </c>
      <c r="C279" s="6">
        <v>0.67600000000000005</v>
      </c>
    </row>
    <row r="280" spans="1:3" x14ac:dyDescent="0.2">
      <c r="A280" s="6">
        <v>2220000000</v>
      </c>
      <c r="B280" s="6">
        <v>-0.60299999999999998</v>
      </c>
      <c r="C280" s="6">
        <v>0.68</v>
      </c>
    </row>
    <row r="281" spans="1:3" x14ac:dyDescent="0.2">
      <c r="A281" s="6">
        <v>2220000000</v>
      </c>
      <c r="B281" s="6">
        <v>-0.6</v>
      </c>
      <c r="C281" s="6">
        <v>0.68700000000000006</v>
      </c>
    </row>
    <row r="282" spans="1:3" x14ac:dyDescent="0.2">
      <c r="A282" s="6">
        <v>2230000000</v>
      </c>
      <c r="B282" s="6">
        <v>-0.59499999999999997</v>
      </c>
      <c r="C282" s="6">
        <v>0.68799999999999994</v>
      </c>
    </row>
    <row r="283" spans="1:3" x14ac:dyDescent="0.2">
      <c r="A283" s="6">
        <v>2230000000</v>
      </c>
      <c r="B283" s="6">
        <v>-0.58699999999999997</v>
      </c>
      <c r="C283" s="6">
        <v>0.69099999999999995</v>
      </c>
    </row>
    <row r="284" spans="1:3" x14ac:dyDescent="0.2">
      <c r="A284" s="6">
        <v>2230000000</v>
      </c>
      <c r="B284" s="6">
        <v>-0.57899999999999996</v>
      </c>
      <c r="C284" s="6">
        <v>0.69499999999999995</v>
      </c>
    </row>
    <row r="285" spans="1:3" x14ac:dyDescent="0.2">
      <c r="A285" s="6">
        <v>2240000000</v>
      </c>
      <c r="B285" s="6">
        <v>-0.57799999999999996</v>
      </c>
      <c r="C285" s="6">
        <v>0.69699999999999995</v>
      </c>
    </row>
    <row r="286" spans="1:3" x14ac:dyDescent="0.2">
      <c r="A286" s="6">
        <v>2240000000</v>
      </c>
      <c r="B286" s="6">
        <v>-0.57299999999999995</v>
      </c>
      <c r="C286" s="6">
        <v>0.69899999999999995</v>
      </c>
    </row>
    <row r="287" spans="1:3" x14ac:dyDescent="0.2">
      <c r="A287" s="6">
        <v>2250000000</v>
      </c>
      <c r="B287" s="6">
        <v>-0.56799999999999995</v>
      </c>
      <c r="C287" s="6">
        <v>0.70299999999999996</v>
      </c>
    </row>
    <row r="288" spans="1:3" x14ac:dyDescent="0.2">
      <c r="A288" s="6">
        <v>2250000000</v>
      </c>
      <c r="B288" s="6">
        <v>-0.56100000000000005</v>
      </c>
      <c r="C288" s="6">
        <v>0.70499999999999996</v>
      </c>
    </row>
    <row r="289" spans="1:3" x14ac:dyDescent="0.2">
      <c r="A289" s="6">
        <v>2260000000</v>
      </c>
      <c r="B289" s="6">
        <v>-0.55600000000000005</v>
      </c>
      <c r="C289" s="6">
        <v>0.70799999999999996</v>
      </c>
    </row>
    <row r="290" spans="1:3" x14ac:dyDescent="0.2">
      <c r="A290" s="6">
        <v>2260000000</v>
      </c>
      <c r="B290" s="6">
        <v>-0.55100000000000005</v>
      </c>
      <c r="C290" s="6">
        <v>0.71299999999999997</v>
      </c>
    </row>
    <row r="291" spans="1:3" x14ac:dyDescent="0.2">
      <c r="A291" s="6">
        <v>2260000000</v>
      </c>
      <c r="B291" s="6">
        <v>-0.54400000000000004</v>
      </c>
      <c r="C291" s="6">
        <v>0.71599999999999997</v>
      </c>
    </row>
    <row r="292" spans="1:3" x14ac:dyDescent="0.2">
      <c r="A292" s="6">
        <v>2270000000</v>
      </c>
      <c r="B292" s="6">
        <v>-0.53700000000000003</v>
      </c>
      <c r="C292" s="6">
        <v>0.71599999999999997</v>
      </c>
    </row>
    <row r="293" spans="1:3" x14ac:dyDescent="0.2">
      <c r="A293" s="6">
        <v>2270000000</v>
      </c>
      <c r="B293" s="6">
        <v>-0.53200000000000003</v>
      </c>
      <c r="C293" s="6">
        <v>0.72</v>
      </c>
    </row>
    <row r="294" spans="1:3" x14ac:dyDescent="0.2">
      <c r="A294" s="6">
        <v>2280000000</v>
      </c>
      <c r="B294" s="6">
        <v>-0.52900000000000003</v>
      </c>
      <c r="C294" s="6">
        <v>0.72399999999999998</v>
      </c>
    </row>
    <row r="295" spans="1:3" x14ac:dyDescent="0.2">
      <c r="A295" s="6">
        <v>2280000000</v>
      </c>
      <c r="B295" s="6">
        <v>-0.52300000000000002</v>
      </c>
      <c r="C295" s="6">
        <v>0.72799999999999998</v>
      </c>
    </row>
    <row r="296" spans="1:3" x14ac:dyDescent="0.2">
      <c r="A296" s="6">
        <v>2290000000</v>
      </c>
      <c r="B296" s="6">
        <v>-0.51700000000000002</v>
      </c>
      <c r="C296" s="6">
        <v>0.73099999999999998</v>
      </c>
    </row>
    <row r="297" spans="1:3" x14ac:dyDescent="0.2">
      <c r="A297" s="6">
        <v>2290000000</v>
      </c>
      <c r="B297" s="6">
        <v>-0.51</v>
      </c>
      <c r="C297" s="6">
        <v>0.73299999999999998</v>
      </c>
    </row>
    <row r="298" spans="1:3" x14ac:dyDescent="0.2">
      <c r="A298" s="6">
        <v>2300000000</v>
      </c>
      <c r="B298" s="6">
        <v>-0.504</v>
      </c>
      <c r="C298" s="6">
        <v>0.73299999999999998</v>
      </c>
    </row>
    <row r="299" spans="1:3" x14ac:dyDescent="0.2">
      <c r="A299" s="6">
        <v>2300000000</v>
      </c>
      <c r="B299" s="6">
        <v>-0.499</v>
      </c>
      <c r="C299" s="6">
        <v>0.73599999999999999</v>
      </c>
    </row>
    <row r="300" spans="1:3" x14ac:dyDescent="0.2">
      <c r="A300" s="6">
        <v>2300000000</v>
      </c>
      <c r="B300" s="6">
        <v>-0.495</v>
      </c>
      <c r="C300" s="6">
        <v>0.73699999999999999</v>
      </c>
    </row>
    <row r="301" spans="1:3" x14ac:dyDescent="0.2">
      <c r="A301" s="6">
        <v>2310000000</v>
      </c>
      <c r="B301" s="6">
        <v>-0.49099999999999999</v>
      </c>
      <c r="C301" s="6">
        <v>0.73699999999999999</v>
      </c>
    </row>
    <row r="302" spans="1:3" x14ac:dyDescent="0.2">
      <c r="A302" s="6">
        <v>2310000000</v>
      </c>
      <c r="B302" s="6">
        <v>-0.48399999999999999</v>
      </c>
      <c r="C302" s="6">
        <v>0.74</v>
      </c>
    </row>
    <row r="303" spans="1:3" x14ac:dyDescent="0.2">
      <c r="A303" s="6">
        <v>2320000000</v>
      </c>
      <c r="B303" s="6">
        <v>-0.47799999999999998</v>
      </c>
      <c r="C303" s="6">
        <v>0.74199999999999999</v>
      </c>
    </row>
    <row r="304" spans="1:3" x14ac:dyDescent="0.2">
      <c r="A304" s="6">
        <v>2320000000</v>
      </c>
      <c r="B304" s="6">
        <v>-0.47199999999999998</v>
      </c>
      <c r="C304" s="6">
        <v>0.74199999999999999</v>
      </c>
    </row>
    <row r="305" spans="1:3" x14ac:dyDescent="0.2">
      <c r="A305" s="6">
        <v>2330000000</v>
      </c>
      <c r="B305" s="6">
        <v>-0.47</v>
      </c>
      <c r="C305" s="6">
        <v>0.745</v>
      </c>
    </row>
    <row r="306" spans="1:3" x14ac:dyDescent="0.2">
      <c r="A306" s="6">
        <v>2330000000</v>
      </c>
      <c r="B306" s="6">
        <v>-0.46400000000000002</v>
      </c>
      <c r="C306" s="6">
        <v>0.747</v>
      </c>
    </row>
    <row r="307" spans="1:3" x14ac:dyDescent="0.2">
      <c r="A307" s="6">
        <v>2330000000</v>
      </c>
      <c r="B307" s="6">
        <v>-0.45800000000000002</v>
      </c>
      <c r="C307" s="6">
        <v>0.748</v>
      </c>
    </row>
    <row r="308" spans="1:3" x14ac:dyDescent="0.2">
      <c r="A308" s="6">
        <v>2340000000</v>
      </c>
      <c r="B308" s="6">
        <v>-0.45300000000000001</v>
      </c>
      <c r="C308" s="6">
        <v>0.75</v>
      </c>
    </row>
    <row r="309" spans="1:3" x14ac:dyDescent="0.2">
      <c r="A309" s="6">
        <v>2340000000</v>
      </c>
      <c r="B309" s="6">
        <v>-0.45100000000000001</v>
      </c>
      <c r="C309" s="6">
        <v>0.753</v>
      </c>
    </row>
    <row r="310" spans="1:3" x14ac:dyDescent="0.2">
      <c r="A310" s="6">
        <v>2350000000</v>
      </c>
      <c r="B310" s="6">
        <v>-0.44600000000000001</v>
      </c>
      <c r="C310" s="6">
        <v>0.753</v>
      </c>
    </row>
    <row r="311" spans="1:3" x14ac:dyDescent="0.2">
      <c r="A311" s="6">
        <v>2350000000</v>
      </c>
      <c r="B311" s="6">
        <v>-0.44</v>
      </c>
      <c r="C311" s="6">
        <v>0.753</v>
      </c>
    </row>
    <row r="312" spans="1:3" x14ac:dyDescent="0.2">
      <c r="A312" s="6">
        <v>2360000000</v>
      </c>
      <c r="B312" s="6">
        <v>-0.435</v>
      </c>
      <c r="C312" s="6">
        <v>0.755</v>
      </c>
    </row>
    <row r="313" spans="1:3" x14ac:dyDescent="0.2">
      <c r="A313" s="6">
        <v>2360000000</v>
      </c>
      <c r="B313" s="6">
        <v>-0.433</v>
      </c>
      <c r="C313" s="6">
        <v>0.75700000000000001</v>
      </c>
    </row>
    <row r="314" spans="1:3" x14ac:dyDescent="0.2">
      <c r="A314" s="6">
        <v>2370000000</v>
      </c>
      <c r="B314" s="6">
        <v>-0.42899999999999999</v>
      </c>
      <c r="C314" s="6">
        <v>0.75800000000000001</v>
      </c>
    </row>
    <row r="315" spans="1:3" x14ac:dyDescent="0.2">
      <c r="A315" s="6">
        <v>2370000000</v>
      </c>
      <c r="B315" s="6">
        <v>-0.42599999999999999</v>
      </c>
      <c r="C315" s="6">
        <v>0.75800000000000001</v>
      </c>
    </row>
    <row r="316" spans="1:3" x14ac:dyDescent="0.2">
      <c r="A316" s="6">
        <v>2370000000</v>
      </c>
      <c r="B316" s="6">
        <v>-0.42</v>
      </c>
      <c r="C316" s="6">
        <v>0.76</v>
      </c>
    </row>
    <row r="317" spans="1:3" x14ac:dyDescent="0.2">
      <c r="A317" s="6">
        <v>2380000000</v>
      </c>
      <c r="B317" s="6">
        <v>-0.41399999999999998</v>
      </c>
      <c r="C317" s="6">
        <v>0.76200000000000001</v>
      </c>
    </row>
    <row r="318" spans="1:3" x14ac:dyDescent="0.2">
      <c r="A318" s="6">
        <v>2380000000</v>
      </c>
      <c r="B318" s="6">
        <v>-0.40799999999999997</v>
      </c>
      <c r="C318" s="6">
        <v>0.76500000000000001</v>
      </c>
    </row>
    <row r="319" spans="1:3" x14ac:dyDescent="0.2">
      <c r="A319" s="6">
        <v>2390000000</v>
      </c>
      <c r="B319" s="6">
        <v>-0.40200000000000002</v>
      </c>
      <c r="C319" s="6">
        <v>0.76900000000000002</v>
      </c>
    </row>
    <row r="320" spans="1:3" x14ac:dyDescent="0.2">
      <c r="A320" s="6">
        <v>2390000000</v>
      </c>
      <c r="B320" s="6">
        <v>-0.39700000000000002</v>
      </c>
      <c r="C320" s="6">
        <v>0.77100000000000002</v>
      </c>
    </row>
    <row r="321" spans="1:3" x14ac:dyDescent="0.2">
      <c r="A321" s="6">
        <v>2400000000</v>
      </c>
      <c r="B321" s="6">
        <v>-0.39200000000000002</v>
      </c>
      <c r="C321" s="6">
        <v>0.77300000000000002</v>
      </c>
    </row>
    <row r="322" spans="1:3" x14ac:dyDescent="0.2">
      <c r="A322" s="6">
        <v>2400000000</v>
      </c>
      <c r="B322" s="6">
        <v>-0.38600000000000001</v>
      </c>
      <c r="C322" s="6">
        <v>0.77700000000000002</v>
      </c>
    </row>
    <row r="323" spans="1:3" x14ac:dyDescent="0.2">
      <c r="A323" s="6">
        <v>2400000000</v>
      </c>
      <c r="B323" s="6">
        <v>-0.38200000000000001</v>
      </c>
      <c r="C323" s="6">
        <v>0.78</v>
      </c>
    </row>
    <row r="324" spans="1:3" x14ac:dyDescent="0.2">
      <c r="A324" s="6">
        <v>2410000000</v>
      </c>
      <c r="B324" s="6">
        <v>-0.376</v>
      </c>
      <c r="C324" s="6">
        <v>0.78300000000000003</v>
      </c>
    </row>
    <row r="325" spans="1:3" x14ac:dyDescent="0.2">
      <c r="A325" s="6">
        <v>2410000000</v>
      </c>
      <c r="B325" s="6">
        <v>-0.372</v>
      </c>
      <c r="C325" s="6">
        <v>0.78400000000000003</v>
      </c>
    </row>
    <row r="326" spans="1:3" x14ac:dyDescent="0.2">
      <c r="A326" s="6">
        <v>2420000000</v>
      </c>
      <c r="B326" s="6">
        <v>-0.36499999999999999</v>
      </c>
      <c r="C326" s="6">
        <v>0.78800000000000003</v>
      </c>
    </row>
    <row r="327" spans="1:3" x14ac:dyDescent="0.2">
      <c r="A327" s="6">
        <v>2420000000</v>
      </c>
      <c r="B327" s="6">
        <v>-0.36099999999999999</v>
      </c>
      <c r="C327" s="6">
        <v>0.79100000000000004</v>
      </c>
    </row>
    <row r="328" spans="1:3" x14ac:dyDescent="0.2">
      <c r="A328" s="6">
        <v>2430000000</v>
      </c>
      <c r="B328" s="6">
        <v>-0.35599999999999998</v>
      </c>
      <c r="C328" s="6">
        <v>0.79600000000000004</v>
      </c>
    </row>
    <row r="329" spans="1:3" x14ac:dyDescent="0.2">
      <c r="A329" s="6">
        <v>2430000000</v>
      </c>
      <c r="B329" s="6">
        <v>-0.35299999999999998</v>
      </c>
      <c r="C329" s="6">
        <v>0.79800000000000004</v>
      </c>
    </row>
    <row r="330" spans="1:3" x14ac:dyDescent="0.2">
      <c r="A330" s="6">
        <v>2440000000</v>
      </c>
      <c r="B330" s="6">
        <v>-0.34799999999999998</v>
      </c>
      <c r="C330" s="6">
        <v>0.8</v>
      </c>
    </row>
    <row r="331" spans="1:3" x14ac:dyDescent="0.2">
      <c r="A331" s="6">
        <v>2440000000</v>
      </c>
      <c r="B331" s="6">
        <v>-0.34300000000000003</v>
      </c>
      <c r="C331" s="6">
        <v>0.80200000000000005</v>
      </c>
    </row>
    <row r="332" spans="1:3" x14ac:dyDescent="0.2">
      <c r="A332" s="6">
        <v>2440000000</v>
      </c>
      <c r="B332" s="6">
        <v>-0.33700000000000002</v>
      </c>
      <c r="C332" s="6">
        <v>0.80500000000000005</v>
      </c>
    </row>
    <row r="333" spans="1:3" x14ac:dyDescent="0.2">
      <c r="A333" s="6">
        <v>2450000000</v>
      </c>
      <c r="B333" s="6">
        <v>-0.33200000000000002</v>
      </c>
      <c r="C333" s="6">
        <v>0.80900000000000005</v>
      </c>
    </row>
    <row r="334" spans="1:3" x14ac:dyDescent="0.2">
      <c r="A334" s="6">
        <v>2450000000</v>
      </c>
      <c r="B334" s="6">
        <v>-0.32800000000000001</v>
      </c>
      <c r="C334" s="6">
        <v>0.81299999999999994</v>
      </c>
    </row>
    <row r="335" spans="1:3" x14ac:dyDescent="0.2">
      <c r="A335" s="6">
        <v>2460000000</v>
      </c>
      <c r="B335" s="6">
        <v>-0.32200000000000001</v>
      </c>
      <c r="C335" s="6">
        <v>0.81799999999999995</v>
      </c>
    </row>
    <row r="336" spans="1:3" x14ac:dyDescent="0.2">
      <c r="A336" s="6">
        <v>2460000000</v>
      </c>
      <c r="B336" s="6">
        <v>-0.32</v>
      </c>
      <c r="C336" s="6">
        <v>0.81899999999999995</v>
      </c>
    </row>
    <row r="337" spans="1:3" x14ac:dyDescent="0.2">
      <c r="A337" s="6">
        <v>2470000000</v>
      </c>
      <c r="B337" s="6">
        <v>-0.313</v>
      </c>
      <c r="C337" s="6">
        <v>0.82099999999999995</v>
      </c>
    </row>
    <row r="338" spans="1:3" x14ac:dyDescent="0.2">
      <c r="A338" s="6">
        <v>2470000000</v>
      </c>
      <c r="B338" s="6">
        <v>-0.308</v>
      </c>
      <c r="C338" s="6">
        <v>0.82399999999999995</v>
      </c>
    </row>
    <row r="339" spans="1:3" x14ac:dyDescent="0.2">
      <c r="A339" s="6">
        <v>2470000000</v>
      </c>
      <c r="B339" s="6">
        <v>-0.3</v>
      </c>
      <c r="C339" s="6">
        <v>0.82699999999999996</v>
      </c>
    </row>
    <row r="340" spans="1:3" x14ac:dyDescent="0.2">
      <c r="A340" s="6">
        <v>2480000000</v>
      </c>
      <c r="B340" s="6">
        <v>-0.29699999999999999</v>
      </c>
      <c r="C340" s="6">
        <v>0.82899999999999996</v>
      </c>
    </row>
    <row r="341" spans="1:3" x14ac:dyDescent="0.2">
      <c r="A341" s="6">
        <v>2480000000</v>
      </c>
      <c r="B341" s="6">
        <v>-0.29099999999999998</v>
      </c>
      <c r="C341" s="6">
        <v>0.83199999999999996</v>
      </c>
    </row>
    <row r="342" spans="1:3" x14ac:dyDescent="0.2">
      <c r="A342" s="6">
        <v>2490000000</v>
      </c>
      <c r="B342" s="6">
        <v>-0.28699999999999998</v>
      </c>
      <c r="C342" s="6">
        <v>0.83599999999999997</v>
      </c>
    </row>
    <row r="343" spans="1:3" x14ac:dyDescent="0.2">
      <c r="A343" s="6">
        <v>2490000000</v>
      </c>
      <c r="B343" s="6">
        <v>-0.28199999999999997</v>
      </c>
      <c r="C343" s="6">
        <v>0.84</v>
      </c>
    </row>
    <row r="344" spans="1:3" x14ac:dyDescent="0.2">
      <c r="A344" s="6">
        <v>2500000000</v>
      </c>
      <c r="B344" s="6">
        <v>-0.27800000000000002</v>
      </c>
      <c r="C344" s="6">
        <v>0.84199999999999997</v>
      </c>
    </row>
    <row r="345" spans="1:3" x14ac:dyDescent="0.2">
      <c r="A345" s="6">
        <v>2500000000</v>
      </c>
      <c r="B345" s="6">
        <v>-0.27300000000000002</v>
      </c>
      <c r="C345" s="6">
        <v>0.84499999999999997</v>
      </c>
    </row>
    <row r="346" spans="1:3" x14ac:dyDescent="0.2">
      <c r="A346" s="6">
        <v>2510000000</v>
      </c>
      <c r="B346" s="6">
        <v>-0.26600000000000001</v>
      </c>
      <c r="C346" s="6">
        <v>0.84599999999999997</v>
      </c>
    </row>
    <row r="347" spans="1:3" x14ac:dyDescent="0.2">
      <c r="A347" s="6">
        <v>2510000000</v>
      </c>
      <c r="B347" s="6">
        <v>-0.26100000000000001</v>
      </c>
      <c r="C347" s="6">
        <v>0.85</v>
      </c>
    </row>
    <row r="348" spans="1:3" x14ac:dyDescent="0.2">
      <c r="A348" s="6">
        <v>2510000000</v>
      </c>
      <c r="B348" s="6">
        <v>-0.255</v>
      </c>
      <c r="C348" s="6">
        <v>0.85099999999999998</v>
      </c>
    </row>
    <row r="349" spans="1:3" x14ac:dyDescent="0.2">
      <c r="A349" s="6">
        <v>2520000000</v>
      </c>
      <c r="B349" s="6">
        <v>-0.251</v>
      </c>
      <c r="C349" s="6">
        <v>0.85499999999999998</v>
      </c>
    </row>
    <row r="350" spans="1:3" x14ac:dyDescent="0.2">
      <c r="A350" s="6">
        <v>2520000000</v>
      </c>
      <c r="B350" s="6">
        <v>-0.247</v>
      </c>
      <c r="C350" s="6">
        <v>0.85699999999999998</v>
      </c>
    </row>
    <row r="351" spans="1:3" x14ac:dyDescent="0.2">
      <c r="A351" s="6">
        <v>2530000000</v>
      </c>
      <c r="B351" s="6">
        <v>-0.24</v>
      </c>
      <c r="C351" s="6">
        <v>0.86</v>
      </c>
    </row>
    <row r="352" spans="1:3" x14ac:dyDescent="0.2">
      <c r="A352" s="6">
        <v>2530000000</v>
      </c>
      <c r="B352" s="6">
        <v>-0.23599999999999999</v>
      </c>
      <c r="C352" s="6">
        <v>0.85799999999999998</v>
      </c>
    </row>
    <row r="353" spans="1:3" x14ac:dyDescent="0.2">
      <c r="A353" s="6">
        <v>2540000000</v>
      </c>
      <c r="B353" s="6">
        <v>-0.22800000000000001</v>
      </c>
      <c r="C353" s="6">
        <v>0.86199999999999999</v>
      </c>
    </row>
    <row r="354" spans="1:3" x14ac:dyDescent="0.2">
      <c r="A354" s="6">
        <v>2540000000</v>
      </c>
      <c r="B354" s="6">
        <v>-0.222</v>
      </c>
      <c r="C354" s="6">
        <v>0.86499999999999999</v>
      </c>
    </row>
    <row r="355" spans="1:3" x14ac:dyDescent="0.2">
      <c r="A355" s="6">
        <v>2540000000</v>
      </c>
      <c r="B355" s="6">
        <v>-0.214</v>
      </c>
      <c r="C355" s="6">
        <v>0.87</v>
      </c>
    </row>
    <row r="356" spans="1:3" x14ac:dyDescent="0.2">
      <c r="A356" s="6">
        <v>2550000000</v>
      </c>
      <c r="B356" s="6">
        <v>-0.20799999999999999</v>
      </c>
      <c r="C356" s="6">
        <v>0.87</v>
      </c>
    </row>
    <row r="357" spans="1:3" x14ac:dyDescent="0.2">
      <c r="A357" s="6">
        <v>2550000000</v>
      </c>
      <c r="B357" s="6">
        <v>-0.2</v>
      </c>
      <c r="C357" s="6">
        <v>0.872</v>
      </c>
    </row>
    <row r="358" spans="1:3" x14ac:dyDescent="0.2">
      <c r="A358" s="6">
        <v>2560000000</v>
      </c>
      <c r="B358" s="6">
        <v>-0.193</v>
      </c>
      <c r="C358" s="6">
        <v>0.876</v>
      </c>
    </row>
    <row r="359" spans="1:3" x14ac:dyDescent="0.2">
      <c r="A359" s="6">
        <v>2560000000</v>
      </c>
      <c r="B359" s="6">
        <v>-0.184</v>
      </c>
      <c r="C359" s="6">
        <v>0.879</v>
      </c>
    </row>
    <row r="360" spans="1:3" x14ac:dyDescent="0.2">
      <c r="A360" s="6">
        <v>2570000000</v>
      </c>
      <c r="B360" s="6">
        <v>-0.17399999999999999</v>
      </c>
      <c r="C360" s="6">
        <v>0.88</v>
      </c>
    </row>
    <row r="361" spans="1:3" x14ac:dyDescent="0.2">
      <c r="A361" s="6">
        <v>2570000000</v>
      </c>
      <c r="B361" s="6">
        <v>-0.16500000000000001</v>
      </c>
      <c r="C361" s="6">
        <v>0.88700000000000001</v>
      </c>
    </row>
    <row r="362" spans="1:3" x14ac:dyDescent="0.2">
      <c r="A362" s="6">
        <v>2580000000</v>
      </c>
      <c r="B362" s="6">
        <v>-0.157</v>
      </c>
      <c r="C362" s="6">
        <v>0.88800000000000001</v>
      </c>
    </row>
    <row r="363" spans="1:3" x14ac:dyDescent="0.2">
      <c r="A363" s="6">
        <v>2580000000</v>
      </c>
      <c r="B363" s="6">
        <v>-0.151</v>
      </c>
      <c r="C363" s="6">
        <v>0.89100000000000001</v>
      </c>
    </row>
    <row r="364" spans="1:3" x14ac:dyDescent="0.2">
      <c r="A364" s="6">
        <v>2580000000</v>
      </c>
      <c r="B364" s="6">
        <v>-0.14399999999999999</v>
      </c>
      <c r="C364" s="6">
        <v>0.89300000000000002</v>
      </c>
    </row>
    <row r="365" spans="1:3" x14ac:dyDescent="0.2">
      <c r="A365" s="6">
        <v>2590000000</v>
      </c>
      <c r="B365" s="6">
        <v>-0.13800000000000001</v>
      </c>
      <c r="C365" s="6">
        <v>0.89400000000000002</v>
      </c>
    </row>
    <row r="366" spans="1:3" x14ac:dyDescent="0.2">
      <c r="A366" s="6">
        <v>2590000000</v>
      </c>
      <c r="B366" s="6">
        <v>-0.129</v>
      </c>
      <c r="C366" s="6">
        <v>0.89600000000000002</v>
      </c>
    </row>
    <row r="367" spans="1:3" x14ac:dyDescent="0.2">
      <c r="A367" s="6">
        <v>2600000000</v>
      </c>
      <c r="B367" s="6">
        <v>-0.11799999999999999</v>
      </c>
      <c r="C367" s="6">
        <v>0.9</v>
      </c>
    </row>
    <row r="368" spans="1:3" x14ac:dyDescent="0.2">
      <c r="A368" s="6">
        <v>2600000000</v>
      </c>
      <c r="B368" s="6">
        <v>-0.111</v>
      </c>
      <c r="C368" s="6">
        <v>0.89800000000000002</v>
      </c>
    </row>
    <row r="369" spans="1:3" x14ac:dyDescent="0.2">
      <c r="A369" s="6">
        <v>2610000000</v>
      </c>
      <c r="B369" s="6">
        <v>-0.104</v>
      </c>
      <c r="C369" s="6">
        <v>0.9</v>
      </c>
    </row>
    <row r="370" spans="1:3" x14ac:dyDescent="0.2">
      <c r="A370" s="6">
        <v>2610000000</v>
      </c>
      <c r="B370" s="6">
        <v>-9.8500000000000004E-2</v>
      </c>
      <c r="C370" s="6">
        <v>0.90200000000000002</v>
      </c>
    </row>
    <row r="371" spans="1:3" x14ac:dyDescent="0.2">
      <c r="A371" s="6">
        <v>2610000000</v>
      </c>
      <c r="B371" s="6">
        <v>-9.0899999999999995E-2</v>
      </c>
      <c r="C371" s="6">
        <v>0.90600000000000003</v>
      </c>
    </row>
    <row r="372" spans="1:3" x14ac:dyDescent="0.2">
      <c r="A372" s="6">
        <v>2620000000</v>
      </c>
      <c r="B372" s="6">
        <v>-8.5000000000000006E-2</v>
      </c>
      <c r="C372" s="6">
        <v>0.90300000000000002</v>
      </c>
    </row>
    <row r="373" spans="1:3" x14ac:dyDescent="0.2">
      <c r="A373" s="6">
        <v>2620000000</v>
      </c>
      <c r="B373" s="6">
        <v>-7.9399999999999998E-2</v>
      </c>
      <c r="C373" s="6">
        <v>0.90500000000000003</v>
      </c>
    </row>
    <row r="374" spans="1:3" x14ac:dyDescent="0.2">
      <c r="A374" s="6">
        <v>2630000000</v>
      </c>
      <c r="B374" s="6">
        <v>-7.1400000000000005E-2</v>
      </c>
      <c r="C374" s="6">
        <v>0.90500000000000003</v>
      </c>
    </row>
    <row r="375" spans="1:3" x14ac:dyDescent="0.2">
      <c r="A375" s="6">
        <v>2630000000</v>
      </c>
      <c r="B375" s="6">
        <v>-6.6500000000000004E-2</v>
      </c>
      <c r="C375" s="6">
        <v>0.90200000000000002</v>
      </c>
    </row>
    <row r="376" spans="1:3" x14ac:dyDescent="0.2">
      <c r="A376" s="6">
        <v>2640000000</v>
      </c>
      <c r="B376" s="6">
        <v>-6.2399999999999997E-2</v>
      </c>
      <c r="C376" s="6">
        <v>0.9</v>
      </c>
    </row>
    <row r="377" spans="1:3" x14ac:dyDescent="0.2">
      <c r="A377" s="6">
        <v>2640000000</v>
      </c>
      <c r="B377" s="6">
        <v>-5.6800000000000003E-2</v>
      </c>
      <c r="C377" s="6">
        <v>0.90100000000000002</v>
      </c>
    </row>
    <row r="378" spans="1:3" x14ac:dyDescent="0.2">
      <c r="A378" s="6">
        <v>2650000000</v>
      </c>
      <c r="B378" s="6">
        <v>-5.0200000000000002E-2</v>
      </c>
      <c r="C378" s="6">
        <v>0.89900000000000002</v>
      </c>
    </row>
    <row r="379" spans="1:3" x14ac:dyDescent="0.2">
      <c r="A379" s="6">
        <v>2650000000</v>
      </c>
      <c r="B379" s="6">
        <v>-4.4999999999999998E-2</v>
      </c>
      <c r="C379" s="6">
        <v>0.9</v>
      </c>
    </row>
    <row r="380" spans="1:3" x14ac:dyDescent="0.2">
      <c r="A380" s="6">
        <v>2650000000</v>
      </c>
      <c r="B380" s="6">
        <v>-4.02E-2</v>
      </c>
      <c r="C380" s="6">
        <v>0.89800000000000002</v>
      </c>
    </row>
    <row r="381" spans="1:3" x14ac:dyDescent="0.2">
      <c r="A381" s="6">
        <v>2660000000</v>
      </c>
      <c r="B381" s="6">
        <v>-3.0300000000000001E-2</v>
      </c>
      <c r="C381" s="6">
        <v>0.89500000000000002</v>
      </c>
    </row>
    <row r="382" spans="1:3" x14ac:dyDescent="0.2">
      <c r="A382" s="6">
        <v>2660000000</v>
      </c>
      <c r="B382" s="6">
        <v>-2.47E-2</v>
      </c>
      <c r="C382" s="6">
        <v>0.89700000000000002</v>
      </c>
    </row>
    <row r="383" spans="1:3" x14ac:dyDescent="0.2">
      <c r="A383" s="6">
        <v>2670000000</v>
      </c>
      <c r="B383" s="6">
        <v>-1.52E-2</v>
      </c>
      <c r="C383" s="6">
        <v>0.89800000000000002</v>
      </c>
    </row>
    <row r="384" spans="1:3" x14ac:dyDescent="0.2">
      <c r="A384" s="6">
        <v>2670000000</v>
      </c>
      <c r="B384" s="6">
        <v>-9.0600000000000003E-3</v>
      </c>
      <c r="C384" s="6">
        <v>0.89500000000000002</v>
      </c>
    </row>
    <row r="385" spans="1:3" x14ac:dyDescent="0.2">
      <c r="A385" s="6">
        <v>2680000000</v>
      </c>
      <c r="B385" s="6">
        <v>-3.2699999999999999E-3</v>
      </c>
      <c r="C385" s="6">
        <v>0.90200000000000002</v>
      </c>
    </row>
    <row r="386" spans="1:3" x14ac:dyDescent="0.2">
      <c r="A386" s="6">
        <v>2680000000</v>
      </c>
      <c r="B386" s="6">
        <v>3.5100000000000001E-3</v>
      </c>
      <c r="C386" s="6">
        <v>0.90100000000000002</v>
      </c>
    </row>
    <row r="387" spans="1:3" x14ac:dyDescent="0.2">
      <c r="A387" s="6">
        <v>2680000000</v>
      </c>
      <c r="B387" s="6">
        <v>1.24E-2</v>
      </c>
      <c r="C387" s="6">
        <v>0.90300000000000002</v>
      </c>
    </row>
    <row r="388" spans="1:3" x14ac:dyDescent="0.2">
      <c r="A388" s="6">
        <v>2690000000</v>
      </c>
      <c r="B388" s="6">
        <v>1.7299999999999999E-2</v>
      </c>
      <c r="C388" s="6">
        <v>0.9</v>
      </c>
    </row>
    <row r="389" spans="1:3" x14ac:dyDescent="0.2">
      <c r="A389" s="6">
        <v>2690000000</v>
      </c>
      <c r="B389" s="6">
        <v>2.6700000000000002E-2</v>
      </c>
      <c r="C389" s="6">
        <v>0.90200000000000002</v>
      </c>
    </row>
    <row r="390" spans="1:3" x14ac:dyDescent="0.2">
      <c r="A390" s="6">
        <v>2700000000</v>
      </c>
      <c r="B390" s="6">
        <v>3.3500000000000002E-2</v>
      </c>
      <c r="C390" s="6">
        <v>0.90100000000000002</v>
      </c>
    </row>
    <row r="391" spans="1:3" x14ac:dyDescent="0.2">
      <c r="A391" s="6">
        <v>2700000000</v>
      </c>
      <c r="B391" s="6">
        <v>3.9399999999999998E-2</v>
      </c>
      <c r="C391" s="6">
        <v>0.89900000000000002</v>
      </c>
    </row>
    <row r="392" spans="1:3" x14ac:dyDescent="0.2">
      <c r="A392" s="6">
        <v>2710000000</v>
      </c>
      <c r="B392" s="6">
        <v>5.0700000000000002E-2</v>
      </c>
      <c r="C392" s="6">
        <v>0.89900000000000002</v>
      </c>
    </row>
    <row r="393" spans="1:3" x14ac:dyDescent="0.2">
      <c r="A393" s="6">
        <v>2710000000</v>
      </c>
      <c r="B393" s="6">
        <v>6.0199999999999997E-2</v>
      </c>
      <c r="C393" s="6">
        <v>0.89900000000000002</v>
      </c>
    </row>
    <row r="394" spans="1:3" x14ac:dyDescent="0.2">
      <c r="A394" s="6">
        <v>2720000000</v>
      </c>
      <c r="B394" s="6">
        <v>6.1699999999999998E-2</v>
      </c>
      <c r="C394" s="6">
        <v>0.89700000000000002</v>
      </c>
    </row>
    <row r="395" spans="1:3" x14ac:dyDescent="0.2">
      <c r="A395" s="6">
        <v>2720000000</v>
      </c>
      <c r="B395" s="6">
        <v>6.9199999999999998E-2</v>
      </c>
      <c r="C395" s="6">
        <v>0.89400000000000002</v>
      </c>
    </row>
    <row r="396" spans="1:3" x14ac:dyDescent="0.2">
      <c r="A396" s="6">
        <v>2720000000</v>
      </c>
      <c r="B396" s="6">
        <v>7.6999999999999999E-2</v>
      </c>
      <c r="C396" s="6">
        <v>0.89500000000000002</v>
      </c>
    </row>
    <row r="397" spans="1:3" x14ac:dyDescent="0.2">
      <c r="A397" s="6">
        <v>2730000000</v>
      </c>
      <c r="B397" s="6">
        <v>8.3500000000000005E-2</v>
      </c>
      <c r="C397" s="6">
        <v>0.89400000000000002</v>
      </c>
    </row>
    <row r="398" spans="1:3" x14ac:dyDescent="0.2">
      <c r="A398" s="6">
        <v>2730000000</v>
      </c>
      <c r="B398" s="6">
        <v>8.7300000000000003E-2</v>
      </c>
      <c r="C398" s="6">
        <v>0.89600000000000002</v>
      </c>
    </row>
    <row r="399" spans="1:3" x14ac:dyDescent="0.2">
      <c r="A399" s="6">
        <v>2740000000</v>
      </c>
      <c r="B399" s="6">
        <v>9.8599999999999993E-2</v>
      </c>
      <c r="C399" s="6">
        <v>0.89400000000000002</v>
      </c>
    </row>
    <row r="400" spans="1:3" x14ac:dyDescent="0.2">
      <c r="A400" s="6">
        <v>2740000000</v>
      </c>
      <c r="B400" s="6">
        <v>0.10199999999999999</v>
      </c>
      <c r="C400" s="6">
        <v>0.89300000000000002</v>
      </c>
    </row>
    <row r="401" spans="1:3" x14ac:dyDescent="0.2">
      <c r="A401" s="6">
        <v>2750000000</v>
      </c>
      <c r="B401" s="6">
        <v>0.107</v>
      </c>
      <c r="C401" s="6">
        <v>0.89200000000000002</v>
      </c>
    </row>
    <row r="402" spans="1:3" x14ac:dyDescent="0.2">
      <c r="A402" s="6">
        <v>2750000000</v>
      </c>
      <c r="B402" s="6">
        <v>0.115</v>
      </c>
      <c r="C402" s="6">
        <v>0.88900000000000001</v>
      </c>
    </row>
    <row r="403" spans="1:3" x14ac:dyDescent="0.2">
      <c r="A403" s="6">
        <v>2750000000</v>
      </c>
      <c r="B403" s="6">
        <v>0.121</v>
      </c>
      <c r="C403" s="6">
        <v>0.88500000000000001</v>
      </c>
    </row>
    <row r="404" spans="1:3" x14ac:dyDescent="0.2">
      <c r="A404" s="6">
        <v>2760000000</v>
      </c>
      <c r="B404" s="6">
        <v>0.127</v>
      </c>
      <c r="C404" s="6">
        <v>0.88200000000000001</v>
      </c>
    </row>
    <row r="405" spans="1:3" x14ac:dyDescent="0.2">
      <c r="A405" s="6">
        <v>2760000000</v>
      </c>
      <c r="B405" s="6">
        <v>0.13700000000000001</v>
      </c>
      <c r="C405" s="6">
        <v>0.88200000000000001</v>
      </c>
    </row>
    <row r="406" spans="1:3" x14ac:dyDescent="0.2">
      <c r="A406" s="6">
        <v>2770000000</v>
      </c>
      <c r="B406" s="6">
        <v>0.14299999999999999</v>
      </c>
      <c r="C406" s="6">
        <v>0.88100000000000001</v>
      </c>
    </row>
    <row r="407" spans="1:3" x14ac:dyDescent="0.2">
      <c r="A407" s="6">
        <v>2770000000</v>
      </c>
      <c r="B407" s="6">
        <v>0.152</v>
      </c>
      <c r="C407" s="6">
        <v>0.88</v>
      </c>
    </row>
    <row r="408" spans="1:3" x14ac:dyDescent="0.2">
      <c r="A408" s="6">
        <v>2780000000</v>
      </c>
      <c r="B408" s="6">
        <v>0.159</v>
      </c>
      <c r="C408" s="6">
        <v>0.879</v>
      </c>
    </row>
    <row r="409" spans="1:3" x14ac:dyDescent="0.2">
      <c r="A409" s="6">
        <v>2780000000</v>
      </c>
      <c r="B409" s="6">
        <v>0.16200000000000001</v>
      </c>
      <c r="C409" s="6">
        <v>0.876</v>
      </c>
    </row>
    <row r="410" spans="1:3" x14ac:dyDescent="0.2">
      <c r="A410" s="6">
        <v>2790000000</v>
      </c>
      <c r="B410" s="6">
        <v>0.17</v>
      </c>
      <c r="C410" s="6">
        <v>0.878</v>
      </c>
    </row>
    <row r="411" spans="1:3" x14ac:dyDescent="0.2">
      <c r="A411" s="6">
        <v>2790000000</v>
      </c>
      <c r="B411" s="6">
        <v>0.18</v>
      </c>
      <c r="C411" s="6">
        <v>0.877</v>
      </c>
    </row>
    <row r="412" spans="1:3" x14ac:dyDescent="0.2">
      <c r="A412" s="6">
        <v>2790000000</v>
      </c>
      <c r="B412" s="6">
        <v>0.184</v>
      </c>
      <c r="C412" s="6">
        <v>0.877</v>
      </c>
    </row>
    <row r="413" spans="1:3" x14ac:dyDescent="0.2">
      <c r="A413" s="6">
        <v>2800000000</v>
      </c>
      <c r="B413" s="6">
        <v>0.193</v>
      </c>
      <c r="C413" s="6">
        <v>0.872</v>
      </c>
    </row>
    <row r="414" spans="1:3" x14ac:dyDescent="0.2">
      <c r="A414" s="6">
        <v>2800000000</v>
      </c>
      <c r="B414" s="6">
        <v>0.20300000000000001</v>
      </c>
      <c r="C414" s="6">
        <v>0.87</v>
      </c>
    </row>
    <row r="415" spans="1:3" x14ac:dyDescent="0.2">
      <c r="A415" s="6">
        <v>2810000000</v>
      </c>
      <c r="B415" s="6">
        <v>0.21299999999999999</v>
      </c>
      <c r="C415" s="6">
        <v>0.86699999999999999</v>
      </c>
    </row>
    <row r="416" spans="1:3" x14ac:dyDescent="0.2">
      <c r="A416" s="6">
        <v>2810000000</v>
      </c>
      <c r="B416" s="6">
        <v>0.219</v>
      </c>
      <c r="C416" s="6">
        <v>0.86399999999999999</v>
      </c>
    </row>
    <row r="417" spans="1:3" x14ac:dyDescent="0.2">
      <c r="A417" s="6">
        <v>2820000000</v>
      </c>
      <c r="B417" s="6">
        <v>0.22800000000000001</v>
      </c>
      <c r="C417" s="6">
        <v>0.86099999999999999</v>
      </c>
    </row>
    <row r="418" spans="1:3" x14ac:dyDescent="0.2">
      <c r="A418" s="6">
        <v>2820000000</v>
      </c>
      <c r="B418" s="6">
        <v>0.23400000000000001</v>
      </c>
      <c r="C418" s="6">
        <v>0.85799999999999998</v>
      </c>
    </row>
    <row r="419" spans="1:3" x14ac:dyDescent="0.2">
      <c r="A419" s="6">
        <v>2820000000</v>
      </c>
      <c r="B419" s="6">
        <v>0.24199999999999999</v>
      </c>
      <c r="C419" s="6">
        <v>0.85299999999999998</v>
      </c>
    </row>
    <row r="420" spans="1:3" x14ac:dyDescent="0.2">
      <c r="A420" s="6">
        <v>2830000000</v>
      </c>
      <c r="B420" s="6">
        <v>0.249</v>
      </c>
      <c r="C420" s="6">
        <v>0.84899999999999998</v>
      </c>
    </row>
    <row r="421" spans="1:3" x14ac:dyDescent="0.2">
      <c r="A421" s="6">
        <v>2830000000</v>
      </c>
      <c r="B421" s="6">
        <v>0.253</v>
      </c>
      <c r="C421" s="6">
        <v>0.84299999999999997</v>
      </c>
    </row>
    <row r="422" spans="1:3" x14ac:dyDescent="0.2">
      <c r="A422" s="6">
        <v>2840000000</v>
      </c>
      <c r="B422" s="6">
        <v>0.254</v>
      </c>
      <c r="C422" s="6">
        <v>0.83599999999999997</v>
      </c>
    </row>
    <row r="423" spans="1:3" x14ac:dyDescent="0.2">
      <c r="A423" s="6">
        <v>2840000000</v>
      </c>
      <c r="B423" s="6">
        <v>0.26100000000000001</v>
      </c>
      <c r="C423" s="6">
        <v>0.83299999999999996</v>
      </c>
    </row>
    <row r="424" spans="1:3" x14ac:dyDescent="0.2">
      <c r="A424" s="6">
        <v>2850000000</v>
      </c>
      <c r="B424" s="6">
        <v>0.26600000000000001</v>
      </c>
      <c r="C424" s="6">
        <v>0.83099999999999996</v>
      </c>
    </row>
    <row r="425" spans="1:3" x14ac:dyDescent="0.2">
      <c r="A425" s="6">
        <v>2850000000</v>
      </c>
      <c r="B425" s="6">
        <v>0.27100000000000002</v>
      </c>
      <c r="C425" s="6">
        <v>0.82899999999999996</v>
      </c>
    </row>
    <row r="426" spans="1:3" x14ac:dyDescent="0.2">
      <c r="A426" s="6">
        <v>2860000000</v>
      </c>
      <c r="B426" s="6">
        <v>0.28000000000000003</v>
      </c>
      <c r="C426" s="6">
        <v>0.82699999999999996</v>
      </c>
    </row>
    <row r="427" spans="1:3" x14ac:dyDescent="0.2">
      <c r="A427" s="6">
        <v>2860000000</v>
      </c>
      <c r="B427" s="6">
        <v>0.28499999999999998</v>
      </c>
      <c r="C427" s="6">
        <v>0.82199999999999995</v>
      </c>
    </row>
    <row r="428" spans="1:3" x14ac:dyDescent="0.2">
      <c r="A428" s="6">
        <v>2860000000</v>
      </c>
      <c r="B428" s="6">
        <v>0.29499999999999998</v>
      </c>
      <c r="C428" s="6">
        <v>0.81699999999999995</v>
      </c>
    </row>
    <row r="429" spans="1:3" x14ac:dyDescent="0.2">
      <c r="A429" s="6">
        <v>2870000000</v>
      </c>
      <c r="B429" s="6">
        <v>0.30299999999999999</v>
      </c>
      <c r="C429" s="6">
        <v>0.81100000000000005</v>
      </c>
    </row>
    <row r="430" spans="1:3" x14ac:dyDescent="0.2">
      <c r="A430" s="6">
        <v>2870000000</v>
      </c>
      <c r="B430" s="6">
        <v>0.30399999999999999</v>
      </c>
      <c r="C430" s="6">
        <v>0.80900000000000005</v>
      </c>
    </row>
    <row r="431" spans="1:3" x14ac:dyDescent="0.2">
      <c r="A431" s="6">
        <v>2880000000</v>
      </c>
      <c r="B431" s="6">
        <v>0.31</v>
      </c>
      <c r="C431" s="6">
        <v>0.80800000000000005</v>
      </c>
    </row>
    <row r="432" spans="1:3" x14ac:dyDescent="0.2">
      <c r="A432" s="6">
        <v>2880000000</v>
      </c>
      <c r="B432" s="6">
        <v>0.315</v>
      </c>
      <c r="C432" s="6">
        <v>0.80700000000000005</v>
      </c>
    </row>
    <row r="433" spans="1:3" x14ac:dyDescent="0.2">
      <c r="A433" s="6">
        <v>2890000000</v>
      </c>
      <c r="B433" s="6">
        <v>0.31900000000000001</v>
      </c>
      <c r="C433" s="6">
        <v>0.80600000000000005</v>
      </c>
    </row>
    <row r="434" spans="1:3" x14ac:dyDescent="0.2">
      <c r="A434" s="6">
        <v>2890000000</v>
      </c>
      <c r="B434" s="6">
        <v>0.32700000000000001</v>
      </c>
      <c r="C434" s="6">
        <v>0.80500000000000005</v>
      </c>
    </row>
    <row r="435" spans="1:3" x14ac:dyDescent="0.2">
      <c r="A435" s="6">
        <v>2890000000</v>
      </c>
      <c r="B435" s="6">
        <v>0.33400000000000002</v>
      </c>
      <c r="C435" s="6">
        <v>0.8</v>
      </c>
    </row>
    <row r="436" spans="1:3" x14ac:dyDescent="0.2">
      <c r="A436" s="6">
        <v>2900000000</v>
      </c>
      <c r="B436" s="6">
        <v>0.33700000000000002</v>
      </c>
      <c r="C436" s="6">
        <v>0.80100000000000005</v>
      </c>
    </row>
    <row r="437" spans="1:3" x14ac:dyDescent="0.2">
      <c r="A437" s="6">
        <v>2900000000</v>
      </c>
      <c r="B437" s="6">
        <v>0.34599999999999997</v>
      </c>
      <c r="C437" s="6">
        <v>0.80200000000000005</v>
      </c>
    </row>
    <row r="438" spans="1:3" x14ac:dyDescent="0.2">
      <c r="A438" s="6">
        <v>2910000000</v>
      </c>
      <c r="B438" s="6">
        <v>0.35299999999999998</v>
      </c>
      <c r="C438" s="6">
        <v>0.8</v>
      </c>
    </row>
    <row r="439" spans="1:3" x14ac:dyDescent="0.2">
      <c r="A439" s="6">
        <v>2910000000</v>
      </c>
      <c r="B439" s="6">
        <v>0.36199999999999999</v>
      </c>
      <c r="C439" s="6">
        <v>0.79800000000000004</v>
      </c>
    </row>
    <row r="440" spans="1:3" x14ac:dyDescent="0.2">
      <c r="A440" s="6">
        <v>2920000000</v>
      </c>
      <c r="B440" s="6">
        <v>0.36799999999999999</v>
      </c>
      <c r="C440" s="6">
        <v>0.79600000000000004</v>
      </c>
    </row>
    <row r="441" spans="1:3" x14ac:dyDescent="0.2">
      <c r="A441" s="6">
        <v>2920000000</v>
      </c>
      <c r="B441" s="6">
        <v>0.375</v>
      </c>
      <c r="C441" s="6">
        <v>0.79300000000000004</v>
      </c>
    </row>
    <row r="442" spans="1:3" x14ac:dyDescent="0.2">
      <c r="A442" s="6">
        <v>2930000000</v>
      </c>
      <c r="B442" s="6">
        <v>0.38400000000000001</v>
      </c>
      <c r="C442" s="6">
        <v>0.79500000000000004</v>
      </c>
    </row>
    <row r="443" spans="1:3" x14ac:dyDescent="0.2">
      <c r="A443" s="6">
        <v>2930000000</v>
      </c>
      <c r="B443" s="6">
        <v>0.38900000000000001</v>
      </c>
      <c r="C443" s="6">
        <v>0.79400000000000004</v>
      </c>
    </row>
    <row r="444" spans="1:3" x14ac:dyDescent="0.2">
      <c r="A444" s="6">
        <v>2930000000</v>
      </c>
      <c r="B444" s="6">
        <v>0.39700000000000002</v>
      </c>
      <c r="C444" s="6">
        <v>0.78700000000000003</v>
      </c>
    </row>
    <row r="445" spans="1:3" x14ac:dyDescent="0.2">
      <c r="A445" s="6">
        <v>2940000000</v>
      </c>
      <c r="B445" s="6">
        <v>0.4</v>
      </c>
      <c r="C445" s="6">
        <v>0.78200000000000003</v>
      </c>
    </row>
    <row r="446" spans="1:3" x14ac:dyDescent="0.2">
      <c r="A446" s="6">
        <v>2940000000</v>
      </c>
      <c r="B446" s="6">
        <v>0.40500000000000003</v>
      </c>
      <c r="C446" s="6">
        <v>0.78400000000000003</v>
      </c>
    </row>
    <row r="447" spans="1:3" x14ac:dyDescent="0.2">
      <c r="A447" s="6">
        <v>2950000000</v>
      </c>
      <c r="B447" s="6">
        <v>0.41499999999999998</v>
      </c>
      <c r="C447" s="6">
        <v>0.78</v>
      </c>
    </row>
    <row r="448" spans="1:3" x14ac:dyDescent="0.2">
      <c r="A448" s="6">
        <v>2950000000</v>
      </c>
      <c r="B448" s="6">
        <v>0.42</v>
      </c>
      <c r="C448" s="6">
        <v>0.77800000000000002</v>
      </c>
    </row>
    <row r="449" spans="1:3" x14ac:dyDescent="0.2">
      <c r="A449" s="6">
        <v>2960000000</v>
      </c>
      <c r="B449" s="6">
        <v>0.42399999999999999</v>
      </c>
      <c r="C449" s="6">
        <v>0.77500000000000002</v>
      </c>
    </row>
    <row r="450" spans="1:3" x14ac:dyDescent="0.2">
      <c r="A450" s="6">
        <v>2960000000</v>
      </c>
      <c r="B450" s="6">
        <v>0.42899999999999999</v>
      </c>
      <c r="C450" s="6">
        <v>0.77200000000000002</v>
      </c>
    </row>
    <row r="451" spans="1:3" x14ac:dyDescent="0.2">
      <c r="A451" s="6">
        <v>2960000000</v>
      </c>
      <c r="B451" s="6">
        <v>0.432</v>
      </c>
      <c r="C451" s="6">
        <v>0.76900000000000002</v>
      </c>
    </row>
    <row r="452" spans="1:3" x14ac:dyDescent="0.2">
      <c r="A452" s="6">
        <v>2970000000</v>
      </c>
      <c r="B452" s="6">
        <v>0.438</v>
      </c>
      <c r="C452" s="6">
        <v>0.76600000000000001</v>
      </c>
    </row>
    <row r="453" spans="1:3" x14ac:dyDescent="0.2">
      <c r="A453" s="6">
        <v>2970000000</v>
      </c>
      <c r="B453" s="6">
        <v>0.44500000000000001</v>
      </c>
      <c r="C453" s="6">
        <v>0.76300000000000001</v>
      </c>
    </row>
    <row r="454" spans="1:3" x14ac:dyDescent="0.2">
      <c r="A454" s="6">
        <v>2980000000</v>
      </c>
      <c r="B454" s="6">
        <v>0.44900000000000001</v>
      </c>
      <c r="C454" s="6">
        <v>0.76</v>
      </c>
    </row>
    <row r="455" spans="1:3" x14ac:dyDescent="0.2">
      <c r="A455" s="6">
        <v>2980000000</v>
      </c>
      <c r="B455" s="6">
        <v>0.45900000000000002</v>
      </c>
      <c r="C455" s="6">
        <v>0.76</v>
      </c>
    </row>
    <row r="456" spans="1:3" x14ac:dyDescent="0.2">
      <c r="A456" s="6">
        <v>2990000000</v>
      </c>
      <c r="B456" s="6">
        <v>0.46400000000000002</v>
      </c>
      <c r="C456" s="6">
        <v>0.75900000000000001</v>
      </c>
    </row>
    <row r="457" spans="1:3" x14ac:dyDescent="0.2">
      <c r="A457" s="6">
        <v>2990000000</v>
      </c>
      <c r="B457" s="6">
        <v>0.46899999999999997</v>
      </c>
      <c r="C457" s="6">
        <v>0.75800000000000001</v>
      </c>
    </row>
    <row r="458" spans="1:3" x14ac:dyDescent="0.2">
      <c r="A458" s="6">
        <v>3000000000</v>
      </c>
      <c r="B458" s="6">
        <v>0.47399999999999998</v>
      </c>
      <c r="C458" s="6">
        <v>0.755</v>
      </c>
    </row>
    <row r="459" spans="1:3" x14ac:dyDescent="0.2">
      <c r="A459" s="6">
        <v>3000000000</v>
      </c>
      <c r="B459" s="6">
        <v>0.48</v>
      </c>
      <c r="C459" s="6">
        <v>0.74399999999999999</v>
      </c>
    </row>
    <row r="460" spans="1:3" x14ac:dyDescent="0.2">
      <c r="A460" s="6">
        <v>3000000000</v>
      </c>
      <c r="B460" s="6">
        <v>0.48</v>
      </c>
      <c r="C460" s="6">
        <v>0.74</v>
      </c>
    </row>
    <row r="461" spans="1:3" x14ac:dyDescent="0.2">
      <c r="A461" s="6">
        <v>3010000000</v>
      </c>
      <c r="B461" s="6">
        <v>0.48399999999999999</v>
      </c>
      <c r="C461" s="6">
        <v>0.73899999999999999</v>
      </c>
    </row>
    <row r="462" spans="1:3" x14ac:dyDescent="0.2">
      <c r="A462" s="6">
        <v>3010000000</v>
      </c>
      <c r="B462" s="6">
        <v>0.48799999999999999</v>
      </c>
      <c r="C462" s="6">
        <v>0.74099999999999999</v>
      </c>
    </row>
    <row r="463" spans="1:3" x14ac:dyDescent="0.2">
      <c r="A463" s="6">
        <v>3020000000</v>
      </c>
      <c r="B463" s="6">
        <v>0.496</v>
      </c>
      <c r="C463" s="6">
        <v>0.73499999999999999</v>
      </c>
    </row>
    <row r="464" spans="1:3" x14ac:dyDescent="0.2">
      <c r="A464" s="6">
        <v>3020000000</v>
      </c>
      <c r="B464" s="6">
        <v>0.499</v>
      </c>
      <c r="C464" s="6">
        <v>0.73199999999999998</v>
      </c>
    </row>
    <row r="465" spans="1:3" x14ac:dyDescent="0.2">
      <c r="A465" s="6">
        <v>3030000000</v>
      </c>
      <c r="B465" s="6">
        <v>0.50600000000000001</v>
      </c>
      <c r="C465" s="6">
        <v>0.73</v>
      </c>
    </row>
    <row r="466" spans="1:3" x14ac:dyDescent="0.2">
      <c r="A466" s="6">
        <v>3030000000</v>
      </c>
      <c r="B466" s="6">
        <v>0.51400000000000001</v>
      </c>
      <c r="C466" s="6">
        <v>0.72199999999999998</v>
      </c>
    </row>
    <row r="467" spans="1:3" x14ac:dyDescent="0.2">
      <c r="A467" s="6">
        <v>3030000000</v>
      </c>
      <c r="B467" s="6">
        <v>0.52100000000000002</v>
      </c>
      <c r="C467" s="6">
        <v>0.71899999999999997</v>
      </c>
    </row>
    <row r="468" spans="1:3" x14ac:dyDescent="0.2">
      <c r="A468" s="6">
        <v>3040000000</v>
      </c>
      <c r="B468" s="6">
        <v>0.53100000000000003</v>
      </c>
      <c r="C468" s="6">
        <v>0.71199999999999997</v>
      </c>
    </row>
    <row r="469" spans="1:3" x14ac:dyDescent="0.2">
      <c r="A469" s="6">
        <v>3040000000</v>
      </c>
      <c r="B469" s="6">
        <v>0.53700000000000003</v>
      </c>
      <c r="C469" s="6">
        <v>0.70599999999999996</v>
      </c>
    </row>
    <row r="470" spans="1:3" x14ac:dyDescent="0.2">
      <c r="A470" s="6">
        <v>3050000000</v>
      </c>
      <c r="B470" s="6">
        <v>0.54100000000000004</v>
      </c>
      <c r="C470" s="6">
        <v>0.69899999999999995</v>
      </c>
    </row>
    <row r="471" spans="1:3" x14ac:dyDescent="0.2">
      <c r="A471" s="6">
        <v>3050000000</v>
      </c>
      <c r="B471" s="6">
        <v>0.54500000000000004</v>
      </c>
      <c r="C471" s="6">
        <v>0.69</v>
      </c>
    </row>
    <row r="472" spans="1:3" x14ac:dyDescent="0.2">
      <c r="A472" s="6">
        <v>3060000000</v>
      </c>
      <c r="B472" s="6">
        <v>0.55000000000000004</v>
      </c>
      <c r="C472" s="6">
        <v>0.68300000000000005</v>
      </c>
    </row>
    <row r="473" spans="1:3" x14ac:dyDescent="0.2">
      <c r="A473" s="6">
        <v>3060000000</v>
      </c>
      <c r="B473" s="6">
        <v>0.55500000000000005</v>
      </c>
      <c r="C473" s="6">
        <v>0.68200000000000005</v>
      </c>
    </row>
    <row r="474" spans="1:3" x14ac:dyDescent="0.2">
      <c r="A474" s="6">
        <v>3070000000</v>
      </c>
      <c r="B474" s="6">
        <v>0.55700000000000005</v>
      </c>
      <c r="C474" s="6">
        <v>0.67300000000000004</v>
      </c>
    </row>
    <row r="475" spans="1:3" x14ac:dyDescent="0.2">
      <c r="A475" s="6">
        <v>3070000000</v>
      </c>
      <c r="B475" s="6">
        <v>0.56399999999999995</v>
      </c>
      <c r="C475" s="6">
        <v>0.67</v>
      </c>
    </row>
    <row r="476" spans="1:3" x14ac:dyDescent="0.2">
      <c r="A476" s="6">
        <v>3070000000</v>
      </c>
      <c r="B476" s="6">
        <v>0.56999999999999995</v>
      </c>
      <c r="C476" s="6">
        <v>0.66900000000000004</v>
      </c>
    </row>
    <row r="477" spans="1:3" x14ac:dyDescent="0.2">
      <c r="A477" s="6">
        <v>3080000000</v>
      </c>
      <c r="B477" s="6">
        <v>0.57899999999999996</v>
      </c>
      <c r="C477" s="6">
        <v>0.66200000000000003</v>
      </c>
    </row>
    <row r="478" spans="1:3" x14ac:dyDescent="0.2">
      <c r="A478" s="6">
        <v>3080000000</v>
      </c>
      <c r="B478" s="6">
        <v>0.58799999999999997</v>
      </c>
      <c r="C478" s="6">
        <v>0.66</v>
      </c>
    </row>
    <row r="479" spans="1:3" x14ac:dyDescent="0.2">
      <c r="A479" s="6">
        <v>3090000000</v>
      </c>
      <c r="B479" s="6">
        <v>0.59299999999999997</v>
      </c>
      <c r="C479" s="6">
        <v>0.64900000000000002</v>
      </c>
    </row>
    <row r="480" spans="1:3" x14ac:dyDescent="0.2">
      <c r="A480" s="6">
        <v>3090000000</v>
      </c>
      <c r="B480" s="6">
        <v>0.59599999999999997</v>
      </c>
      <c r="C480" s="6">
        <v>0.64200000000000002</v>
      </c>
    </row>
    <row r="481" spans="1:3" x14ac:dyDescent="0.2">
      <c r="A481" s="6">
        <v>3100000000</v>
      </c>
      <c r="B481" s="6">
        <v>0.60599999999999998</v>
      </c>
      <c r="C481" s="6">
        <v>0.63400000000000001</v>
      </c>
    </row>
    <row r="482" spans="1:3" x14ac:dyDescent="0.2">
      <c r="A482" s="6">
        <v>3100000000</v>
      </c>
      <c r="B482" s="6">
        <v>0.61299999999999999</v>
      </c>
      <c r="C482" s="6">
        <v>0.627</v>
      </c>
    </row>
    <row r="483" spans="1:3" x14ac:dyDescent="0.2">
      <c r="A483" s="6">
        <v>3100000000</v>
      </c>
      <c r="B483" s="6">
        <v>0.61499999999999999</v>
      </c>
      <c r="C483" s="6">
        <v>0.62</v>
      </c>
    </row>
    <row r="484" spans="1:3" x14ac:dyDescent="0.2">
      <c r="A484" s="6">
        <v>3110000000</v>
      </c>
      <c r="B484" s="6">
        <v>0.621</v>
      </c>
      <c r="C484" s="6">
        <v>0.60899999999999999</v>
      </c>
    </row>
    <row r="485" spans="1:3" x14ac:dyDescent="0.2">
      <c r="A485" s="6">
        <v>3110000000</v>
      </c>
      <c r="B485" s="6">
        <v>0.621</v>
      </c>
      <c r="C485" s="6">
        <v>0.60399999999999998</v>
      </c>
    </row>
    <row r="486" spans="1:3" x14ac:dyDescent="0.2">
      <c r="A486" s="6">
        <v>3120000000</v>
      </c>
      <c r="B486" s="6">
        <v>0.625</v>
      </c>
      <c r="C486" s="6">
        <v>0.60099999999999998</v>
      </c>
    </row>
    <row r="487" spans="1:3" x14ac:dyDescent="0.2">
      <c r="A487" s="6">
        <v>3120000000</v>
      </c>
      <c r="B487" s="6">
        <v>0.63100000000000001</v>
      </c>
      <c r="C487" s="6">
        <v>0.59399999999999997</v>
      </c>
    </row>
    <row r="488" spans="1:3" x14ac:dyDescent="0.2">
      <c r="A488" s="6">
        <v>3130000000</v>
      </c>
      <c r="B488" s="6">
        <v>0.63700000000000001</v>
      </c>
      <c r="C488" s="6">
        <v>0.59599999999999997</v>
      </c>
    </row>
    <row r="489" spans="1:3" x14ac:dyDescent="0.2">
      <c r="A489" s="6">
        <v>3130000000</v>
      </c>
      <c r="B489" s="6">
        <v>0.64400000000000002</v>
      </c>
      <c r="C489" s="6">
        <v>0.58699999999999997</v>
      </c>
    </row>
    <row r="490" spans="1:3" x14ac:dyDescent="0.2">
      <c r="A490" s="6">
        <v>3140000000</v>
      </c>
      <c r="B490" s="6">
        <v>0.65</v>
      </c>
      <c r="C490" s="6">
        <v>0.57899999999999996</v>
      </c>
    </row>
    <row r="491" spans="1:3" x14ac:dyDescent="0.2">
      <c r="A491" s="6">
        <v>3140000000</v>
      </c>
      <c r="B491" s="6">
        <v>0.66100000000000003</v>
      </c>
      <c r="C491" s="6">
        <v>0.57399999999999995</v>
      </c>
    </row>
    <row r="492" spans="1:3" x14ac:dyDescent="0.2">
      <c r="A492" s="6">
        <v>3140000000</v>
      </c>
      <c r="B492" s="6">
        <v>0.66700000000000004</v>
      </c>
      <c r="C492" s="6">
        <v>0.56599999999999995</v>
      </c>
    </row>
    <row r="493" spans="1:3" x14ac:dyDescent="0.2">
      <c r="A493" s="6">
        <v>3150000000</v>
      </c>
      <c r="B493" s="6">
        <v>0.66800000000000004</v>
      </c>
      <c r="C493" s="6">
        <v>0.55500000000000005</v>
      </c>
    </row>
    <row r="494" spans="1:3" x14ac:dyDescent="0.2">
      <c r="A494" s="6">
        <v>3150000000</v>
      </c>
      <c r="B494" s="6">
        <v>0.67400000000000004</v>
      </c>
      <c r="C494" s="6">
        <v>0.55600000000000005</v>
      </c>
    </row>
    <row r="495" spans="1:3" x14ac:dyDescent="0.2">
      <c r="A495" s="6">
        <v>3160000000</v>
      </c>
      <c r="B495" s="6">
        <v>0.67600000000000005</v>
      </c>
      <c r="C495" s="6">
        <v>0.54800000000000004</v>
      </c>
    </row>
    <row r="496" spans="1:3" x14ac:dyDescent="0.2">
      <c r="A496" s="6">
        <v>3160000000</v>
      </c>
      <c r="B496" s="6">
        <v>0.68200000000000005</v>
      </c>
      <c r="C496" s="6">
        <v>0.54400000000000004</v>
      </c>
    </row>
    <row r="497" spans="1:3" x14ac:dyDescent="0.2">
      <c r="A497" s="6">
        <v>3170000000</v>
      </c>
      <c r="B497" s="6">
        <v>0.68600000000000005</v>
      </c>
      <c r="C497" s="6">
        <v>0.54</v>
      </c>
    </row>
    <row r="498" spans="1:3" x14ac:dyDescent="0.2">
      <c r="A498" s="6">
        <v>3170000000</v>
      </c>
      <c r="B498" s="6">
        <v>0.69</v>
      </c>
      <c r="C498" s="6">
        <v>0.53900000000000003</v>
      </c>
    </row>
    <row r="499" spans="1:3" x14ac:dyDescent="0.2">
      <c r="A499" s="6">
        <v>3170000000</v>
      </c>
      <c r="B499" s="6">
        <v>0.69599999999999995</v>
      </c>
      <c r="C499" s="6">
        <v>0.53200000000000003</v>
      </c>
    </row>
    <row r="500" spans="1:3" x14ac:dyDescent="0.2">
      <c r="A500" s="6">
        <v>3180000000</v>
      </c>
      <c r="B500" s="6">
        <v>0.69899999999999995</v>
      </c>
      <c r="C500" s="6">
        <v>0.53200000000000003</v>
      </c>
    </row>
    <row r="501" spans="1:3" x14ac:dyDescent="0.2">
      <c r="A501" s="6">
        <v>3180000000</v>
      </c>
      <c r="B501" s="6">
        <v>0.70299999999999996</v>
      </c>
      <c r="C501" s="6">
        <v>0.53300000000000003</v>
      </c>
    </row>
    <row r="502" spans="1:3" x14ac:dyDescent="0.2">
      <c r="A502" s="6">
        <v>3190000000</v>
      </c>
      <c r="B502" s="6">
        <v>0.70899999999999996</v>
      </c>
      <c r="C502" s="6">
        <v>0.52500000000000002</v>
      </c>
    </row>
    <row r="503" spans="1:3" x14ac:dyDescent="0.2">
      <c r="A503" s="6">
        <v>3190000000</v>
      </c>
      <c r="B503" s="6">
        <v>0.71499999999999997</v>
      </c>
      <c r="C503" s="6">
        <v>0.51700000000000002</v>
      </c>
    </row>
    <row r="504" spans="1:3" x14ac:dyDescent="0.2">
      <c r="A504" s="6">
        <v>3200000000</v>
      </c>
      <c r="B504" s="6">
        <v>0.71499999999999997</v>
      </c>
      <c r="C504" s="6">
        <v>0.51600000000000001</v>
      </c>
    </row>
    <row r="505" spans="1:3" x14ac:dyDescent="0.2">
      <c r="A505" s="6">
        <v>3200000000</v>
      </c>
      <c r="B505" s="6">
        <v>0.72</v>
      </c>
      <c r="C505" s="6">
        <v>0.50800000000000001</v>
      </c>
    </row>
    <row r="506" spans="1:3" x14ac:dyDescent="0.2">
      <c r="A506" s="6">
        <v>3210000000</v>
      </c>
      <c r="B506" s="6">
        <v>0.72099999999999997</v>
      </c>
      <c r="C506" s="6">
        <v>0.505</v>
      </c>
    </row>
    <row r="507" spans="1:3" x14ac:dyDescent="0.2">
      <c r="A507" s="6">
        <v>3210000000</v>
      </c>
      <c r="B507" s="6">
        <v>0.72299999999999998</v>
      </c>
      <c r="C507" s="6">
        <v>0.497</v>
      </c>
    </row>
    <row r="508" spans="1:3" x14ac:dyDescent="0.2">
      <c r="A508" s="6">
        <v>3210000000</v>
      </c>
      <c r="B508" s="6">
        <v>0.72199999999999998</v>
      </c>
      <c r="C508" s="6">
        <v>0.48799999999999999</v>
      </c>
    </row>
    <row r="509" spans="1:3" x14ac:dyDescent="0.2">
      <c r="A509" s="6">
        <v>3220000000</v>
      </c>
      <c r="B509" s="6">
        <v>0.72199999999999998</v>
      </c>
      <c r="C509" s="6">
        <v>0.47799999999999998</v>
      </c>
    </row>
    <row r="510" spans="1:3" x14ac:dyDescent="0.2">
      <c r="A510" s="6">
        <v>3220000000</v>
      </c>
      <c r="B510" s="6">
        <v>0.72799999999999998</v>
      </c>
      <c r="C510" s="6">
        <v>0.47899999999999998</v>
      </c>
    </row>
    <row r="511" spans="1:3" x14ac:dyDescent="0.2">
      <c r="A511" s="6">
        <v>3230000000</v>
      </c>
      <c r="B511" s="6">
        <v>0.72799999999999998</v>
      </c>
      <c r="C511" s="6">
        <v>0.46800000000000003</v>
      </c>
    </row>
    <row r="512" spans="1:3" x14ac:dyDescent="0.2">
      <c r="A512" s="6">
        <v>3230000000</v>
      </c>
      <c r="B512" s="6">
        <v>0.73099999999999998</v>
      </c>
      <c r="C512" s="6">
        <v>0.46400000000000002</v>
      </c>
    </row>
    <row r="513" spans="1:3" x14ac:dyDescent="0.2">
      <c r="A513" s="6">
        <v>3240000000</v>
      </c>
      <c r="B513" s="6">
        <v>0.73499999999999999</v>
      </c>
      <c r="C513" s="6">
        <v>0.45800000000000002</v>
      </c>
    </row>
    <row r="514" spans="1:3" x14ac:dyDescent="0.2">
      <c r="A514" s="6">
        <v>3240000000</v>
      </c>
      <c r="B514" s="6">
        <v>0.73699999999999999</v>
      </c>
      <c r="C514" s="6">
        <v>0.45700000000000002</v>
      </c>
    </row>
    <row r="515" spans="1:3" x14ac:dyDescent="0.2">
      <c r="A515" s="6">
        <v>3240000000</v>
      </c>
      <c r="B515" s="6">
        <v>0.73799999999999999</v>
      </c>
      <c r="C515" s="6">
        <v>0.44700000000000001</v>
      </c>
    </row>
    <row r="516" spans="1:3" x14ac:dyDescent="0.2">
      <c r="A516" s="6">
        <v>3250000000</v>
      </c>
      <c r="B516" s="6">
        <v>0.73699999999999999</v>
      </c>
      <c r="C516" s="6">
        <v>0.441</v>
      </c>
    </row>
    <row r="517" spans="1:3" x14ac:dyDescent="0.2">
      <c r="A517" s="6">
        <v>3250000000</v>
      </c>
      <c r="B517" s="6">
        <v>0.746</v>
      </c>
      <c r="C517" s="6">
        <v>0.42899999999999999</v>
      </c>
    </row>
    <row r="518" spans="1:3" x14ac:dyDescent="0.2">
      <c r="A518" s="6">
        <v>3260000000</v>
      </c>
      <c r="B518" s="6">
        <v>0.746</v>
      </c>
      <c r="C518" s="6">
        <v>0.42399999999999999</v>
      </c>
    </row>
    <row r="519" spans="1:3" x14ac:dyDescent="0.2">
      <c r="A519" s="6">
        <v>3260000000</v>
      </c>
      <c r="B519" s="6">
        <v>0.748</v>
      </c>
      <c r="C519" s="6">
        <v>0.41799999999999998</v>
      </c>
    </row>
    <row r="520" spans="1:3" x14ac:dyDescent="0.2">
      <c r="A520" s="6">
        <v>3270000000</v>
      </c>
      <c r="B520" s="6">
        <v>0.755</v>
      </c>
      <c r="C520" s="6">
        <v>0.41699999999999998</v>
      </c>
    </row>
    <row r="521" spans="1:3" x14ac:dyDescent="0.2">
      <c r="A521" s="6">
        <v>3270000000</v>
      </c>
      <c r="B521" s="6">
        <v>0.76500000000000001</v>
      </c>
      <c r="C521" s="6">
        <v>0.41</v>
      </c>
    </row>
    <row r="522" spans="1:3" x14ac:dyDescent="0.2">
      <c r="A522" s="6">
        <v>3280000000</v>
      </c>
      <c r="B522" s="6">
        <v>0.77100000000000002</v>
      </c>
      <c r="C522" s="6">
        <v>0.40300000000000002</v>
      </c>
    </row>
    <row r="523" spans="1:3" x14ac:dyDescent="0.2">
      <c r="A523" s="6">
        <v>3280000000</v>
      </c>
      <c r="B523" s="6">
        <v>0.77200000000000002</v>
      </c>
      <c r="C523" s="6">
        <v>0.39400000000000002</v>
      </c>
    </row>
    <row r="524" spans="1:3" x14ac:dyDescent="0.2">
      <c r="A524" s="6">
        <v>3280000000</v>
      </c>
      <c r="B524" s="6">
        <v>0.77800000000000002</v>
      </c>
      <c r="C524" s="6">
        <v>0.39100000000000001</v>
      </c>
    </row>
    <row r="525" spans="1:3" x14ac:dyDescent="0.2">
      <c r="A525" s="6">
        <v>3290000000</v>
      </c>
      <c r="B525" s="6">
        <v>0.78300000000000003</v>
      </c>
      <c r="C525" s="6">
        <v>0.38800000000000001</v>
      </c>
    </row>
    <row r="526" spans="1:3" x14ac:dyDescent="0.2">
      <c r="A526" s="6">
        <v>3290000000</v>
      </c>
      <c r="B526" s="6">
        <v>0.78300000000000003</v>
      </c>
      <c r="C526" s="6">
        <v>0.38500000000000001</v>
      </c>
    </row>
    <row r="527" spans="1:3" x14ac:dyDescent="0.2">
      <c r="A527" s="6">
        <v>3300000000</v>
      </c>
      <c r="B527" s="6">
        <v>0.78500000000000003</v>
      </c>
      <c r="C527" s="6">
        <v>0.379</v>
      </c>
    </row>
    <row r="528" spans="1:3" x14ac:dyDescent="0.2">
      <c r="A528" s="6">
        <v>3300000000</v>
      </c>
      <c r="B528" s="6">
        <v>0.79</v>
      </c>
      <c r="C528" s="6">
        <v>0.374</v>
      </c>
    </row>
    <row r="529" spans="1:3" x14ac:dyDescent="0.2">
      <c r="A529" s="6">
        <v>3310000000</v>
      </c>
      <c r="B529" s="6">
        <v>0.79300000000000004</v>
      </c>
      <c r="C529" s="6">
        <v>0.36399999999999999</v>
      </c>
    </row>
    <row r="530" spans="1:3" x14ac:dyDescent="0.2">
      <c r="A530" s="6">
        <v>3310000000</v>
      </c>
      <c r="B530" s="6">
        <v>0.79400000000000004</v>
      </c>
      <c r="C530" s="6">
        <v>0.35499999999999998</v>
      </c>
    </row>
    <row r="531" spans="1:3" x14ac:dyDescent="0.2">
      <c r="A531" s="6">
        <v>3310000000</v>
      </c>
      <c r="B531" s="6">
        <v>0.80300000000000005</v>
      </c>
      <c r="C531" s="6">
        <v>0.34</v>
      </c>
    </row>
    <row r="532" spans="1:3" x14ac:dyDescent="0.2">
      <c r="A532" s="6">
        <v>3320000000</v>
      </c>
      <c r="B532" s="6">
        <v>0.80600000000000005</v>
      </c>
      <c r="C532" s="6">
        <v>0.33600000000000002</v>
      </c>
    </row>
    <row r="533" spans="1:3" x14ac:dyDescent="0.2">
      <c r="A533" s="6">
        <v>3320000000</v>
      </c>
      <c r="B533" s="6">
        <v>0.81</v>
      </c>
      <c r="C533" s="6">
        <v>0.32700000000000001</v>
      </c>
    </row>
    <row r="534" spans="1:3" x14ac:dyDescent="0.2">
      <c r="A534" s="6">
        <v>3330000000</v>
      </c>
      <c r="B534" s="6">
        <v>0.81</v>
      </c>
      <c r="C534" s="6">
        <v>0.32300000000000001</v>
      </c>
    </row>
    <row r="535" spans="1:3" x14ac:dyDescent="0.2">
      <c r="A535" s="6">
        <v>3330000000</v>
      </c>
      <c r="B535" s="6">
        <v>0.81699999999999995</v>
      </c>
      <c r="C535" s="6">
        <v>0.311</v>
      </c>
    </row>
    <row r="536" spans="1:3" x14ac:dyDescent="0.2">
      <c r="A536" s="6">
        <v>3340000000</v>
      </c>
      <c r="B536" s="6">
        <v>0.82299999999999995</v>
      </c>
      <c r="C536" s="6">
        <v>0.308</v>
      </c>
    </row>
    <row r="537" spans="1:3" x14ac:dyDescent="0.2">
      <c r="A537" s="6">
        <v>3340000000</v>
      </c>
      <c r="B537" s="6">
        <v>0.82099999999999995</v>
      </c>
      <c r="C537" s="6">
        <v>0.29899999999999999</v>
      </c>
    </row>
    <row r="538" spans="1:3" x14ac:dyDescent="0.2">
      <c r="A538" s="6">
        <v>3350000000</v>
      </c>
      <c r="B538" s="6">
        <v>0.82299999999999995</v>
      </c>
      <c r="C538" s="6">
        <v>0.29299999999999998</v>
      </c>
    </row>
    <row r="539" spans="1:3" x14ac:dyDescent="0.2">
      <c r="A539" s="6">
        <v>3350000000</v>
      </c>
      <c r="B539" s="6">
        <v>0.82399999999999995</v>
      </c>
      <c r="C539" s="6">
        <v>0.28399999999999997</v>
      </c>
    </row>
    <row r="540" spans="1:3" x14ac:dyDescent="0.2">
      <c r="A540" s="6">
        <v>3350000000</v>
      </c>
      <c r="B540" s="6">
        <v>0.82699999999999996</v>
      </c>
      <c r="C540" s="6">
        <v>0.27800000000000002</v>
      </c>
    </row>
    <row r="541" spans="1:3" x14ac:dyDescent="0.2">
      <c r="A541" s="6">
        <v>3360000000</v>
      </c>
      <c r="B541" s="6">
        <v>0.82499999999999996</v>
      </c>
      <c r="C541" s="6">
        <v>0.27200000000000002</v>
      </c>
    </row>
    <row r="542" spans="1:3" x14ac:dyDescent="0.2">
      <c r="A542" s="6">
        <v>3360000000</v>
      </c>
      <c r="B542" s="6">
        <v>0.83099999999999996</v>
      </c>
      <c r="C542" s="6">
        <v>0.26200000000000001</v>
      </c>
    </row>
    <row r="543" spans="1:3" x14ac:dyDescent="0.2">
      <c r="A543" s="6">
        <v>3370000000</v>
      </c>
      <c r="B543" s="6">
        <v>0.83399999999999996</v>
      </c>
      <c r="C543" s="6">
        <v>0.252</v>
      </c>
    </row>
    <row r="544" spans="1:3" x14ac:dyDescent="0.2">
      <c r="A544" s="6">
        <v>3370000000</v>
      </c>
      <c r="B544" s="6">
        <v>0.83299999999999996</v>
      </c>
      <c r="C544" s="6">
        <v>0.24399999999999999</v>
      </c>
    </row>
    <row r="545" spans="1:3" x14ac:dyDescent="0.2">
      <c r="A545" s="6">
        <v>3380000000</v>
      </c>
      <c r="B545" s="6">
        <v>0.83899999999999997</v>
      </c>
      <c r="C545" s="6">
        <v>0.24099999999999999</v>
      </c>
    </row>
    <row r="546" spans="1:3" x14ac:dyDescent="0.2">
      <c r="A546" s="6">
        <v>3380000000</v>
      </c>
      <c r="B546" s="6">
        <v>0.84499999999999997</v>
      </c>
      <c r="C546" s="6">
        <v>0.23300000000000001</v>
      </c>
    </row>
    <row r="547" spans="1:3" x14ac:dyDescent="0.2">
      <c r="A547" s="6">
        <v>3380000000</v>
      </c>
      <c r="B547" s="6">
        <v>0.84899999999999998</v>
      </c>
      <c r="C547" s="6">
        <v>0.23100000000000001</v>
      </c>
    </row>
    <row r="548" spans="1:3" x14ac:dyDescent="0.2">
      <c r="A548" s="6">
        <v>3390000000</v>
      </c>
      <c r="B548" s="6">
        <v>0.84899999999999998</v>
      </c>
      <c r="C548" s="6">
        <v>0.23200000000000001</v>
      </c>
    </row>
    <row r="549" spans="1:3" x14ac:dyDescent="0.2">
      <c r="A549" s="6">
        <v>3390000000</v>
      </c>
      <c r="B549" s="6">
        <v>0.84899999999999998</v>
      </c>
      <c r="C549" s="6">
        <v>0.22600000000000001</v>
      </c>
    </row>
    <row r="550" spans="1:3" x14ac:dyDescent="0.2">
      <c r="A550" s="6">
        <v>3400000000</v>
      </c>
      <c r="B550" s="6">
        <v>0.85</v>
      </c>
      <c r="C550" s="6">
        <v>0.22600000000000001</v>
      </c>
    </row>
    <row r="551" spans="1:3" x14ac:dyDescent="0.2">
      <c r="A551" s="6">
        <v>3400000000</v>
      </c>
      <c r="B551" s="6">
        <v>0.85299999999999998</v>
      </c>
      <c r="C551" s="6">
        <v>0.217</v>
      </c>
    </row>
    <row r="552" spans="1:3" x14ac:dyDescent="0.2">
      <c r="A552" s="6">
        <v>3410000000</v>
      </c>
      <c r="B552" s="6">
        <v>0.85399999999999998</v>
      </c>
      <c r="C552" s="6">
        <v>0.20899999999999999</v>
      </c>
    </row>
    <row r="553" spans="1:3" x14ac:dyDescent="0.2">
      <c r="A553" s="6">
        <v>3410000000</v>
      </c>
      <c r="B553" s="6">
        <v>0.85099999999999998</v>
      </c>
      <c r="C553" s="6">
        <v>0.19800000000000001</v>
      </c>
    </row>
    <row r="554" spans="1:3" x14ac:dyDescent="0.2">
      <c r="A554" s="6">
        <v>3420000000</v>
      </c>
      <c r="B554" s="6">
        <v>0.84799999999999998</v>
      </c>
      <c r="C554" s="6">
        <v>0.189</v>
      </c>
    </row>
    <row r="555" spans="1:3" x14ac:dyDescent="0.2">
      <c r="A555" s="6">
        <v>3420000000</v>
      </c>
      <c r="B555" s="6">
        <v>0.84899999999999998</v>
      </c>
      <c r="C555" s="6">
        <v>0.18</v>
      </c>
    </row>
    <row r="556" spans="1:3" x14ac:dyDescent="0.2">
      <c r="A556" s="6">
        <v>3420000000</v>
      </c>
      <c r="B556" s="6">
        <v>0.84699999999999998</v>
      </c>
      <c r="C556" s="6">
        <v>0.17399999999999999</v>
      </c>
    </row>
    <row r="557" spans="1:3" x14ac:dyDescent="0.2">
      <c r="A557" s="6">
        <v>3430000000</v>
      </c>
      <c r="B557" s="6">
        <v>0.85199999999999998</v>
      </c>
      <c r="C557" s="6">
        <v>0.16800000000000001</v>
      </c>
    </row>
    <row r="558" spans="1:3" x14ac:dyDescent="0.2">
      <c r="A558" s="6">
        <v>3430000000</v>
      </c>
      <c r="B558" s="6">
        <v>0.85399999999999998</v>
      </c>
      <c r="C558" s="6">
        <v>0.157</v>
      </c>
    </row>
    <row r="559" spans="1:3" x14ac:dyDescent="0.2">
      <c r="A559" s="6">
        <v>3440000000</v>
      </c>
      <c r="B559" s="6">
        <v>0.85599999999999998</v>
      </c>
      <c r="C559" s="6">
        <v>0.153</v>
      </c>
    </row>
    <row r="560" spans="1:3" x14ac:dyDescent="0.2">
      <c r="A560" s="6">
        <v>3440000000</v>
      </c>
      <c r="B560" s="6">
        <v>0.85899999999999999</v>
      </c>
      <c r="C560" s="6">
        <v>0.151</v>
      </c>
    </row>
    <row r="561" spans="1:3" x14ac:dyDescent="0.2">
      <c r="A561" s="6">
        <v>3450000000</v>
      </c>
      <c r="B561" s="6">
        <v>0.86399999999999999</v>
      </c>
      <c r="C561" s="6">
        <v>0.13800000000000001</v>
      </c>
    </row>
    <row r="562" spans="1:3" x14ac:dyDescent="0.2">
      <c r="A562" s="6">
        <v>3450000000</v>
      </c>
      <c r="B562" s="6">
        <v>0.86199999999999999</v>
      </c>
      <c r="C562" s="6">
        <v>0.128</v>
      </c>
    </row>
    <row r="563" spans="1:3" x14ac:dyDescent="0.2">
      <c r="A563" s="6">
        <v>3450000000</v>
      </c>
      <c r="B563" s="6">
        <v>0.85899999999999999</v>
      </c>
      <c r="C563" s="6">
        <v>0.12</v>
      </c>
    </row>
    <row r="564" spans="1:3" x14ac:dyDescent="0.2">
      <c r="A564" s="6">
        <v>3460000000</v>
      </c>
      <c r="B564" s="6">
        <v>0.85899999999999999</v>
      </c>
      <c r="C564" s="6">
        <v>0.11</v>
      </c>
    </row>
    <row r="565" spans="1:3" x14ac:dyDescent="0.2">
      <c r="A565" s="6">
        <v>3460000000</v>
      </c>
      <c r="B565" s="6">
        <v>0.85699999999999998</v>
      </c>
      <c r="C565" s="6">
        <v>9.6600000000000005E-2</v>
      </c>
    </row>
    <row r="566" spans="1:3" x14ac:dyDescent="0.2">
      <c r="A566" s="6">
        <v>3470000000</v>
      </c>
      <c r="B566" s="6">
        <v>0.85899999999999999</v>
      </c>
      <c r="C566" s="6">
        <v>8.8200000000000001E-2</v>
      </c>
    </row>
    <row r="567" spans="1:3" x14ac:dyDescent="0.2">
      <c r="A567" s="6">
        <v>3470000000</v>
      </c>
      <c r="B567" s="6">
        <v>0.85599999999999998</v>
      </c>
      <c r="C567" s="6">
        <v>7.6300000000000007E-2</v>
      </c>
    </row>
    <row r="568" spans="1:3" x14ac:dyDescent="0.2">
      <c r="A568" s="6">
        <v>3480000000</v>
      </c>
      <c r="B568" s="6">
        <v>0.86199999999999999</v>
      </c>
      <c r="C568" s="6">
        <v>6.8500000000000005E-2</v>
      </c>
    </row>
    <row r="569" spans="1:3" x14ac:dyDescent="0.2">
      <c r="A569" s="6">
        <v>3480000000</v>
      </c>
      <c r="B569" s="6">
        <v>0.86099999999999999</v>
      </c>
      <c r="C569" s="6">
        <v>6.0600000000000001E-2</v>
      </c>
    </row>
    <row r="570" spans="1:3" x14ac:dyDescent="0.2">
      <c r="A570" s="6">
        <v>3490000000</v>
      </c>
      <c r="B570" s="6">
        <v>0.86199999999999999</v>
      </c>
      <c r="C570" s="6">
        <v>5.3999999999999999E-2</v>
      </c>
    </row>
    <row r="571" spans="1:3" x14ac:dyDescent="0.2">
      <c r="A571" s="6">
        <v>3490000000</v>
      </c>
      <c r="B571" s="6">
        <v>0.86399999999999999</v>
      </c>
      <c r="C571" s="6">
        <v>4.4200000000000003E-2</v>
      </c>
    </row>
    <row r="572" spans="1:3" x14ac:dyDescent="0.2">
      <c r="A572" s="6">
        <v>3490000000</v>
      </c>
      <c r="B572" s="6">
        <v>0.86199999999999999</v>
      </c>
      <c r="C572" s="6">
        <v>3.7400000000000003E-2</v>
      </c>
    </row>
    <row r="573" spans="1:3" x14ac:dyDescent="0.2">
      <c r="A573" s="6">
        <v>3500000000</v>
      </c>
      <c r="B573" s="6">
        <v>0.86199999999999999</v>
      </c>
      <c r="C573" s="6">
        <v>3.0800000000000001E-2</v>
      </c>
    </row>
    <row r="574" spans="1:3" x14ac:dyDescent="0.2">
      <c r="A574" s="6">
        <v>3500000000</v>
      </c>
      <c r="B574" s="6">
        <v>0.86199999999999999</v>
      </c>
      <c r="C574" s="6">
        <v>2.2100000000000002E-2</v>
      </c>
    </row>
    <row r="575" spans="1:3" x14ac:dyDescent="0.2">
      <c r="A575" s="6">
        <v>3510000000</v>
      </c>
      <c r="B575" s="6">
        <v>0.86199999999999999</v>
      </c>
      <c r="C575" s="6">
        <v>1.55E-2</v>
      </c>
    </row>
    <row r="576" spans="1:3" x14ac:dyDescent="0.2">
      <c r="A576" s="6">
        <v>3510000000</v>
      </c>
      <c r="B576" s="6">
        <v>0.86299999999999999</v>
      </c>
      <c r="C576" s="6">
        <v>7.1700000000000002E-3</v>
      </c>
    </row>
    <row r="577" spans="1:3" x14ac:dyDescent="0.2">
      <c r="A577" s="6">
        <v>3520000000</v>
      </c>
      <c r="B577" s="6">
        <v>0.86099999999999999</v>
      </c>
      <c r="C577" s="6">
        <v>-3.3300000000000001E-3</v>
      </c>
    </row>
    <row r="578" spans="1:3" x14ac:dyDescent="0.2">
      <c r="A578" s="6">
        <v>3520000000</v>
      </c>
      <c r="B578" s="6">
        <v>0.86299999999999999</v>
      </c>
      <c r="C578" s="6">
        <v>-6.4099999999999999E-3</v>
      </c>
    </row>
    <row r="579" spans="1:3" x14ac:dyDescent="0.2">
      <c r="A579" s="6">
        <v>3520000000</v>
      </c>
      <c r="B579" s="6">
        <v>0.86199999999999999</v>
      </c>
      <c r="C579" s="6">
        <v>-1.83E-2</v>
      </c>
    </row>
    <row r="580" spans="1:3" x14ac:dyDescent="0.2">
      <c r="A580" s="6">
        <v>3530000000</v>
      </c>
      <c r="B580" s="6">
        <v>0.86</v>
      </c>
      <c r="C580" s="6">
        <v>-2.4899999999999999E-2</v>
      </c>
    </row>
    <row r="581" spans="1:3" x14ac:dyDescent="0.2">
      <c r="A581" s="6">
        <v>3530000000</v>
      </c>
      <c r="B581" s="6">
        <v>0.85899999999999999</v>
      </c>
      <c r="C581" s="6">
        <v>-3.2000000000000001E-2</v>
      </c>
    </row>
    <row r="582" spans="1:3" x14ac:dyDescent="0.2">
      <c r="A582" s="6">
        <v>3540000000</v>
      </c>
      <c r="B582" s="6">
        <v>0.86099999999999999</v>
      </c>
      <c r="C582" s="6">
        <v>-3.8399999999999997E-2</v>
      </c>
    </row>
    <row r="583" spans="1:3" x14ac:dyDescent="0.2">
      <c r="A583" s="6">
        <v>3540000000</v>
      </c>
      <c r="B583" s="6">
        <v>0.85899999999999999</v>
      </c>
      <c r="C583" s="6">
        <v>-4.6100000000000002E-2</v>
      </c>
    </row>
    <row r="584" spans="1:3" x14ac:dyDescent="0.2">
      <c r="A584" s="6">
        <v>3550000000</v>
      </c>
      <c r="B584" s="6">
        <v>0.86099999999999999</v>
      </c>
      <c r="C584" s="6">
        <v>-5.7200000000000001E-2</v>
      </c>
    </row>
    <row r="585" spans="1:3" x14ac:dyDescent="0.2">
      <c r="A585" s="6">
        <v>3550000000</v>
      </c>
      <c r="B585" s="6">
        <v>0.85599999999999998</v>
      </c>
      <c r="C585" s="6">
        <v>-5.9400000000000001E-2</v>
      </c>
    </row>
    <row r="586" spans="1:3" x14ac:dyDescent="0.2">
      <c r="A586" s="6">
        <v>3560000000</v>
      </c>
      <c r="B586" s="6">
        <v>0.85699999999999998</v>
      </c>
      <c r="C586" s="6">
        <v>-6.5799999999999997E-2</v>
      </c>
    </row>
    <row r="587" spans="1:3" x14ac:dyDescent="0.2">
      <c r="A587" s="6">
        <v>3560000000</v>
      </c>
      <c r="B587" s="6">
        <v>0.85499999999999998</v>
      </c>
      <c r="C587" s="6">
        <v>-7.3200000000000001E-2</v>
      </c>
    </row>
    <row r="588" spans="1:3" x14ac:dyDescent="0.2">
      <c r="A588" s="6">
        <v>3560000000</v>
      </c>
      <c r="B588" s="6">
        <v>0.85599999999999998</v>
      </c>
      <c r="C588" s="6">
        <v>-7.8399999999999997E-2</v>
      </c>
    </row>
    <row r="589" spans="1:3" x14ac:dyDescent="0.2">
      <c r="A589" s="6">
        <v>3570000000</v>
      </c>
      <c r="B589" s="6">
        <v>0.85</v>
      </c>
      <c r="C589" s="6">
        <v>-8.5500000000000007E-2</v>
      </c>
    </row>
    <row r="590" spans="1:3" x14ac:dyDescent="0.2">
      <c r="A590" s="6">
        <v>3570000000</v>
      </c>
      <c r="B590" s="6">
        <v>0.85</v>
      </c>
      <c r="C590" s="6">
        <v>-9.4700000000000006E-2</v>
      </c>
    </row>
    <row r="591" spans="1:3" x14ac:dyDescent="0.2">
      <c r="A591" s="6">
        <v>3580000000</v>
      </c>
      <c r="B591" s="6">
        <v>0.84699999999999998</v>
      </c>
      <c r="C591" s="6">
        <v>-0.1</v>
      </c>
    </row>
    <row r="592" spans="1:3" x14ac:dyDescent="0.2">
      <c r="A592" s="6">
        <v>3580000000</v>
      </c>
      <c r="B592" s="6">
        <v>0.84599999999999997</v>
      </c>
      <c r="C592" s="6">
        <v>-0.107</v>
      </c>
    </row>
    <row r="593" spans="1:3" x14ac:dyDescent="0.2">
      <c r="A593" s="6">
        <v>3590000000</v>
      </c>
      <c r="B593" s="6">
        <v>0.84299999999999997</v>
      </c>
      <c r="C593" s="6">
        <v>-0.11899999999999999</v>
      </c>
    </row>
    <row r="594" spans="1:3" x14ac:dyDescent="0.2">
      <c r="A594" s="6">
        <v>3590000000</v>
      </c>
      <c r="B594" s="6">
        <v>0.84199999999999997</v>
      </c>
      <c r="C594" s="6">
        <v>-0.128</v>
      </c>
    </row>
    <row r="595" spans="1:3" x14ac:dyDescent="0.2">
      <c r="A595" s="6">
        <v>3590000000</v>
      </c>
      <c r="B595" s="6">
        <v>0.83799999999999997</v>
      </c>
      <c r="C595" s="6">
        <v>-0.14000000000000001</v>
      </c>
    </row>
    <row r="596" spans="1:3" x14ac:dyDescent="0.2">
      <c r="A596" s="6">
        <v>3600000000</v>
      </c>
      <c r="B596" s="6">
        <v>0.83699999999999997</v>
      </c>
      <c r="C596" s="6">
        <v>-0.14599999999999999</v>
      </c>
    </row>
    <row r="597" spans="1:3" x14ac:dyDescent="0.2">
      <c r="A597" s="6">
        <v>3600000000</v>
      </c>
      <c r="B597" s="6">
        <v>0.83599999999999997</v>
      </c>
      <c r="C597" s="6">
        <v>-0.154</v>
      </c>
    </row>
    <row r="598" spans="1:3" x14ac:dyDescent="0.2">
      <c r="A598" s="6">
        <v>3610000000</v>
      </c>
      <c r="B598" s="6">
        <v>0.83499999999999996</v>
      </c>
      <c r="C598" s="6">
        <v>-0.16200000000000001</v>
      </c>
    </row>
    <row r="599" spans="1:3" x14ac:dyDescent="0.2">
      <c r="A599" s="6">
        <v>3610000000</v>
      </c>
      <c r="B599" s="6">
        <v>0.83699999999999997</v>
      </c>
      <c r="C599" s="6">
        <v>-0.16900000000000001</v>
      </c>
    </row>
    <row r="600" spans="1:3" x14ac:dyDescent="0.2">
      <c r="A600" s="6">
        <v>3620000000</v>
      </c>
      <c r="B600" s="6">
        <v>0.83499999999999996</v>
      </c>
      <c r="C600" s="6">
        <v>-0.17799999999999999</v>
      </c>
    </row>
    <row r="601" spans="1:3" x14ac:dyDescent="0.2">
      <c r="A601" s="6">
        <v>3620000000</v>
      </c>
      <c r="B601" s="6">
        <v>0.83399999999999996</v>
      </c>
      <c r="C601" s="6">
        <v>-0.185</v>
      </c>
    </row>
    <row r="602" spans="1:3" x14ac:dyDescent="0.2">
      <c r="A602" s="6">
        <v>3630000000</v>
      </c>
      <c r="B602" s="6">
        <v>0.83</v>
      </c>
      <c r="C602" s="6">
        <v>-0.19700000000000001</v>
      </c>
    </row>
    <row r="603" spans="1:3" x14ac:dyDescent="0.2">
      <c r="A603" s="6">
        <v>3630000000</v>
      </c>
      <c r="B603" s="6">
        <v>0.82799999999999996</v>
      </c>
      <c r="C603" s="6">
        <v>-0.20599999999999999</v>
      </c>
    </row>
    <row r="604" spans="1:3" x14ac:dyDescent="0.2">
      <c r="A604" s="6">
        <v>3630000000</v>
      </c>
      <c r="B604" s="6">
        <v>0.83199999999999996</v>
      </c>
      <c r="C604" s="6">
        <v>-0.217</v>
      </c>
    </row>
    <row r="605" spans="1:3" x14ac:dyDescent="0.2">
      <c r="A605" s="6">
        <v>3640000000</v>
      </c>
      <c r="B605" s="6">
        <v>0.83099999999999996</v>
      </c>
      <c r="C605" s="6">
        <v>-0.22600000000000001</v>
      </c>
    </row>
    <row r="606" spans="1:3" x14ac:dyDescent="0.2">
      <c r="A606" s="6">
        <v>3640000000</v>
      </c>
      <c r="B606" s="6">
        <v>0.83399999999999996</v>
      </c>
      <c r="C606" s="6">
        <v>-0.23300000000000001</v>
      </c>
    </row>
    <row r="607" spans="1:3" x14ac:dyDescent="0.2">
      <c r="A607" s="6">
        <v>3650000000</v>
      </c>
      <c r="B607" s="6">
        <v>0.83299999999999996</v>
      </c>
      <c r="C607" s="6">
        <v>-0.23799999999999999</v>
      </c>
    </row>
    <row r="608" spans="1:3" x14ac:dyDescent="0.2">
      <c r="A608" s="6">
        <v>3650000000</v>
      </c>
      <c r="B608" s="6">
        <v>0.82799999999999996</v>
      </c>
      <c r="C608" s="6">
        <v>-0.248</v>
      </c>
    </row>
    <row r="609" spans="1:3" x14ac:dyDescent="0.2">
      <c r="A609" s="6">
        <v>3660000000</v>
      </c>
      <c r="B609" s="6">
        <v>0.82899999999999996</v>
      </c>
      <c r="C609" s="6">
        <v>-0.25800000000000001</v>
      </c>
    </row>
    <row r="610" spans="1:3" x14ac:dyDescent="0.2">
      <c r="A610" s="6">
        <v>3660000000</v>
      </c>
      <c r="B610" s="6">
        <v>0.82699999999999996</v>
      </c>
      <c r="C610" s="6">
        <v>-0.26300000000000001</v>
      </c>
    </row>
    <row r="611" spans="1:3" x14ac:dyDescent="0.2">
      <c r="A611" s="6">
        <v>3660000000</v>
      </c>
      <c r="B611" s="6">
        <v>0.82399999999999995</v>
      </c>
      <c r="C611" s="6">
        <v>-0.27100000000000002</v>
      </c>
    </row>
    <row r="612" spans="1:3" x14ac:dyDescent="0.2">
      <c r="A612" s="6">
        <v>3670000000</v>
      </c>
      <c r="B612" s="6">
        <v>0.81699999999999995</v>
      </c>
      <c r="C612" s="6">
        <v>-0.27700000000000002</v>
      </c>
    </row>
    <row r="613" spans="1:3" x14ac:dyDescent="0.2">
      <c r="A613" s="6">
        <v>3670000000</v>
      </c>
      <c r="B613" s="6">
        <v>0.81799999999999995</v>
      </c>
      <c r="C613" s="6">
        <v>-0.28499999999999998</v>
      </c>
    </row>
    <row r="614" spans="1:3" x14ac:dyDescent="0.2">
      <c r="A614" s="6">
        <v>3680000000</v>
      </c>
      <c r="B614" s="6">
        <v>0.82199999999999995</v>
      </c>
      <c r="C614" s="6">
        <v>-0.29099999999999998</v>
      </c>
    </row>
    <row r="615" spans="1:3" x14ac:dyDescent="0.2">
      <c r="A615" s="6">
        <v>3680000000</v>
      </c>
      <c r="B615" s="6">
        <v>0.82</v>
      </c>
      <c r="C615" s="6">
        <v>-0.29899999999999999</v>
      </c>
    </row>
    <row r="616" spans="1:3" x14ac:dyDescent="0.2">
      <c r="A616" s="6">
        <v>3690000000</v>
      </c>
      <c r="B616" s="6">
        <v>0.81399999999999995</v>
      </c>
      <c r="C616" s="6">
        <v>-0.309</v>
      </c>
    </row>
    <row r="617" spans="1:3" x14ac:dyDescent="0.2">
      <c r="A617" s="6">
        <v>3690000000</v>
      </c>
      <c r="B617" s="6">
        <v>0.81399999999999995</v>
      </c>
      <c r="C617" s="6">
        <v>-0.318</v>
      </c>
    </row>
    <row r="618" spans="1:3" x14ac:dyDescent="0.2">
      <c r="A618" s="6">
        <v>3700000000</v>
      </c>
      <c r="B618" s="6">
        <v>0.81499999999999995</v>
      </c>
      <c r="C618" s="6">
        <v>-0.32300000000000001</v>
      </c>
    </row>
    <row r="619" spans="1:3" x14ac:dyDescent="0.2">
      <c r="A619" s="6">
        <v>3700000000</v>
      </c>
      <c r="B619" s="6">
        <v>0.81799999999999995</v>
      </c>
      <c r="C619" s="6">
        <v>-0.33300000000000002</v>
      </c>
    </row>
    <row r="620" spans="1:3" x14ac:dyDescent="0.2">
      <c r="A620" s="6">
        <v>3700000000</v>
      </c>
      <c r="B620" s="6">
        <v>0.81299999999999994</v>
      </c>
      <c r="C620" s="6">
        <v>-0.34</v>
      </c>
    </row>
    <row r="621" spans="1:3" x14ac:dyDescent="0.2">
      <c r="A621" s="6">
        <v>3710000000</v>
      </c>
      <c r="B621" s="6">
        <v>0.80900000000000005</v>
      </c>
      <c r="C621" s="6">
        <v>-0.34300000000000003</v>
      </c>
    </row>
    <row r="622" spans="1:3" x14ac:dyDescent="0.2">
      <c r="A622" s="6">
        <v>3710000000</v>
      </c>
      <c r="B622" s="6">
        <v>0.80500000000000005</v>
      </c>
      <c r="C622" s="6">
        <v>-0.34799999999999998</v>
      </c>
    </row>
    <row r="623" spans="1:3" x14ac:dyDescent="0.2">
      <c r="A623" s="6">
        <v>3720000000</v>
      </c>
      <c r="B623" s="6">
        <v>0.80300000000000005</v>
      </c>
      <c r="C623" s="6">
        <v>-0.35599999999999998</v>
      </c>
    </row>
    <row r="624" spans="1:3" x14ac:dyDescent="0.2">
      <c r="A624" s="6">
        <v>3720000000</v>
      </c>
      <c r="B624" s="6">
        <v>0.8</v>
      </c>
      <c r="C624" s="6">
        <v>-0.36799999999999999</v>
      </c>
    </row>
    <row r="625" spans="1:3" x14ac:dyDescent="0.2">
      <c r="A625" s="6">
        <v>3730000000</v>
      </c>
      <c r="B625" s="6">
        <v>0.79800000000000004</v>
      </c>
      <c r="C625" s="6">
        <v>-0.373</v>
      </c>
    </row>
    <row r="626" spans="1:3" x14ac:dyDescent="0.2">
      <c r="A626" s="6">
        <v>3730000000</v>
      </c>
      <c r="B626" s="6">
        <v>0.79300000000000004</v>
      </c>
      <c r="C626" s="6">
        <v>-0.378</v>
      </c>
    </row>
    <row r="627" spans="1:3" x14ac:dyDescent="0.2">
      <c r="A627" s="6">
        <v>3730000000</v>
      </c>
      <c r="B627" s="6">
        <v>0.78800000000000003</v>
      </c>
      <c r="C627" s="6">
        <v>-0.38500000000000001</v>
      </c>
    </row>
    <row r="628" spans="1:3" x14ac:dyDescent="0.2">
      <c r="A628" s="6">
        <v>3740000000</v>
      </c>
      <c r="B628" s="6">
        <v>0.78400000000000003</v>
      </c>
      <c r="C628" s="6">
        <v>-0.39200000000000002</v>
      </c>
    </row>
    <row r="629" spans="1:3" x14ac:dyDescent="0.2">
      <c r="A629" s="6">
        <v>3740000000</v>
      </c>
      <c r="B629" s="6">
        <v>0.78100000000000003</v>
      </c>
      <c r="C629" s="6">
        <v>-0.39800000000000002</v>
      </c>
    </row>
    <row r="630" spans="1:3" x14ac:dyDescent="0.2">
      <c r="A630" s="6">
        <v>3750000000</v>
      </c>
      <c r="B630" s="6">
        <v>0.77500000000000002</v>
      </c>
      <c r="C630" s="6">
        <v>-0.40699999999999997</v>
      </c>
    </row>
    <row r="631" spans="1:3" x14ac:dyDescent="0.2">
      <c r="A631" s="6">
        <v>3750000000</v>
      </c>
      <c r="B631" s="6">
        <v>0.76700000000000002</v>
      </c>
      <c r="C631" s="6">
        <v>-0.41599999999999998</v>
      </c>
    </row>
    <row r="632" spans="1:3" x14ac:dyDescent="0.2">
      <c r="A632" s="6">
        <v>3760000000</v>
      </c>
      <c r="B632" s="6">
        <v>0.76400000000000001</v>
      </c>
      <c r="C632" s="6">
        <v>-0.42399999999999999</v>
      </c>
    </row>
    <row r="633" spans="1:3" x14ac:dyDescent="0.2">
      <c r="A633" s="6">
        <v>3760000000</v>
      </c>
      <c r="B633" s="6">
        <v>0.75900000000000001</v>
      </c>
      <c r="C633" s="6">
        <v>-0.432</v>
      </c>
    </row>
    <row r="634" spans="1:3" x14ac:dyDescent="0.2">
      <c r="A634" s="6">
        <v>3770000000</v>
      </c>
      <c r="B634" s="6">
        <v>0.755</v>
      </c>
      <c r="C634" s="6">
        <v>-0.432</v>
      </c>
    </row>
    <row r="635" spans="1:3" x14ac:dyDescent="0.2">
      <c r="A635" s="6">
        <v>3770000000</v>
      </c>
      <c r="B635" s="6">
        <v>0.747</v>
      </c>
      <c r="C635" s="6">
        <v>-0.442</v>
      </c>
    </row>
    <row r="636" spans="1:3" x14ac:dyDescent="0.2">
      <c r="A636" s="6">
        <v>3770000000</v>
      </c>
      <c r="B636" s="6">
        <v>0.73699999999999999</v>
      </c>
      <c r="C636" s="6">
        <v>-0.44700000000000001</v>
      </c>
    </row>
    <row r="637" spans="1:3" x14ac:dyDescent="0.2">
      <c r="A637" s="6">
        <v>3780000000</v>
      </c>
      <c r="B637" s="6">
        <v>0.73199999999999998</v>
      </c>
      <c r="C637" s="6">
        <v>-0.45600000000000002</v>
      </c>
    </row>
    <row r="638" spans="1:3" x14ac:dyDescent="0.2">
      <c r="A638" s="6">
        <v>3780000000</v>
      </c>
      <c r="B638" s="6">
        <v>0.72899999999999998</v>
      </c>
      <c r="C638" s="6">
        <v>-0.46400000000000002</v>
      </c>
    </row>
    <row r="639" spans="1:3" x14ac:dyDescent="0.2">
      <c r="A639" s="6">
        <v>3790000000</v>
      </c>
      <c r="B639" s="6">
        <v>0.72599999999999998</v>
      </c>
      <c r="C639" s="6">
        <v>-0.47399999999999998</v>
      </c>
    </row>
    <row r="640" spans="1:3" x14ac:dyDescent="0.2">
      <c r="A640" s="6">
        <v>3790000000</v>
      </c>
      <c r="B640" s="6">
        <v>0.72399999999999998</v>
      </c>
      <c r="C640" s="6">
        <v>-0.48</v>
      </c>
    </row>
    <row r="641" spans="1:3" x14ac:dyDescent="0.2">
      <c r="A641" s="6">
        <v>3800000000</v>
      </c>
      <c r="B641" s="6">
        <v>0.71899999999999997</v>
      </c>
      <c r="C641" s="6">
        <v>-0.48499999999999999</v>
      </c>
    </row>
    <row r="642" spans="1:3" x14ac:dyDescent="0.2">
      <c r="A642" s="6">
        <v>3800000000</v>
      </c>
      <c r="B642" s="6">
        <v>0.71599999999999997</v>
      </c>
      <c r="C642" s="6">
        <v>-0.49</v>
      </c>
    </row>
    <row r="643" spans="1:3" x14ac:dyDescent="0.2">
      <c r="A643" s="6">
        <v>3800000000</v>
      </c>
      <c r="B643" s="6">
        <v>0.71099999999999997</v>
      </c>
      <c r="C643" s="6">
        <v>-0.496</v>
      </c>
    </row>
    <row r="644" spans="1:3" x14ac:dyDescent="0.2">
      <c r="A644" s="6">
        <v>3810000000</v>
      </c>
      <c r="B644" s="6">
        <v>0.70499999999999996</v>
      </c>
      <c r="C644" s="6">
        <v>-0.505</v>
      </c>
    </row>
    <row r="645" spans="1:3" x14ac:dyDescent="0.2">
      <c r="A645" s="6">
        <v>3810000000</v>
      </c>
      <c r="B645" s="6">
        <v>0.7</v>
      </c>
      <c r="C645" s="6">
        <v>-0.50900000000000001</v>
      </c>
    </row>
    <row r="646" spans="1:3" x14ac:dyDescent="0.2">
      <c r="A646" s="6">
        <v>3820000000</v>
      </c>
      <c r="B646" s="6">
        <v>0.69899999999999995</v>
      </c>
      <c r="C646" s="6">
        <v>-0.51700000000000002</v>
      </c>
    </row>
    <row r="647" spans="1:3" x14ac:dyDescent="0.2">
      <c r="A647" s="6">
        <v>3820000000</v>
      </c>
      <c r="B647" s="6">
        <v>0.69499999999999995</v>
      </c>
      <c r="C647" s="6">
        <v>-0.52</v>
      </c>
    </row>
    <row r="648" spans="1:3" x14ac:dyDescent="0.2">
      <c r="A648" s="6">
        <v>3830000000</v>
      </c>
      <c r="B648" s="6">
        <v>0.69199999999999995</v>
      </c>
      <c r="C648" s="6">
        <v>-0.52400000000000002</v>
      </c>
    </row>
    <row r="649" spans="1:3" x14ac:dyDescent="0.2">
      <c r="A649" s="6">
        <v>3830000000</v>
      </c>
      <c r="B649" s="6">
        <v>0.68500000000000005</v>
      </c>
      <c r="C649" s="6">
        <v>-0.52800000000000002</v>
      </c>
    </row>
    <row r="650" spans="1:3" x14ac:dyDescent="0.2">
      <c r="A650" s="6">
        <v>3840000000</v>
      </c>
      <c r="B650" s="6">
        <v>0.68200000000000005</v>
      </c>
      <c r="C650" s="6">
        <v>-0.53300000000000003</v>
      </c>
    </row>
    <row r="651" spans="1:3" x14ac:dyDescent="0.2">
      <c r="A651" s="6">
        <v>3840000000</v>
      </c>
      <c r="B651" s="6">
        <v>0.67600000000000005</v>
      </c>
      <c r="C651" s="6">
        <v>-0.54500000000000004</v>
      </c>
    </row>
    <row r="652" spans="1:3" x14ac:dyDescent="0.2">
      <c r="A652" s="6">
        <v>3840000000</v>
      </c>
      <c r="B652" s="6">
        <v>0.67300000000000004</v>
      </c>
      <c r="C652" s="6">
        <v>-0.54800000000000004</v>
      </c>
    </row>
    <row r="653" spans="1:3" x14ac:dyDescent="0.2">
      <c r="A653" s="6">
        <v>3850000000</v>
      </c>
      <c r="B653" s="6">
        <v>0.66900000000000004</v>
      </c>
      <c r="C653" s="6">
        <v>-0.55500000000000005</v>
      </c>
    </row>
    <row r="654" spans="1:3" x14ac:dyDescent="0.2">
      <c r="A654" s="6">
        <v>3850000000</v>
      </c>
      <c r="B654" s="6">
        <v>0.66500000000000004</v>
      </c>
      <c r="C654" s="6">
        <v>-0.55500000000000005</v>
      </c>
    </row>
    <row r="655" spans="1:3" x14ac:dyDescent="0.2">
      <c r="A655" s="6">
        <v>3860000000</v>
      </c>
      <c r="B655" s="6">
        <v>0.65800000000000003</v>
      </c>
      <c r="C655" s="6">
        <v>-0.55900000000000005</v>
      </c>
    </row>
    <row r="656" spans="1:3" x14ac:dyDescent="0.2">
      <c r="A656" s="6">
        <v>3860000000</v>
      </c>
      <c r="B656" s="6">
        <v>0.65400000000000003</v>
      </c>
      <c r="C656" s="6">
        <v>-0.56299999999999994</v>
      </c>
    </row>
    <row r="657" spans="1:3" x14ac:dyDescent="0.2">
      <c r="A657" s="6">
        <v>3870000000</v>
      </c>
      <c r="B657" s="6">
        <v>0.64600000000000002</v>
      </c>
      <c r="C657" s="6">
        <v>-0.57299999999999995</v>
      </c>
    </row>
    <row r="658" spans="1:3" x14ac:dyDescent="0.2">
      <c r="A658" s="6">
        <v>3870000000</v>
      </c>
      <c r="B658" s="6">
        <v>0.64100000000000001</v>
      </c>
      <c r="C658" s="6">
        <v>-0.57799999999999996</v>
      </c>
    </row>
    <row r="659" spans="1:3" x14ac:dyDescent="0.2">
      <c r="A659" s="6">
        <v>3870000000</v>
      </c>
      <c r="B659" s="6">
        <v>0.63500000000000001</v>
      </c>
      <c r="C659" s="6">
        <v>-0.58899999999999997</v>
      </c>
    </row>
    <row r="660" spans="1:3" x14ac:dyDescent="0.2">
      <c r="A660" s="6">
        <v>3880000000</v>
      </c>
      <c r="B660" s="6">
        <v>0.629</v>
      </c>
      <c r="C660" s="6">
        <v>-0.59699999999999998</v>
      </c>
    </row>
    <row r="661" spans="1:3" x14ac:dyDescent="0.2">
      <c r="A661" s="6">
        <v>3880000000</v>
      </c>
      <c r="B661" s="6">
        <v>0.626</v>
      </c>
      <c r="C661" s="6">
        <v>-0.6</v>
      </c>
    </row>
    <row r="662" spans="1:3" x14ac:dyDescent="0.2">
      <c r="A662" s="6">
        <v>3890000000</v>
      </c>
      <c r="B662" s="6">
        <v>0.621</v>
      </c>
      <c r="C662" s="6">
        <v>-0.60499999999999998</v>
      </c>
    </row>
    <row r="663" spans="1:3" x14ac:dyDescent="0.2">
      <c r="A663" s="6">
        <v>3890000000</v>
      </c>
      <c r="B663" s="6">
        <v>0.61399999999999999</v>
      </c>
      <c r="C663" s="6">
        <v>-0.61</v>
      </c>
    </row>
    <row r="664" spans="1:3" x14ac:dyDescent="0.2">
      <c r="A664" s="6">
        <v>3900000000</v>
      </c>
      <c r="B664" s="6">
        <v>0.60599999999999998</v>
      </c>
      <c r="C664" s="6">
        <v>-0.61799999999999999</v>
      </c>
    </row>
    <row r="665" spans="1:3" x14ac:dyDescent="0.2">
      <c r="A665" s="6">
        <v>3900000000</v>
      </c>
      <c r="B665" s="6">
        <v>0.59599999999999997</v>
      </c>
      <c r="C665" s="6">
        <v>-0.625</v>
      </c>
    </row>
    <row r="666" spans="1:3" x14ac:dyDescent="0.2">
      <c r="A666" s="6">
        <v>3910000000</v>
      </c>
      <c r="B666" s="6">
        <v>0.59</v>
      </c>
      <c r="C666" s="6">
        <v>-0.63100000000000001</v>
      </c>
    </row>
    <row r="667" spans="1:3" x14ac:dyDescent="0.2">
      <c r="A667" s="6">
        <v>3910000000</v>
      </c>
      <c r="B667" s="6">
        <v>0.58299999999999996</v>
      </c>
      <c r="C667" s="6">
        <v>-0.63500000000000001</v>
      </c>
    </row>
    <row r="668" spans="1:3" x14ac:dyDescent="0.2">
      <c r="A668" s="6">
        <v>3910000000</v>
      </c>
      <c r="B668" s="6">
        <v>0.57799999999999996</v>
      </c>
      <c r="C668" s="6">
        <v>-0.63900000000000001</v>
      </c>
    </row>
    <row r="669" spans="1:3" x14ac:dyDescent="0.2">
      <c r="A669" s="6">
        <v>3920000000</v>
      </c>
      <c r="B669" s="6">
        <v>0.56999999999999995</v>
      </c>
      <c r="C669" s="6">
        <v>-0.64400000000000002</v>
      </c>
    </row>
    <row r="670" spans="1:3" x14ac:dyDescent="0.2">
      <c r="A670" s="6">
        <v>3920000000</v>
      </c>
      <c r="B670" s="6">
        <v>0.56200000000000006</v>
      </c>
      <c r="C670" s="6">
        <v>-0.64600000000000002</v>
      </c>
    </row>
    <row r="671" spans="1:3" x14ac:dyDescent="0.2">
      <c r="A671" s="6">
        <v>3930000000</v>
      </c>
      <c r="B671" s="6">
        <v>0.55700000000000005</v>
      </c>
      <c r="C671" s="6">
        <v>-0.65200000000000002</v>
      </c>
    </row>
    <row r="672" spans="1:3" x14ac:dyDescent="0.2">
      <c r="A672" s="6">
        <v>3930000000</v>
      </c>
      <c r="B672" s="6">
        <v>0.55100000000000005</v>
      </c>
      <c r="C672" s="6">
        <v>-0.65700000000000003</v>
      </c>
    </row>
    <row r="673" spans="1:3" x14ac:dyDescent="0.2">
      <c r="A673" s="6">
        <v>3940000000</v>
      </c>
      <c r="B673" s="6">
        <v>0.53900000000000003</v>
      </c>
      <c r="C673" s="6">
        <v>-0.66200000000000003</v>
      </c>
    </row>
    <row r="674" spans="1:3" x14ac:dyDescent="0.2">
      <c r="A674" s="6">
        <v>3940000000</v>
      </c>
      <c r="B674" s="6">
        <v>0.53100000000000003</v>
      </c>
      <c r="C674" s="6">
        <v>-0.66300000000000003</v>
      </c>
    </row>
    <row r="675" spans="1:3" x14ac:dyDescent="0.2">
      <c r="A675" s="6">
        <v>3940000000</v>
      </c>
      <c r="B675" s="6">
        <v>0.52100000000000002</v>
      </c>
      <c r="C675" s="6">
        <v>-0.66100000000000003</v>
      </c>
    </row>
    <row r="676" spans="1:3" x14ac:dyDescent="0.2">
      <c r="A676" s="6">
        <v>3950000000</v>
      </c>
      <c r="B676" s="6">
        <v>0.51300000000000001</v>
      </c>
      <c r="C676" s="6">
        <v>-0.66300000000000003</v>
      </c>
    </row>
    <row r="677" spans="1:3" x14ac:dyDescent="0.2">
      <c r="A677" s="6">
        <v>3950000000</v>
      </c>
      <c r="B677" s="6">
        <v>0.50700000000000001</v>
      </c>
      <c r="C677" s="6">
        <v>-0.66900000000000004</v>
      </c>
    </row>
    <row r="678" spans="1:3" x14ac:dyDescent="0.2">
      <c r="A678" s="6">
        <v>3960000000</v>
      </c>
      <c r="B678" s="6">
        <v>0.501</v>
      </c>
      <c r="C678" s="6">
        <v>-0.67700000000000005</v>
      </c>
    </row>
    <row r="679" spans="1:3" x14ac:dyDescent="0.2">
      <c r="A679" s="6">
        <v>3960000000</v>
      </c>
      <c r="B679" s="6">
        <v>0.496</v>
      </c>
      <c r="C679" s="6">
        <v>-0.68300000000000005</v>
      </c>
    </row>
    <row r="680" spans="1:3" x14ac:dyDescent="0.2">
      <c r="A680" s="6">
        <v>3970000000</v>
      </c>
      <c r="B680" s="6">
        <v>0.49099999999999999</v>
      </c>
      <c r="C680" s="6">
        <v>-0.69099999999999995</v>
      </c>
    </row>
    <row r="681" spans="1:3" x14ac:dyDescent="0.2">
      <c r="A681" s="6">
        <v>3970000000</v>
      </c>
      <c r="B681" s="6">
        <v>0.48699999999999999</v>
      </c>
      <c r="C681" s="6">
        <v>-0.69199999999999995</v>
      </c>
    </row>
    <row r="682" spans="1:3" x14ac:dyDescent="0.2">
      <c r="A682" s="6">
        <v>3980000000</v>
      </c>
      <c r="B682" s="6">
        <v>0.47899999999999998</v>
      </c>
      <c r="C682" s="6">
        <v>-0.69599999999999995</v>
      </c>
    </row>
    <row r="683" spans="1:3" x14ac:dyDescent="0.2">
      <c r="A683" s="6">
        <v>3980000000</v>
      </c>
      <c r="B683" s="6">
        <v>0.47199999999999998</v>
      </c>
      <c r="C683" s="6">
        <v>-0.7</v>
      </c>
    </row>
    <row r="684" spans="1:3" x14ac:dyDescent="0.2">
      <c r="A684" s="6">
        <v>3980000000</v>
      </c>
      <c r="B684" s="6">
        <v>0.47</v>
      </c>
      <c r="C684" s="6">
        <v>-0.70699999999999996</v>
      </c>
    </row>
    <row r="685" spans="1:3" x14ac:dyDescent="0.2">
      <c r="A685" s="6">
        <v>3990000000</v>
      </c>
      <c r="B685" s="6">
        <v>0.46200000000000002</v>
      </c>
      <c r="C685" s="6">
        <v>-0.71399999999999997</v>
      </c>
    </row>
    <row r="686" spans="1:3" x14ac:dyDescent="0.2">
      <c r="A686" s="6">
        <v>3990000000</v>
      </c>
      <c r="B686" s="6">
        <v>0.45700000000000002</v>
      </c>
      <c r="C686" s="6">
        <v>-0.71899999999999997</v>
      </c>
    </row>
    <row r="687" spans="1:3" x14ac:dyDescent="0.2">
      <c r="A687" s="6">
        <v>4000000000</v>
      </c>
      <c r="B687" s="6">
        <v>0.45300000000000001</v>
      </c>
      <c r="C687" s="6">
        <v>-0.72599999999999998</v>
      </c>
    </row>
    <row r="688" spans="1:3" x14ac:dyDescent="0.2">
      <c r="A688" s="6">
        <v>4000000000</v>
      </c>
      <c r="B688" s="6">
        <v>0.44600000000000001</v>
      </c>
      <c r="C688" s="6">
        <v>-0.73099999999999998</v>
      </c>
    </row>
    <row r="689" spans="1:3" x14ac:dyDescent="0.2">
      <c r="A689" s="6">
        <v>4010000000</v>
      </c>
      <c r="B689" s="6">
        <v>0.437</v>
      </c>
      <c r="C689" s="6">
        <v>-0.73699999999999999</v>
      </c>
    </row>
    <row r="690" spans="1:3" x14ac:dyDescent="0.2">
      <c r="A690" s="6">
        <v>4010000000</v>
      </c>
      <c r="B690" s="6">
        <v>0.433</v>
      </c>
      <c r="C690" s="6">
        <v>-0.74</v>
      </c>
    </row>
    <row r="691" spans="1:3" x14ac:dyDescent="0.2">
      <c r="A691" s="6">
        <v>4010000000</v>
      </c>
      <c r="B691" s="6">
        <v>0.42799999999999999</v>
      </c>
      <c r="C691" s="6">
        <v>-0.747</v>
      </c>
    </row>
    <row r="692" spans="1:3" x14ac:dyDescent="0.2">
      <c r="A692" s="6">
        <v>4020000000</v>
      </c>
      <c r="B692" s="6">
        <v>0.42199999999999999</v>
      </c>
      <c r="C692" s="6">
        <v>-0.75700000000000001</v>
      </c>
    </row>
    <row r="693" spans="1:3" x14ac:dyDescent="0.2">
      <c r="A693" s="6">
        <v>4020000000</v>
      </c>
      <c r="B693" s="6">
        <v>0.41499999999999998</v>
      </c>
      <c r="C693" s="6">
        <v>-0.76200000000000001</v>
      </c>
    </row>
    <row r="694" spans="1:3" x14ac:dyDescent="0.2">
      <c r="A694" s="6">
        <v>4030000000</v>
      </c>
      <c r="B694" s="6">
        <v>0.40899999999999997</v>
      </c>
      <c r="C694" s="6">
        <v>-0.76500000000000001</v>
      </c>
    </row>
    <row r="695" spans="1:3" x14ac:dyDescent="0.2">
      <c r="A695" s="6">
        <v>4030000000</v>
      </c>
      <c r="B695" s="6">
        <v>0.4</v>
      </c>
      <c r="C695" s="6">
        <v>-0.76500000000000001</v>
      </c>
    </row>
    <row r="696" spans="1:3" x14ac:dyDescent="0.2">
      <c r="A696" s="6">
        <v>4040000000</v>
      </c>
      <c r="B696" s="6">
        <v>0.39200000000000002</v>
      </c>
      <c r="C696" s="6">
        <v>-0.76500000000000001</v>
      </c>
    </row>
    <row r="697" spans="1:3" x14ac:dyDescent="0.2">
      <c r="A697" s="6">
        <v>4040000000</v>
      </c>
      <c r="B697" s="6">
        <v>0.38200000000000001</v>
      </c>
      <c r="C697" s="6">
        <v>-0.76400000000000001</v>
      </c>
    </row>
    <row r="698" spans="1:3" x14ac:dyDescent="0.2">
      <c r="A698" s="6">
        <v>4050000000</v>
      </c>
      <c r="B698" s="6">
        <v>0.377</v>
      </c>
      <c r="C698" s="6">
        <v>-0.76700000000000002</v>
      </c>
    </row>
    <row r="699" spans="1:3" x14ac:dyDescent="0.2">
      <c r="A699" s="6">
        <v>4050000000</v>
      </c>
      <c r="B699" s="6">
        <v>0.372</v>
      </c>
      <c r="C699" s="6">
        <v>-0.77100000000000002</v>
      </c>
    </row>
    <row r="700" spans="1:3" x14ac:dyDescent="0.2">
      <c r="A700" s="6">
        <v>4050000000</v>
      </c>
      <c r="B700" s="6">
        <v>0.36199999999999999</v>
      </c>
      <c r="C700" s="6">
        <v>-0.77400000000000002</v>
      </c>
    </row>
    <row r="701" spans="1:3" x14ac:dyDescent="0.2">
      <c r="A701" s="6">
        <v>4060000000</v>
      </c>
      <c r="B701" s="6">
        <v>0.35</v>
      </c>
      <c r="C701" s="6">
        <v>-0.77500000000000002</v>
      </c>
    </row>
    <row r="702" spans="1:3" x14ac:dyDescent="0.2">
      <c r="A702" s="6">
        <v>4060000000</v>
      </c>
      <c r="B702" s="6">
        <v>0.34200000000000003</v>
      </c>
      <c r="C702" s="6">
        <v>-0.77500000000000002</v>
      </c>
    </row>
    <row r="703" spans="1:3" x14ac:dyDescent="0.2">
      <c r="A703" s="6">
        <v>4070000000</v>
      </c>
      <c r="B703" s="6">
        <v>0.33300000000000002</v>
      </c>
      <c r="C703" s="6">
        <v>-0.77700000000000002</v>
      </c>
    </row>
    <row r="704" spans="1:3" x14ac:dyDescent="0.2">
      <c r="A704" s="6">
        <v>4070000000</v>
      </c>
      <c r="B704" s="6">
        <v>0.32300000000000001</v>
      </c>
      <c r="C704" s="6">
        <v>-0.77700000000000002</v>
      </c>
    </row>
    <row r="705" spans="1:3" x14ac:dyDescent="0.2">
      <c r="A705" s="6">
        <v>4080000000</v>
      </c>
      <c r="B705" s="6">
        <v>0.316</v>
      </c>
      <c r="C705" s="6">
        <v>-0.78</v>
      </c>
    </row>
    <row r="706" spans="1:3" x14ac:dyDescent="0.2">
      <c r="A706" s="6">
        <v>4080000000</v>
      </c>
      <c r="B706" s="6">
        <v>0.307</v>
      </c>
      <c r="C706" s="6">
        <v>-0.78300000000000003</v>
      </c>
    </row>
    <row r="707" spans="1:3" x14ac:dyDescent="0.2">
      <c r="A707" s="6">
        <v>4080000000</v>
      </c>
      <c r="B707" s="6">
        <v>0.3</v>
      </c>
      <c r="C707" s="6">
        <v>-0.78600000000000003</v>
      </c>
    </row>
    <row r="708" spans="1:3" x14ac:dyDescent="0.2">
      <c r="A708" s="6">
        <v>4090000000</v>
      </c>
      <c r="B708" s="6">
        <v>0.29099999999999998</v>
      </c>
      <c r="C708" s="6">
        <v>-0.78400000000000003</v>
      </c>
    </row>
    <row r="709" spans="1:3" x14ac:dyDescent="0.2">
      <c r="A709" s="6">
        <v>4090000000</v>
      </c>
      <c r="B709" s="6">
        <v>0.28499999999999998</v>
      </c>
      <c r="C709" s="6">
        <v>-0.78600000000000003</v>
      </c>
    </row>
    <row r="710" spans="1:3" x14ac:dyDescent="0.2">
      <c r="A710" s="6">
        <v>4100000000</v>
      </c>
      <c r="B710" s="6">
        <v>0.27700000000000002</v>
      </c>
      <c r="C710" s="6">
        <v>-0.78600000000000003</v>
      </c>
    </row>
    <row r="711" spans="1:3" x14ac:dyDescent="0.2">
      <c r="A711" s="6">
        <v>4100000000</v>
      </c>
      <c r="B711" s="6">
        <v>0.26600000000000001</v>
      </c>
      <c r="C711" s="6">
        <v>-0.78900000000000003</v>
      </c>
    </row>
    <row r="712" spans="1:3" x14ac:dyDescent="0.2">
      <c r="A712" s="6">
        <v>4110000000</v>
      </c>
      <c r="B712" s="6">
        <v>0.25800000000000001</v>
      </c>
      <c r="C712" s="6">
        <v>-0.79500000000000004</v>
      </c>
    </row>
    <row r="713" spans="1:3" x14ac:dyDescent="0.2">
      <c r="A713" s="6">
        <v>4110000000</v>
      </c>
      <c r="B713" s="6">
        <v>0.25</v>
      </c>
      <c r="C713" s="6">
        <v>-0.8</v>
      </c>
    </row>
    <row r="714" spans="1:3" x14ac:dyDescent="0.2">
      <c r="A714" s="6">
        <v>4120000000</v>
      </c>
      <c r="B714" s="6">
        <v>0.24199999999999999</v>
      </c>
      <c r="C714" s="6">
        <v>-0.80400000000000005</v>
      </c>
    </row>
    <row r="715" spans="1:3" x14ac:dyDescent="0.2">
      <c r="A715" s="6">
        <v>4120000000</v>
      </c>
      <c r="B715" s="6">
        <v>0.23100000000000001</v>
      </c>
      <c r="C715" s="6">
        <v>-0.80700000000000005</v>
      </c>
    </row>
    <row r="716" spans="1:3" x14ac:dyDescent="0.2">
      <c r="A716" s="6">
        <v>4120000000</v>
      </c>
      <c r="B716" s="6">
        <v>0.22500000000000001</v>
      </c>
      <c r="C716" s="6">
        <v>-0.80700000000000005</v>
      </c>
    </row>
    <row r="717" spans="1:3" x14ac:dyDescent="0.2">
      <c r="A717" s="6">
        <v>4130000000</v>
      </c>
      <c r="B717" s="6">
        <v>0.216</v>
      </c>
      <c r="C717" s="6">
        <v>-0.80900000000000005</v>
      </c>
    </row>
    <row r="718" spans="1:3" x14ac:dyDescent="0.2">
      <c r="A718" s="6">
        <v>4130000000</v>
      </c>
      <c r="B718" s="6">
        <v>0.20799999999999999</v>
      </c>
      <c r="C718" s="6">
        <v>-0.81299999999999994</v>
      </c>
    </row>
    <row r="719" spans="1:3" x14ac:dyDescent="0.2">
      <c r="A719" s="6">
        <v>4140000000</v>
      </c>
      <c r="B719" s="6">
        <v>0.20100000000000001</v>
      </c>
      <c r="C719" s="6">
        <v>-0.81499999999999995</v>
      </c>
    </row>
    <row r="720" spans="1:3" x14ac:dyDescent="0.2">
      <c r="A720" s="6">
        <v>4140000000</v>
      </c>
      <c r="B720" s="6">
        <v>0.19400000000000001</v>
      </c>
      <c r="C720" s="6">
        <v>-0.81699999999999995</v>
      </c>
    </row>
    <row r="721" spans="1:3" x14ac:dyDescent="0.2">
      <c r="A721" s="6">
        <v>4150000000</v>
      </c>
      <c r="B721" s="6">
        <v>0.184</v>
      </c>
      <c r="C721" s="6">
        <v>-0.81799999999999995</v>
      </c>
    </row>
    <row r="722" spans="1:3" x14ac:dyDescent="0.2">
      <c r="A722" s="6">
        <v>4150000000</v>
      </c>
      <c r="B722" s="6">
        <v>0.17599999999999999</v>
      </c>
      <c r="C722" s="6">
        <v>-0.82</v>
      </c>
    </row>
    <row r="723" spans="1:3" x14ac:dyDescent="0.2">
      <c r="A723" s="6">
        <v>4150000000</v>
      </c>
      <c r="B723" s="6">
        <v>0.17</v>
      </c>
      <c r="C723" s="6">
        <v>-0.82</v>
      </c>
    </row>
    <row r="724" spans="1:3" x14ac:dyDescent="0.2">
      <c r="A724" s="6">
        <v>4160000000</v>
      </c>
      <c r="B724" s="6">
        <v>0.16</v>
      </c>
      <c r="C724" s="6">
        <v>-0.82099999999999995</v>
      </c>
    </row>
    <row r="725" spans="1:3" x14ac:dyDescent="0.2">
      <c r="A725" s="6">
        <v>4160000000</v>
      </c>
      <c r="B725" s="6">
        <v>0.155</v>
      </c>
      <c r="C725" s="6">
        <v>-0.82399999999999995</v>
      </c>
    </row>
    <row r="726" spans="1:3" x14ac:dyDescent="0.2">
      <c r="A726" s="6">
        <v>4170000000</v>
      </c>
      <c r="B726" s="6">
        <v>0.14599999999999999</v>
      </c>
      <c r="C726" s="6">
        <v>-0.82399999999999995</v>
      </c>
    </row>
    <row r="727" spans="1:3" x14ac:dyDescent="0.2">
      <c r="A727" s="6">
        <v>4170000000</v>
      </c>
      <c r="B727" s="6">
        <v>0.13900000000000001</v>
      </c>
      <c r="C727" s="6">
        <v>-0.82399999999999995</v>
      </c>
    </row>
    <row r="728" spans="1:3" x14ac:dyDescent="0.2">
      <c r="A728" s="6">
        <v>4180000000</v>
      </c>
      <c r="B728" s="6">
        <v>0.13600000000000001</v>
      </c>
      <c r="C728" s="6">
        <v>-0.82399999999999995</v>
      </c>
    </row>
    <row r="729" spans="1:3" x14ac:dyDescent="0.2">
      <c r="A729" s="6">
        <v>4180000000</v>
      </c>
      <c r="B729" s="6">
        <v>0.129</v>
      </c>
      <c r="C729" s="6">
        <v>-0.82399999999999995</v>
      </c>
    </row>
    <row r="730" spans="1:3" x14ac:dyDescent="0.2">
      <c r="A730" s="6">
        <v>4190000000</v>
      </c>
      <c r="B730" s="6">
        <v>0.123</v>
      </c>
      <c r="C730" s="6">
        <v>-0.82599999999999996</v>
      </c>
    </row>
    <row r="731" spans="1:3" x14ac:dyDescent="0.2">
      <c r="A731" s="6">
        <v>4190000000</v>
      </c>
      <c r="B731" s="6">
        <v>0.11799999999999999</v>
      </c>
      <c r="C731" s="6">
        <v>-0.82699999999999996</v>
      </c>
    </row>
    <row r="732" spans="1:3" x14ac:dyDescent="0.2">
      <c r="A732" s="6">
        <v>4190000000</v>
      </c>
      <c r="B732" s="6">
        <v>0.11</v>
      </c>
      <c r="C732" s="6">
        <v>-0.82799999999999996</v>
      </c>
    </row>
    <row r="733" spans="1:3" x14ac:dyDescent="0.2">
      <c r="A733" s="6">
        <v>4200000000</v>
      </c>
      <c r="B733" s="6">
        <v>0.10299999999999999</v>
      </c>
      <c r="C733" s="6">
        <v>-0.82899999999999996</v>
      </c>
    </row>
    <row r="734" spans="1:3" x14ac:dyDescent="0.2">
      <c r="A734" s="6">
        <v>4200000000</v>
      </c>
      <c r="B734" s="6">
        <v>9.5699999999999993E-2</v>
      </c>
      <c r="C734" s="6">
        <v>-0.82899999999999996</v>
      </c>
    </row>
    <row r="735" spans="1:3" x14ac:dyDescent="0.2">
      <c r="A735" s="6">
        <v>4210000000</v>
      </c>
      <c r="B735" s="6">
        <v>8.9700000000000002E-2</v>
      </c>
      <c r="C735" s="6">
        <v>-0.82599999999999996</v>
      </c>
    </row>
    <row r="736" spans="1:3" x14ac:dyDescent="0.2">
      <c r="A736" s="6">
        <v>4210000000</v>
      </c>
      <c r="B736" s="6">
        <v>8.1900000000000001E-2</v>
      </c>
      <c r="C736" s="6">
        <v>-0.82599999999999996</v>
      </c>
    </row>
    <row r="737" spans="1:3" x14ac:dyDescent="0.2">
      <c r="A737" s="6">
        <v>4220000000</v>
      </c>
      <c r="B737" s="6">
        <v>7.3999999999999996E-2</v>
      </c>
      <c r="C737" s="6">
        <v>-0.82499999999999996</v>
      </c>
    </row>
    <row r="738" spans="1:3" x14ac:dyDescent="0.2">
      <c r="A738" s="6">
        <v>4220000000</v>
      </c>
      <c r="B738" s="6">
        <v>6.7000000000000004E-2</v>
      </c>
      <c r="C738" s="6">
        <v>-0.82699999999999996</v>
      </c>
    </row>
    <row r="739" spans="1:3" x14ac:dyDescent="0.2">
      <c r="A739" s="6">
        <v>4220000000</v>
      </c>
      <c r="B739" s="6">
        <v>5.9499999999999997E-2</v>
      </c>
      <c r="C739" s="6">
        <v>-0.82499999999999996</v>
      </c>
    </row>
    <row r="740" spans="1:3" x14ac:dyDescent="0.2">
      <c r="A740" s="6">
        <v>4230000000</v>
      </c>
      <c r="B740" s="6">
        <v>4.9200000000000001E-2</v>
      </c>
      <c r="C740" s="6">
        <v>-0.82699999999999996</v>
      </c>
    </row>
    <row r="741" spans="1:3" x14ac:dyDescent="0.2">
      <c r="A741" s="6">
        <v>4230000000</v>
      </c>
      <c r="B741" s="6">
        <v>4.19E-2</v>
      </c>
      <c r="C741" s="6">
        <v>-0.82499999999999996</v>
      </c>
    </row>
    <row r="742" spans="1:3" x14ac:dyDescent="0.2">
      <c r="A742" s="6">
        <v>4240000000</v>
      </c>
      <c r="B742" s="6">
        <v>3.3300000000000003E-2</v>
      </c>
      <c r="C742" s="6">
        <v>-0.82499999999999996</v>
      </c>
    </row>
    <row r="743" spans="1:3" x14ac:dyDescent="0.2">
      <c r="A743" s="6">
        <v>4240000000</v>
      </c>
      <c r="B743" s="6">
        <v>2.6499999999999999E-2</v>
      </c>
      <c r="C743" s="6">
        <v>-0.82499999999999996</v>
      </c>
    </row>
    <row r="744" spans="1:3" x14ac:dyDescent="0.2">
      <c r="A744" s="6">
        <v>4250000000</v>
      </c>
      <c r="B744" s="6">
        <v>1.8700000000000001E-2</v>
      </c>
      <c r="C744" s="6">
        <v>-0.82599999999999996</v>
      </c>
    </row>
    <row r="745" spans="1:3" x14ac:dyDescent="0.2">
      <c r="A745" s="6">
        <v>4250000000</v>
      </c>
      <c r="B745" s="6">
        <v>6.6800000000000002E-3</v>
      </c>
      <c r="C745" s="6">
        <v>-0.82399999999999995</v>
      </c>
    </row>
    <row r="746" spans="1:3" x14ac:dyDescent="0.2">
      <c r="A746" s="6">
        <v>4260000000</v>
      </c>
      <c r="B746" s="6">
        <v>-1.98E-3</v>
      </c>
      <c r="C746" s="6">
        <v>-0.82099999999999995</v>
      </c>
    </row>
    <row r="747" spans="1:3" x14ac:dyDescent="0.2">
      <c r="A747" s="6">
        <v>4260000000</v>
      </c>
      <c r="B747" s="6">
        <v>-1.2800000000000001E-2</v>
      </c>
      <c r="C747" s="6">
        <v>-0.81599999999999995</v>
      </c>
    </row>
    <row r="748" spans="1:3" x14ac:dyDescent="0.2">
      <c r="A748" s="6">
        <v>4260000000</v>
      </c>
      <c r="B748" s="6">
        <v>-2.4500000000000001E-2</v>
      </c>
      <c r="C748" s="6">
        <v>-0.81499999999999995</v>
      </c>
    </row>
    <row r="749" spans="1:3" x14ac:dyDescent="0.2">
      <c r="A749" s="6">
        <v>4270000000</v>
      </c>
      <c r="B749" s="6">
        <v>-2.9899999999999999E-2</v>
      </c>
      <c r="C749" s="6">
        <v>-0.81399999999999995</v>
      </c>
    </row>
    <row r="750" spans="1:3" x14ac:dyDescent="0.2">
      <c r="A750" s="6">
        <v>4270000000</v>
      </c>
      <c r="B750" s="6">
        <v>-3.9199999999999999E-2</v>
      </c>
      <c r="C750" s="6">
        <v>-0.81</v>
      </c>
    </row>
    <row r="751" spans="1:3" x14ac:dyDescent="0.2">
      <c r="A751" s="6">
        <v>4280000000</v>
      </c>
      <c r="B751" s="6">
        <v>-4.4499999999999998E-2</v>
      </c>
      <c r="C751" s="6">
        <v>-0.80800000000000005</v>
      </c>
    </row>
    <row r="752" spans="1:3" x14ac:dyDescent="0.2">
      <c r="A752" s="6">
        <v>4280000000</v>
      </c>
      <c r="B752" s="6">
        <v>-5.4399999999999997E-2</v>
      </c>
      <c r="C752" s="6">
        <v>-0.80500000000000005</v>
      </c>
    </row>
    <row r="753" spans="1:3" x14ac:dyDescent="0.2">
      <c r="A753" s="6">
        <v>4290000000</v>
      </c>
      <c r="B753" s="6">
        <v>-6.3399999999999998E-2</v>
      </c>
      <c r="C753" s="6">
        <v>-0.80500000000000005</v>
      </c>
    </row>
    <row r="754" spans="1:3" x14ac:dyDescent="0.2">
      <c r="A754" s="6">
        <v>4290000000</v>
      </c>
      <c r="B754" s="6">
        <v>-7.0400000000000004E-2</v>
      </c>
      <c r="C754" s="6">
        <v>-0.80400000000000005</v>
      </c>
    </row>
    <row r="755" spans="1:3" x14ac:dyDescent="0.2">
      <c r="A755" s="6">
        <v>4290000000</v>
      </c>
      <c r="B755" s="6">
        <v>-7.5300000000000006E-2</v>
      </c>
      <c r="C755" s="6">
        <v>-0.80300000000000005</v>
      </c>
    </row>
    <row r="756" spans="1:3" x14ac:dyDescent="0.2">
      <c r="A756" s="6">
        <v>4300000000</v>
      </c>
      <c r="B756" s="6">
        <v>-8.43E-2</v>
      </c>
      <c r="C756" s="6">
        <v>-0.80300000000000005</v>
      </c>
    </row>
    <row r="757" spans="1:3" x14ac:dyDescent="0.2">
      <c r="A757" s="6">
        <v>4300000000</v>
      </c>
      <c r="B757" s="6">
        <v>-9.11E-2</v>
      </c>
      <c r="C757" s="6">
        <v>-0.8</v>
      </c>
    </row>
    <row r="758" spans="1:3" x14ac:dyDescent="0.2">
      <c r="A758" s="6">
        <v>4310000000</v>
      </c>
      <c r="B758" s="6">
        <v>-9.7799999999999998E-2</v>
      </c>
      <c r="C758" s="6">
        <v>-0.79900000000000004</v>
      </c>
    </row>
    <row r="759" spans="1:3" x14ac:dyDescent="0.2">
      <c r="A759" s="6">
        <v>4310000000</v>
      </c>
      <c r="B759" s="6">
        <v>-0.106</v>
      </c>
      <c r="C759" s="6">
        <v>-0.79700000000000004</v>
      </c>
    </row>
    <row r="760" spans="1:3" x14ac:dyDescent="0.2">
      <c r="A760" s="6">
        <v>4320000000</v>
      </c>
      <c r="B760" s="6">
        <v>-0.114</v>
      </c>
      <c r="C760" s="6">
        <v>-0.79500000000000004</v>
      </c>
    </row>
    <row r="761" spans="1:3" x14ac:dyDescent="0.2">
      <c r="A761" s="6">
        <v>4320000000</v>
      </c>
      <c r="B761" s="6">
        <v>-0.121</v>
      </c>
      <c r="C761" s="6">
        <v>-0.79</v>
      </c>
    </row>
    <row r="762" spans="1:3" x14ac:dyDescent="0.2">
      <c r="A762" s="6">
        <v>4330000000</v>
      </c>
      <c r="B762" s="6">
        <v>-0.128</v>
      </c>
      <c r="C762" s="6">
        <v>-0.78800000000000003</v>
      </c>
    </row>
    <row r="763" spans="1:3" x14ac:dyDescent="0.2">
      <c r="A763" s="6">
        <v>4330000000</v>
      </c>
      <c r="B763" s="6">
        <v>-0.13500000000000001</v>
      </c>
      <c r="C763" s="6">
        <v>-0.78900000000000003</v>
      </c>
    </row>
    <row r="764" spans="1:3" x14ac:dyDescent="0.2">
      <c r="A764" s="6">
        <v>4330000000</v>
      </c>
      <c r="B764" s="6">
        <v>-0.14199999999999999</v>
      </c>
      <c r="C764" s="6">
        <v>-0.78800000000000003</v>
      </c>
    </row>
    <row r="765" spans="1:3" x14ac:dyDescent="0.2">
      <c r="A765" s="6">
        <v>4340000000</v>
      </c>
      <c r="B765" s="6">
        <v>-0.14899999999999999</v>
      </c>
      <c r="C765" s="6">
        <v>-0.78600000000000003</v>
      </c>
    </row>
    <row r="766" spans="1:3" x14ac:dyDescent="0.2">
      <c r="A766" s="6">
        <v>4340000000</v>
      </c>
      <c r="B766" s="6">
        <v>-0.158</v>
      </c>
      <c r="C766" s="6">
        <v>-0.78200000000000003</v>
      </c>
    </row>
    <row r="767" spans="1:3" x14ac:dyDescent="0.2">
      <c r="A767" s="6">
        <v>4350000000</v>
      </c>
      <c r="B767" s="6">
        <v>-0.16800000000000001</v>
      </c>
      <c r="C767" s="6">
        <v>-0.77900000000000003</v>
      </c>
    </row>
    <row r="768" spans="1:3" x14ac:dyDescent="0.2">
      <c r="A768" s="6">
        <v>4350000000</v>
      </c>
      <c r="B768" s="6">
        <v>-0.17699999999999999</v>
      </c>
      <c r="C768" s="6">
        <v>-0.77700000000000002</v>
      </c>
    </row>
    <row r="769" spans="1:3" x14ac:dyDescent="0.2">
      <c r="A769" s="6">
        <v>4360000000</v>
      </c>
      <c r="B769" s="6">
        <v>-0.184</v>
      </c>
      <c r="C769" s="6">
        <v>-0.77500000000000002</v>
      </c>
    </row>
    <row r="770" spans="1:3" x14ac:dyDescent="0.2">
      <c r="A770" s="6">
        <v>4360000000</v>
      </c>
      <c r="B770" s="6">
        <v>-0.192</v>
      </c>
      <c r="C770" s="6">
        <v>-0.77200000000000002</v>
      </c>
    </row>
    <row r="771" spans="1:3" x14ac:dyDescent="0.2">
      <c r="A771" s="6">
        <v>4360000000</v>
      </c>
      <c r="B771" s="6">
        <v>-0.19900000000000001</v>
      </c>
      <c r="C771" s="6">
        <v>-0.76800000000000002</v>
      </c>
    </row>
    <row r="772" spans="1:3" x14ac:dyDescent="0.2">
      <c r="A772" s="6">
        <v>4370000000</v>
      </c>
      <c r="B772" s="6">
        <v>-0.20599999999999999</v>
      </c>
      <c r="C772" s="6">
        <v>-0.76500000000000001</v>
      </c>
    </row>
    <row r="773" spans="1:3" x14ac:dyDescent="0.2">
      <c r="A773" s="6">
        <v>4370000000</v>
      </c>
      <c r="B773" s="6">
        <v>-0.214</v>
      </c>
      <c r="C773" s="6">
        <v>-0.76</v>
      </c>
    </row>
    <row r="774" spans="1:3" x14ac:dyDescent="0.2">
      <c r="A774" s="6">
        <v>4380000000</v>
      </c>
      <c r="B774" s="6">
        <v>-0.219</v>
      </c>
      <c r="C774" s="6">
        <v>-0.75600000000000001</v>
      </c>
    </row>
    <row r="775" spans="1:3" x14ac:dyDescent="0.2">
      <c r="A775" s="6">
        <v>4380000000</v>
      </c>
      <c r="B775" s="6">
        <v>-0.22700000000000001</v>
      </c>
      <c r="C775" s="6">
        <v>-0.75600000000000001</v>
      </c>
    </row>
    <row r="776" spans="1:3" x14ac:dyDescent="0.2">
      <c r="A776" s="6">
        <v>4390000000</v>
      </c>
      <c r="B776" s="6">
        <v>-0.23499999999999999</v>
      </c>
      <c r="C776" s="6">
        <v>-0.75</v>
      </c>
    </row>
    <row r="777" spans="1:3" x14ac:dyDescent="0.2">
      <c r="A777" s="6">
        <v>4390000000</v>
      </c>
      <c r="B777" s="6">
        <v>-0.24099999999999999</v>
      </c>
      <c r="C777" s="6">
        <v>-0.747</v>
      </c>
    </row>
    <row r="778" spans="1:3" x14ac:dyDescent="0.2">
      <c r="A778" s="6">
        <v>4400000000</v>
      </c>
      <c r="B778" s="6">
        <v>-0.247</v>
      </c>
      <c r="C778" s="6">
        <v>-0.745</v>
      </c>
    </row>
    <row r="779" spans="1:3" x14ac:dyDescent="0.2">
      <c r="A779" s="6">
        <v>4400000000</v>
      </c>
      <c r="B779" s="6">
        <v>-0.254</v>
      </c>
      <c r="C779" s="6">
        <v>-0.74199999999999999</v>
      </c>
    </row>
    <row r="780" spans="1:3" x14ac:dyDescent="0.2">
      <c r="A780" s="6">
        <v>4400000000</v>
      </c>
      <c r="B780" s="6">
        <v>-0.26100000000000001</v>
      </c>
      <c r="C780" s="6">
        <v>-0.73799999999999999</v>
      </c>
    </row>
    <row r="781" spans="1:3" x14ac:dyDescent="0.2">
      <c r="A781" s="6">
        <v>4410000000</v>
      </c>
      <c r="B781" s="6">
        <v>-0.26700000000000002</v>
      </c>
      <c r="C781" s="6">
        <v>-0.73399999999999999</v>
      </c>
    </row>
    <row r="782" spans="1:3" x14ac:dyDescent="0.2">
      <c r="A782" s="6">
        <v>4410000000</v>
      </c>
      <c r="B782" s="6">
        <v>-0.27500000000000002</v>
      </c>
      <c r="C782" s="6">
        <v>-0.72899999999999998</v>
      </c>
    </row>
    <row r="783" spans="1:3" x14ac:dyDescent="0.2">
      <c r="A783" s="6">
        <v>4420000000</v>
      </c>
      <c r="B783" s="6">
        <v>-0.28299999999999997</v>
      </c>
      <c r="C783" s="6">
        <v>-0.72699999999999998</v>
      </c>
    </row>
    <row r="784" spans="1:3" x14ac:dyDescent="0.2">
      <c r="A784" s="6">
        <v>4420000000</v>
      </c>
      <c r="B784" s="6">
        <v>-0.28699999999999998</v>
      </c>
      <c r="C784" s="6">
        <v>-0.72499999999999998</v>
      </c>
    </row>
    <row r="785" spans="1:3" x14ac:dyDescent="0.2">
      <c r="A785" s="6">
        <v>4430000000</v>
      </c>
      <c r="B785" s="6">
        <v>-0.29499999999999998</v>
      </c>
      <c r="C785" s="6">
        <v>-0.71899999999999997</v>
      </c>
    </row>
    <row r="786" spans="1:3" x14ac:dyDescent="0.2">
      <c r="A786" s="6">
        <v>4430000000</v>
      </c>
      <c r="B786" s="6">
        <v>-0.29799999999999999</v>
      </c>
      <c r="C786" s="6">
        <v>-0.71699999999999997</v>
      </c>
    </row>
    <row r="787" spans="1:3" x14ac:dyDescent="0.2">
      <c r="A787" s="6">
        <v>4430000000</v>
      </c>
      <c r="B787" s="6">
        <v>-0.30399999999999999</v>
      </c>
      <c r="C787" s="6">
        <v>-0.71199999999999997</v>
      </c>
    </row>
    <row r="788" spans="1:3" x14ac:dyDescent="0.2">
      <c r="A788" s="6">
        <v>4440000000</v>
      </c>
      <c r="B788" s="6">
        <v>-0.312</v>
      </c>
      <c r="C788" s="6">
        <v>-0.70699999999999996</v>
      </c>
    </row>
    <row r="789" spans="1:3" x14ac:dyDescent="0.2">
      <c r="A789" s="6">
        <v>4440000000</v>
      </c>
      <c r="B789" s="6">
        <v>-0.31900000000000001</v>
      </c>
      <c r="C789" s="6">
        <v>-0.70199999999999996</v>
      </c>
    </row>
    <row r="790" spans="1:3" x14ac:dyDescent="0.2">
      <c r="A790" s="6">
        <v>4450000000</v>
      </c>
      <c r="B790" s="6">
        <v>-0.32400000000000001</v>
      </c>
      <c r="C790" s="6">
        <v>-0.69699999999999995</v>
      </c>
    </row>
    <row r="791" spans="1:3" x14ac:dyDescent="0.2">
      <c r="A791" s="6">
        <v>4450000000</v>
      </c>
      <c r="B791" s="6">
        <v>-0.33200000000000002</v>
      </c>
      <c r="C791" s="6">
        <v>-0.69399999999999995</v>
      </c>
    </row>
    <row r="792" spans="1:3" x14ac:dyDescent="0.2">
      <c r="A792" s="6">
        <v>4460000000</v>
      </c>
      <c r="B792" s="6">
        <v>-0.33800000000000002</v>
      </c>
      <c r="C792" s="6">
        <v>-0.68700000000000006</v>
      </c>
    </row>
    <row r="793" spans="1:3" x14ac:dyDescent="0.2">
      <c r="A793" s="6">
        <v>4460000000</v>
      </c>
      <c r="B793" s="6">
        <v>-0.34499999999999997</v>
      </c>
      <c r="C793" s="6">
        <v>-0.68400000000000005</v>
      </c>
    </row>
    <row r="794" spans="1:3" x14ac:dyDescent="0.2">
      <c r="A794" s="6">
        <v>4470000000</v>
      </c>
      <c r="B794" s="6">
        <v>-0.35299999999999998</v>
      </c>
      <c r="C794" s="6">
        <v>-0.67700000000000005</v>
      </c>
    </row>
    <row r="795" spans="1:3" x14ac:dyDescent="0.2">
      <c r="A795" s="6">
        <v>4470000000</v>
      </c>
      <c r="B795" s="6">
        <v>-0.36</v>
      </c>
      <c r="C795" s="6">
        <v>-0.67400000000000004</v>
      </c>
    </row>
    <row r="796" spans="1:3" x14ac:dyDescent="0.2">
      <c r="A796" s="6">
        <v>4470000000</v>
      </c>
      <c r="B796" s="6">
        <v>-0.36599999999999999</v>
      </c>
      <c r="C796" s="6">
        <v>-0.67</v>
      </c>
    </row>
    <row r="797" spans="1:3" x14ac:dyDescent="0.2">
      <c r="A797" s="6">
        <v>4480000000</v>
      </c>
      <c r="B797" s="6">
        <v>-0.373</v>
      </c>
      <c r="C797" s="6">
        <v>-0.66600000000000004</v>
      </c>
    </row>
    <row r="798" spans="1:3" x14ac:dyDescent="0.2">
      <c r="A798" s="6">
        <v>4480000000</v>
      </c>
      <c r="B798" s="6">
        <v>-0.377</v>
      </c>
      <c r="C798" s="6">
        <v>-0.66100000000000003</v>
      </c>
    </row>
    <row r="799" spans="1:3" x14ac:dyDescent="0.2">
      <c r="A799" s="6">
        <v>4490000000</v>
      </c>
      <c r="B799" s="6">
        <v>-0.38300000000000001</v>
      </c>
      <c r="C799" s="6">
        <v>-0.65400000000000003</v>
      </c>
    </row>
    <row r="800" spans="1:3" x14ac:dyDescent="0.2">
      <c r="A800" s="6">
        <v>4490000000</v>
      </c>
      <c r="B800" s="6">
        <v>-0.38800000000000001</v>
      </c>
      <c r="C800" s="6">
        <v>-0.65</v>
      </c>
    </row>
    <row r="801" spans="1:3" x14ac:dyDescent="0.2">
      <c r="A801" s="6">
        <v>4500000000</v>
      </c>
      <c r="B801" s="6">
        <v>-0.39500000000000002</v>
      </c>
      <c r="C801" s="6">
        <v>-0.64500000000000002</v>
      </c>
    </row>
    <row r="802" spans="1:3" x14ac:dyDescent="0.2">
      <c r="A802" s="6">
        <v>4500000000</v>
      </c>
      <c r="B802" s="6">
        <v>-0.39700000000000002</v>
      </c>
      <c r="C802" s="6">
        <v>-0.64</v>
      </c>
    </row>
    <row r="803" spans="1:3" x14ac:dyDescent="0.2">
      <c r="A803" s="6">
        <v>4500000000</v>
      </c>
      <c r="B803" s="6">
        <v>-0.40300000000000002</v>
      </c>
      <c r="C803" s="6">
        <v>-0.63800000000000001</v>
      </c>
    </row>
    <row r="804" spans="1:3" x14ac:dyDescent="0.2">
      <c r="A804" s="6">
        <v>4510000000</v>
      </c>
      <c r="B804" s="6">
        <v>-0.41</v>
      </c>
      <c r="C804" s="6">
        <v>-0.63200000000000001</v>
      </c>
    </row>
    <row r="805" spans="1:3" x14ac:dyDescent="0.2">
      <c r="A805" s="6">
        <v>4510000000</v>
      </c>
      <c r="B805" s="6">
        <v>-0.41599999999999998</v>
      </c>
      <c r="C805" s="6">
        <v>-0.627</v>
      </c>
    </row>
    <row r="806" spans="1:3" x14ac:dyDescent="0.2">
      <c r="A806" s="6">
        <v>4520000000</v>
      </c>
      <c r="B806" s="6">
        <v>-0.42199999999999999</v>
      </c>
      <c r="C806" s="6">
        <v>-0.624</v>
      </c>
    </row>
    <row r="807" spans="1:3" x14ac:dyDescent="0.2">
      <c r="A807" s="6">
        <v>4520000000</v>
      </c>
      <c r="B807" s="6">
        <v>-0.42899999999999999</v>
      </c>
      <c r="C807" s="6">
        <v>-0.622</v>
      </c>
    </row>
    <row r="808" spans="1:3" x14ac:dyDescent="0.2">
      <c r="A808" s="6">
        <v>4530000000</v>
      </c>
      <c r="B808" s="6">
        <v>-0.434</v>
      </c>
      <c r="C808" s="6">
        <v>-0.61599999999999999</v>
      </c>
    </row>
    <row r="809" spans="1:3" x14ac:dyDescent="0.2">
      <c r="A809" s="6">
        <v>4530000000</v>
      </c>
      <c r="B809" s="6">
        <v>-0.439</v>
      </c>
      <c r="C809" s="6">
        <v>-0.61299999999999999</v>
      </c>
    </row>
    <row r="810" spans="1:3" x14ac:dyDescent="0.2">
      <c r="A810" s="6">
        <v>4540000000</v>
      </c>
      <c r="B810" s="6">
        <v>-0.443</v>
      </c>
      <c r="C810" s="6">
        <v>-0.60599999999999998</v>
      </c>
    </row>
    <row r="811" spans="1:3" x14ac:dyDescent="0.2">
      <c r="A811" s="6">
        <v>4540000000</v>
      </c>
      <c r="B811" s="6">
        <v>-0.44600000000000001</v>
      </c>
      <c r="C811" s="6">
        <v>-0.60099999999999998</v>
      </c>
    </row>
    <row r="812" spans="1:3" x14ac:dyDescent="0.2">
      <c r="A812" s="6">
        <v>4540000000</v>
      </c>
      <c r="B812" s="6">
        <v>-0.45300000000000001</v>
      </c>
      <c r="C812" s="6">
        <v>-0.59599999999999997</v>
      </c>
    </row>
    <row r="813" spans="1:3" x14ac:dyDescent="0.2">
      <c r="A813" s="6">
        <v>4550000000</v>
      </c>
      <c r="B813" s="6">
        <v>-0.45900000000000002</v>
      </c>
      <c r="C813" s="6">
        <v>-0.58899999999999997</v>
      </c>
    </row>
    <row r="814" spans="1:3" x14ac:dyDescent="0.2">
      <c r="A814" s="6">
        <v>4550000000</v>
      </c>
      <c r="B814" s="6">
        <v>-0.46300000000000002</v>
      </c>
      <c r="C814" s="6">
        <v>-0.58299999999999996</v>
      </c>
    </row>
    <row r="815" spans="1:3" x14ac:dyDescent="0.2">
      <c r="A815" s="6">
        <v>4560000000</v>
      </c>
      <c r="B815" s="6">
        <v>-0.47099999999999997</v>
      </c>
      <c r="C815" s="6">
        <v>-0.57699999999999996</v>
      </c>
    </row>
    <row r="816" spans="1:3" x14ac:dyDescent="0.2">
      <c r="A816" s="6">
        <v>4560000000</v>
      </c>
      <c r="B816" s="6">
        <v>-0.47499999999999998</v>
      </c>
      <c r="C816" s="6">
        <v>-0.57399999999999995</v>
      </c>
    </row>
    <row r="817" spans="1:3" x14ac:dyDescent="0.2">
      <c r="A817" s="6">
        <v>4570000000</v>
      </c>
      <c r="B817" s="6">
        <v>-0.48</v>
      </c>
      <c r="C817" s="6">
        <v>-0.56799999999999995</v>
      </c>
    </row>
    <row r="818" spans="1:3" x14ac:dyDescent="0.2">
      <c r="A818" s="6">
        <v>4570000000</v>
      </c>
      <c r="B818" s="6">
        <v>-0.48399999999999999</v>
      </c>
      <c r="C818" s="6">
        <v>-0.56200000000000006</v>
      </c>
    </row>
    <row r="819" spans="1:3" x14ac:dyDescent="0.2">
      <c r="A819" s="6">
        <v>4570000000</v>
      </c>
      <c r="B819" s="6">
        <v>-0.49199999999999999</v>
      </c>
      <c r="C819" s="6">
        <v>-0.55900000000000005</v>
      </c>
    </row>
    <row r="820" spans="1:3" x14ac:dyDescent="0.2">
      <c r="A820" s="6">
        <v>4580000000</v>
      </c>
      <c r="B820" s="6">
        <v>-0.496</v>
      </c>
      <c r="C820" s="6">
        <v>-0.55300000000000005</v>
      </c>
    </row>
    <row r="821" spans="1:3" x14ac:dyDescent="0.2">
      <c r="A821" s="6">
        <v>4580000000</v>
      </c>
      <c r="B821" s="6">
        <v>-0.5</v>
      </c>
      <c r="C821" s="6">
        <v>-0.55000000000000004</v>
      </c>
    </row>
    <row r="822" spans="1:3" x14ac:dyDescent="0.2">
      <c r="A822" s="6">
        <v>4590000000</v>
      </c>
      <c r="B822" s="6">
        <v>-0.503</v>
      </c>
      <c r="C822" s="6">
        <v>-0.54700000000000004</v>
      </c>
    </row>
    <row r="823" spans="1:3" x14ac:dyDescent="0.2">
      <c r="A823" s="6">
        <v>4590000000</v>
      </c>
      <c r="B823" s="6">
        <v>-0.50900000000000001</v>
      </c>
      <c r="C823" s="6">
        <v>-0.53800000000000003</v>
      </c>
    </row>
    <row r="824" spans="1:3" x14ac:dyDescent="0.2">
      <c r="A824" s="6">
        <v>4600000000</v>
      </c>
      <c r="B824" s="6">
        <v>-0.51</v>
      </c>
      <c r="C824" s="6">
        <v>-0.53100000000000003</v>
      </c>
    </row>
    <row r="825" spans="1:3" x14ac:dyDescent="0.2">
      <c r="A825" s="6">
        <v>4600000000</v>
      </c>
      <c r="B825" s="6">
        <v>-0.51500000000000001</v>
      </c>
      <c r="C825" s="6">
        <v>-0.52500000000000002</v>
      </c>
    </row>
    <row r="826" spans="1:3" x14ac:dyDescent="0.2">
      <c r="A826" s="6">
        <v>4610000000</v>
      </c>
      <c r="B826" s="6">
        <v>-0.52</v>
      </c>
      <c r="C826" s="6">
        <v>-0.52</v>
      </c>
    </row>
    <row r="827" spans="1:3" x14ac:dyDescent="0.2">
      <c r="A827" s="6">
        <v>4610000000</v>
      </c>
      <c r="B827" s="6">
        <v>-0.52600000000000002</v>
      </c>
      <c r="C827" s="6">
        <v>-0.51700000000000002</v>
      </c>
    </row>
    <row r="828" spans="1:3" x14ac:dyDescent="0.2">
      <c r="A828" s="6">
        <v>4610000000</v>
      </c>
      <c r="B828" s="6">
        <v>-0.53300000000000003</v>
      </c>
      <c r="C828" s="6">
        <v>-0.51200000000000001</v>
      </c>
    </row>
    <row r="829" spans="1:3" x14ac:dyDescent="0.2">
      <c r="A829" s="6">
        <v>4620000000</v>
      </c>
      <c r="B829" s="6">
        <v>-0.53600000000000003</v>
      </c>
      <c r="C829" s="6">
        <v>-0.50600000000000001</v>
      </c>
    </row>
    <row r="830" spans="1:3" x14ac:dyDescent="0.2">
      <c r="A830" s="6">
        <v>4620000000</v>
      </c>
      <c r="B830" s="6">
        <v>-0.53900000000000003</v>
      </c>
      <c r="C830" s="6">
        <v>-0.502</v>
      </c>
    </row>
    <row r="831" spans="1:3" x14ac:dyDescent="0.2">
      <c r="A831" s="6">
        <v>4630000000</v>
      </c>
      <c r="B831" s="6">
        <v>-0.54200000000000004</v>
      </c>
      <c r="C831" s="6">
        <v>-0.495</v>
      </c>
    </row>
    <row r="832" spans="1:3" x14ac:dyDescent="0.2">
      <c r="A832" s="6">
        <v>4630000000</v>
      </c>
      <c r="B832" s="6">
        <v>-0.54500000000000004</v>
      </c>
      <c r="C832" s="6">
        <v>-0.48899999999999999</v>
      </c>
    </row>
    <row r="833" spans="1:3" x14ac:dyDescent="0.2">
      <c r="A833" s="6">
        <v>4640000000</v>
      </c>
      <c r="B833" s="6">
        <v>-0.54800000000000004</v>
      </c>
      <c r="C833" s="6">
        <v>-0.48399999999999999</v>
      </c>
    </row>
    <row r="834" spans="1:3" x14ac:dyDescent="0.2">
      <c r="A834" s="6">
        <v>4640000000</v>
      </c>
      <c r="B834" s="6">
        <v>-0.55300000000000005</v>
      </c>
      <c r="C834" s="6">
        <v>-0.47799999999999998</v>
      </c>
    </row>
    <row r="835" spans="1:3" x14ac:dyDescent="0.2">
      <c r="A835" s="6">
        <v>4640000000</v>
      </c>
      <c r="B835" s="6">
        <v>-0.55500000000000005</v>
      </c>
      <c r="C835" s="6">
        <v>-0.47299999999999998</v>
      </c>
    </row>
    <row r="836" spans="1:3" x14ac:dyDescent="0.2">
      <c r="A836" s="6">
        <v>4650000000</v>
      </c>
      <c r="B836" s="6">
        <v>-0.55900000000000005</v>
      </c>
      <c r="C836" s="6">
        <v>-0.46500000000000002</v>
      </c>
    </row>
    <row r="837" spans="1:3" x14ac:dyDescent="0.2">
      <c r="A837" s="6">
        <v>4650000000</v>
      </c>
      <c r="B837" s="6">
        <v>-0.56499999999999995</v>
      </c>
      <c r="C837" s="6">
        <v>-0.45700000000000002</v>
      </c>
    </row>
    <row r="838" spans="1:3" x14ac:dyDescent="0.2">
      <c r="A838" s="6">
        <v>4660000000</v>
      </c>
      <c r="B838" s="6">
        <v>-0.56799999999999995</v>
      </c>
      <c r="C838" s="6">
        <v>-0.44800000000000001</v>
      </c>
    </row>
    <row r="839" spans="1:3" x14ac:dyDescent="0.2">
      <c r="A839" s="6">
        <v>4660000000</v>
      </c>
      <c r="B839" s="6">
        <v>-0.57199999999999995</v>
      </c>
      <c r="C839" s="6">
        <v>-0.442</v>
      </c>
    </row>
    <row r="840" spans="1:3" x14ac:dyDescent="0.2">
      <c r="A840" s="6">
        <v>4670000000</v>
      </c>
      <c r="B840" s="6">
        <v>-0.57399999999999995</v>
      </c>
      <c r="C840" s="6">
        <v>-0.439</v>
      </c>
    </row>
    <row r="841" spans="1:3" x14ac:dyDescent="0.2">
      <c r="A841" s="6">
        <v>4670000000</v>
      </c>
      <c r="B841" s="6">
        <v>-0.57899999999999996</v>
      </c>
      <c r="C841" s="6">
        <v>-0.432</v>
      </c>
    </row>
    <row r="842" spans="1:3" x14ac:dyDescent="0.2">
      <c r="A842" s="6">
        <v>4680000000</v>
      </c>
      <c r="B842" s="6">
        <v>-0.58199999999999996</v>
      </c>
      <c r="C842" s="6">
        <v>-0.42499999999999999</v>
      </c>
    </row>
    <row r="843" spans="1:3" x14ac:dyDescent="0.2">
      <c r="A843" s="6">
        <v>4680000000</v>
      </c>
      <c r="B843" s="6">
        <v>-0.58299999999999996</v>
      </c>
      <c r="C843" s="6">
        <v>-0.41599999999999998</v>
      </c>
    </row>
    <row r="844" spans="1:3" x14ac:dyDescent="0.2">
      <c r="A844" s="6">
        <v>4680000000</v>
      </c>
      <c r="B844" s="6">
        <v>-0.58399999999999996</v>
      </c>
      <c r="C844" s="6">
        <v>-0.40799999999999997</v>
      </c>
    </row>
    <row r="845" spans="1:3" x14ac:dyDescent="0.2">
      <c r="A845" s="6">
        <v>4690000000</v>
      </c>
      <c r="B845" s="6">
        <v>-0.58799999999999997</v>
      </c>
      <c r="C845" s="6">
        <v>-0.40300000000000002</v>
      </c>
    </row>
    <row r="846" spans="1:3" x14ac:dyDescent="0.2">
      <c r="A846" s="6">
        <v>4690000000</v>
      </c>
      <c r="B846" s="6">
        <v>-0.58799999999999997</v>
      </c>
      <c r="C846" s="6">
        <v>-0.39600000000000002</v>
      </c>
    </row>
    <row r="847" spans="1:3" x14ac:dyDescent="0.2">
      <c r="A847" s="6">
        <v>4700000000</v>
      </c>
      <c r="B847" s="6">
        <v>-0.59399999999999997</v>
      </c>
      <c r="C847" s="6">
        <v>-0.38900000000000001</v>
      </c>
    </row>
    <row r="848" spans="1:3" x14ac:dyDescent="0.2">
      <c r="A848" s="6">
        <v>4700000000</v>
      </c>
      <c r="B848" s="6">
        <v>-0.59699999999999998</v>
      </c>
      <c r="C848" s="6">
        <v>-0.38</v>
      </c>
    </row>
    <row r="849" spans="1:3" x14ac:dyDescent="0.2">
      <c r="A849" s="6">
        <v>4710000000</v>
      </c>
      <c r="B849" s="6">
        <v>-0.60099999999999998</v>
      </c>
      <c r="C849" s="6">
        <v>-0.375</v>
      </c>
    </row>
    <row r="850" spans="1:3" x14ac:dyDescent="0.2">
      <c r="A850" s="6">
        <v>4710000000</v>
      </c>
      <c r="B850" s="6">
        <v>-0.60599999999999998</v>
      </c>
      <c r="C850" s="6">
        <v>-0.36499999999999999</v>
      </c>
    </row>
    <row r="851" spans="1:3" x14ac:dyDescent="0.2">
      <c r="A851" s="6">
        <v>4710000000</v>
      </c>
      <c r="B851" s="6">
        <v>-0.61</v>
      </c>
      <c r="C851" s="6">
        <v>-0.35699999999999998</v>
      </c>
    </row>
    <row r="852" spans="1:3" x14ac:dyDescent="0.2">
      <c r="A852" s="6">
        <v>4720000000</v>
      </c>
      <c r="B852" s="6">
        <v>-0.61299999999999999</v>
      </c>
      <c r="C852" s="6">
        <v>-0.35199999999999998</v>
      </c>
    </row>
    <row r="853" spans="1:3" x14ac:dyDescent="0.2">
      <c r="A853" s="6">
        <v>4720000000</v>
      </c>
      <c r="B853" s="6">
        <v>-0.61499999999999999</v>
      </c>
      <c r="C853" s="6">
        <v>-0.34399999999999997</v>
      </c>
    </row>
    <row r="854" spans="1:3" x14ac:dyDescent="0.2">
      <c r="A854" s="6">
        <v>4730000000</v>
      </c>
      <c r="B854" s="6">
        <v>-0.61699999999999999</v>
      </c>
      <c r="C854" s="6">
        <v>-0.33700000000000002</v>
      </c>
    </row>
    <row r="855" spans="1:3" x14ac:dyDescent="0.2">
      <c r="A855" s="6">
        <v>4730000000</v>
      </c>
      <c r="B855" s="6">
        <v>-0.61799999999999999</v>
      </c>
      <c r="C855" s="6">
        <v>-0.33200000000000002</v>
      </c>
    </row>
    <row r="856" spans="1:3" x14ac:dyDescent="0.2">
      <c r="A856" s="6">
        <v>4740000000</v>
      </c>
      <c r="B856" s="6">
        <v>-0.622</v>
      </c>
      <c r="C856" s="6">
        <v>-0.32200000000000001</v>
      </c>
    </row>
    <row r="857" spans="1:3" x14ac:dyDescent="0.2">
      <c r="A857" s="6">
        <v>4740000000</v>
      </c>
      <c r="B857" s="6">
        <v>-0.621</v>
      </c>
      <c r="C857" s="6">
        <v>-0.312</v>
      </c>
    </row>
    <row r="858" spans="1:3" x14ac:dyDescent="0.2">
      <c r="A858" s="6">
        <v>4750000000</v>
      </c>
      <c r="B858" s="6">
        <v>-0.625</v>
      </c>
      <c r="C858" s="6">
        <v>-0.30399999999999999</v>
      </c>
    </row>
    <row r="859" spans="1:3" x14ac:dyDescent="0.2">
      <c r="A859" s="6">
        <v>4750000000</v>
      </c>
      <c r="B859" s="6">
        <v>-0.627</v>
      </c>
      <c r="C859" s="6">
        <v>-0.29699999999999999</v>
      </c>
    </row>
    <row r="860" spans="1:3" x14ac:dyDescent="0.2">
      <c r="A860" s="6">
        <v>4750000000</v>
      </c>
      <c r="B860" s="6">
        <v>-0.628</v>
      </c>
      <c r="C860" s="6">
        <v>-0.28899999999999998</v>
      </c>
    </row>
    <row r="861" spans="1:3" x14ac:dyDescent="0.2">
      <c r="A861" s="6">
        <v>4760000000</v>
      </c>
      <c r="B861" s="6">
        <v>-0.63100000000000001</v>
      </c>
      <c r="C861" s="6">
        <v>-0.28399999999999997</v>
      </c>
    </row>
    <row r="862" spans="1:3" x14ac:dyDescent="0.2">
      <c r="A862" s="6">
        <v>4760000000</v>
      </c>
      <c r="B862" s="6">
        <v>-0.63100000000000001</v>
      </c>
      <c r="C862" s="6">
        <v>-0.27500000000000002</v>
      </c>
    </row>
    <row r="863" spans="1:3" x14ac:dyDescent="0.2">
      <c r="A863" s="6">
        <v>4770000000</v>
      </c>
      <c r="B863" s="6">
        <v>-0.63600000000000001</v>
      </c>
      <c r="C863" s="6">
        <v>-0.26700000000000002</v>
      </c>
    </row>
    <row r="864" spans="1:3" x14ac:dyDescent="0.2">
      <c r="A864" s="6">
        <v>4770000000</v>
      </c>
      <c r="B864" s="6">
        <v>-0.63200000000000001</v>
      </c>
      <c r="C864" s="6">
        <v>-0.26</v>
      </c>
    </row>
    <row r="865" spans="1:3" x14ac:dyDescent="0.2">
      <c r="A865" s="6">
        <v>4780000000</v>
      </c>
      <c r="B865" s="6">
        <v>-0.63800000000000001</v>
      </c>
      <c r="C865" s="6">
        <v>-0.252</v>
      </c>
    </row>
    <row r="866" spans="1:3" x14ac:dyDescent="0.2">
      <c r="A866" s="6">
        <v>4780000000</v>
      </c>
      <c r="B866" s="6">
        <v>-0.63900000000000001</v>
      </c>
      <c r="C866" s="6">
        <v>-0.24099999999999999</v>
      </c>
    </row>
    <row r="867" spans="1:3" x14ac:dyDescent="0.2">
      <c r="A867" s="6">
        <v>4780000000</v>
      </c>
      <c r="B867" s="6">
        <v>-0.64100000000000001</v>
      </c>
      <c r="C867" s="6">
        <v>-0.23499999999999999</v>
      </c>
    </row>
    <row r="868" spans="1:3" x14ac:dyDescent="0.2">
      <c r="A868" s="6">
        <v>4790000000</v>
      </c>
      <c r="B868" s="6">
        <v>-0.64300000000000002</v>
      </c>
      <c r="C868" s="6">
        <v>-0.22600000000000001</v>
      </c>
    </row>
    <row r="869" spans="1:3" x14ac:dyDescent="0.2">
      <c r="A869" s="6">
        <v>4790000000</v>
      </c>
      <c r="B869" s="6">
        <v>-0.64700000000000002</v>
      </c>
      <c r="C869" s="6">
        <v>-0.214</v>
      </c>
    </row>
    <row r="870" spans="1:3" x14ac:dyDescent="0.2">
      <c r="A870" s="6">
        <v>4800000000</v>
      </c>
      <c r="B870" s="6">
        <v>-0.64800000000000002</v>
      </c>
      <c r="C870" s="6">
        <v>-0.20499999999999999</v>
      </c>
    </row>
    <row r="871" spans="1:3" x14ac:dyDescent="0.2">
      <c r="A871" s="6">
        <v>4800000000</v>
      </c>
      <c r="B871" s="6">
        <v>-0.64700000000000002</v>
      </c>
      <c r="C871" s="6">
        <v>-0.19800000000000001</v>
      </c>
    </row>
    <row r="872" spans="1:3" x14ac:dyDescent="0.2">
      <c r="A872" s="6">
        <v>4810000000</v>
      </c>
      <c r="B872" s="6">
        <v>-0.65300000000000002</v>
      </c>
      <c r="C872" s="6">
        <v>-0.19</v>
      </c>
    </row>
    <row r="873" spans="1:3" x14ac:dyDescent="0.2">
      <c r="A873" s="6">
        <v>4810000000</v>
      </c>
      <c r="B873" s="6">
        <v>-0.65200000000000002</v>
      </c>
      <c r="C873" s="6">
        <v>-0.184</v>
      </c>
    </row>
    <row r="874" spans="1:3" x14ac:dyDescent="0.2">
      <c r="A874" s="6">
        <v>4820000000</v>
      </c>
      <c r="B874" s="6">
        <v>-0.65400000000000003</v>
      </c>
      <c r="C874" s="6">
        <v>-0.17599999999999999</v>
      </c>
    </row>
    <row r="875" spans="1:3" x14ac:dyDescent="0.2">
      <c r="A875" s="6">
        <v>4820000000</v>
      </c>
      <c r="B875" s="6">
        <v>-0.65300000000000002</v>
      </c>
      <c r="C875" s="6">
        <v>-0.16800000000000001</v>
      </c>
    </row>
    <row r="876" spans="1:3" x14ac:dyDescent="0.2">
      <c r="A876" s="6">
        <v>4820000000</v>
      </c>
      <c r="B876" s="6">
        <v>-0.65100000000000002</v>
      </c>
      <c r="C876" s="6">
        <v>-0.161</v>
      </c>
    </row>
    <row r="877" spans="1:3" x14ac:dyDescent="0.2">
      <c r="A877" s="6">
        <v>4830000000</v>
      </c>
      <c r="B877" s="6">
        <v>-0.65300000000000002</v>
      </c>
      <c r="C877" s="6">
        <v>-0.154</v>
      </c>
    </row>
    <row r="878" spans="1:3" x14ac:dyDescent="0.2">
      <c r="A878" s="6">
        <v>4830000000</v>
      </c>
      <c r="B878" s="6">
        <v>-0.64900000000000002</v>
      </c>
      <c r="C878" s="6">
        <v>-0.14599999999999999</v>
      </c>
    </row>
    <row r="879" spans="1:3" x14ac:dyDescent="0.2">
      <c r="A879" s="6">
        <v>4840000000</v>
      </c>
      <c r="B879" s="6">
        <v>-0.64800000000000002</v>
      </c>
      <c r="C879" s="6">
        <v>-0.13500000000000001</v>
      </c>
    </row>
    <row r="880" spans="1:3" x14ac:dyDescent="0.2">
      <c r="A880" s="6">
        <v>4840000000</v>
      </c>
      <c r="B880" s="6">
        <v>-0.64800000000000002</v>
      </c>
      <c r="C880" s="6">
        <v>-0.125</v>
      </c>
    </row>
    <row r="881" spans="1:3" x14ac:dyDescent="0.2">
      <c r="A881" s="6">
        <v>4850000000</v>
      </c>
      <c r="B881" s="6">
        <v>-0.64600000000000002</v>
      </c>
      <c r="C881" s="6">
        <v>-0.11799999999999999</v>
      </c>
    </row>
    <row r="882" spans="1:3" x14ac:dyDescent="0.2">
      <c r="A882" s="6">
        <v>4850000000</v>
      </c>
      <c r="B882" s="6">
        <v>-0.64100000000000001</v>
      </c>
      <c r="C882" s="6">
        <v>-0.113</v>
      </c>
    </row>
    <row r="883" spans="1:3" x14ac:dyDescent="0.2">
      <c r="A883" s="6">
        <v>4850000000</v>
      </c>
      <c r="B883" s="6">
        <v>-0.64200000000000002</v>
      </c>
      <c r="C883" s="6">
        <v>-0.106</v>
      </c>
    </row>
    <row r="884" spans="1:3" x14ac:dyDescent="0.2">
      <c r="A884" s="6">
        <v>4860000000</v>
      </c>
      <c r="B884" s="6">
        <v>-0.63800000000000001</v>
      </c>
      <c r="C884" s="6">
        <v>-9.9400000000000002E-2</v>
      </c>
    </row>
    <row r="885" spans="1:3" x14ac:dyDescent="0.2">
      <c r="A885" s="6">
        <v>4860000000</v>
      </c>
      <c r="B885" s="6">
        <v>-0.63100000000000001</v>
      </c>
      <c r="C885" s="6">
        <v>-9.3399999999999997E-2</v>
      </c>
    </row>
    <row r="886" spans="1:3" x14ac:dyDescent="0.2">
      <c r="A886" s="6">
        <v>4870000000</v>
      </c>
      <c r="B886" s="6">
        <v>-0.629</v>
      </c>
      <c r="C886" s="6">
        <v>-8.5199999999999998E-2</v>
      </c>
    </row>
    <row r="887" spans="1:3" x14ac:dyDescent="0.2">
      <c r="A887" s="6">
        <v>4870000000</v>
      </c>
      <c r="B887" s="6">
        <v>-0.628</v>
      </c>
      <c r="C887" s="6">
        <v>-7.6300000000000007E-2</v>
      </c>
    </row>
    <row r="888" spans="1:3" x14ac:dyDescent="0.2">
      <c r="A888" s="6">
        <v>4880000000</v>
      </c>
      <c r="B888" s="6">
        <v>-0.63</v>
      </c>
      <c r="C888" s="6">
        <v>-6.9800000000000001E-2</v>
      </c>
    </row>
    <row r="889" spans="1:3" x14ac:dyDescent="0.2">
      <c r="A889" s="6">
        <v>4880000000</v>
      </c>
      <c r="B889" s="6">
        <v>-0.625</v>
      </c>
      <c r="C889" s="6">
        <v>-6.1400000000000003E-2</v>
      </c>
    </row>
    <row r="890" spans="1:3" x14ac:dyDescent="0.2">
      <c r="A890" s="6">
        <v>4890000000</v>
      </c>
      <c r="B890" s="6">
        <v>-0.624</v>
      </c>
      <c r="C890" s="6">
        <v>-5.0200000000000002E-2</v>
      </c>
    </row>
    <row r="891" spans="1:3" x14ac:dyDescent="0.2">
      <c r="A891" s="6">
        <v>4890000000</v>
      </c>
      <c r="B891" s="6">
        <v>-0.621</v>
      </c>
      <c r="C891" s="6">
        <v>-3.8100000000000002E-2</v>
      </c>
    </row>
    <row r="892" spans="1:3" x14ac:dyDescent="0.2">
      <c r="A892" s="6">
        <v>4890000000</v>
      </c>
      <c r="B892" s="6">
        <v>-0.61899999999999999</v>
      </c>
      <c r="C892" s="6">
        <v>-2.63E-2</v>
      </c>
    </row>
    <row r="893" spans="1:3" x14ac:dyDescent="0.2">
      <c r="A893" s="6">
        <v>4900000000</v>
      </c>
      <c r="B893" s="6">
        <v>-0.62</v>
      </c>
      <c r="C893" s="6">
        <v>-1.9800000000000002E-2</v>
      </c>
    </row>
    <row r="894" spans="1:3" x14ac:dyDescent="0.2">
      <c r="A894" s="6">
        <v>4900000000</v>
      </c>
      <c r="B894" s="6">
        <v>-0.62</v>
      </c>
      <c r="C894" s="6">
        <v>-1.18E-2</v>
      </c>
    </row>
    <row r="895" spans="1:3" x14ac:dyDescent="0.2">
      <c r="A895" s="6">
        <v>4910000000</v>
      </c>
      <c r="B895" s="6">
        <v>-0.61899999999999999</v>
      </c>
      <c r="C895" s="6">
        <v>2.66E-3</v>
      </c>
    </row>
    <row r="896" spans="1:3" x14ac:dyDescent="0.2">
      <c r="A896" s="6">
        <v>4910000000</v>
      </c>
      <c r="B896" s="6">
        <v>-0.61799999999999999</v>
      </c>
      <c r="C896" s="6">
        <v>8.9999999999999993E-3</v>
      </c>
    </row>
    <row r="897" spans="1:3" x14ac:dyDescent="0.2">
      <c r="A897" s="6">
        <v>4920000000</v>
      </c>
      <c r="B897" s="6">
        <v>-0.61599999999999999</v>
      </c>
      <c r="C897" s="6">
        <v>1.7500000000000002E-2</v>
      </c>
    </row>
    <row r="898" spans="1:3" x14ac:dyDescent="0.2">
      <c r="A898" s="6">
        <v>4920000000</v>
      </c>
      <c r="B898" s="6">
        <v>-0.61899999999999999</v>
      </c>
      <c r="C898" s="6">
        <v>2.9100000000000001E-2</v>
      </c>
    </row>
    <row r="899" spans="1:3" x14ac:dyDescent="0.2">
      <c r="A899" s="6">
        <v>4920000000</v>
      </c>
      <c r="B899" s="6">
        <v>-0.62</v>
      </c>
      <c r="C899" s="6">
        <v>3.73E-2</v>
      </c>
    </row>
    <row r="900" spans="1:3" x14ac:dyDescent="0.2">
      <c r="A900" s="6">
        <v>4930000000</v>
      </c>
      <c r="B900" s="6">
        <v>-0.61699999999999999</v>
      </c>
      <c r="C900" s="6">
        <v>4.3900000000000002E-2</v>
      </c>
    </row>
    <row r="901" spans="1:3" x14ac:dyDescent="0.2">
      <c r="A901" s="6">
        <v>4930000000</v>
      </c>
      <c r="B901" s="6">
        <v>-0.61399999999999999</v>
      </c>
      <c r="C901" s="6">
        <v>5.5399999999999998E-2</v>
      </c>
    </row>
    <row r="902" spans="1:3" x14ac:dyDescent="0.2">
      <c r="A902" s="6">
        <v>4940000000</v>
      </c>
      <c r="B902" s="6">
        <v>-0.61499999999999999</v>
      </c>
      <c r="C902" s="6">
        <v>6.4100000000000004E-2</v>
      </c>
    </row>
    <row r="903" spans="1:3" x14ac:dyDescent="0.2">
      <c r="A903" s="6">
        <v>4940000000</v>
      </c>
      <c r="B903" s="6">
        <v>-0.61499999999999999</v>
      </c>
      <c r="C903" s="6">
        <v>7.0699999999999999E-2</v>
      </c>
    </row>
    <row r="904" spans="1:3" x14ac:dyDescent="0.2">
      <c r="A904" s="6">
        <v>4950000000</v>
      </c>
      <c r="B904" s="6">
        <v>-0.61</v>
      </c>
      <c r="C904" s="6">
        <v>7.9299999999999995E-2</v>
      </c>
    </row>
    <row r="905" spans="1:3" x14ac:dyDescent="0.2">
      <c r="A905" s="6">
        <v>4950000000</v>
      </c>
      <c r="B905" s="6">
        <v>-0.60399999999999998</v>
      </c>
      <c r="C905" s="6">
        <v>8.8999999999999996E-2</v>
      </c>
    </row>
    <row r="906" spans="1:3" x14ac:dyDescent="0.2">
      <c r="A906" s="6">
        <v>4960000000</v>
      </c>
      <c r="B906" s="6">
        <v>-0.59899999999999998</v>
      </c>
      <c r="C906" s="6">
        <v>9.7799999999999998E-2</v>
      </c>
    </row>
    <row r="907" spans="1:3" x14ac:dyDescent="0.2">
      <c r="A907" s="6">
        <v>4960000000</v>
      </c>
      <c r="B907" s="6">
        <v>-0.59799999999999998</v>
      </c>
      <c r="C907" s="6">
        <v>0.105</v>
      </c>
    </row>
    <row r="908" spans="1:3" x14ac:dyDescent="0.2">
      <c r="A908" s="6">
        <v>4960000000</v>
      </c>
      <c r="B908" s="6">
        <v>-0.59799999999999998</v>
      </c>
      <c r="C908" s="6">
        <v>0.112</v>
      </c>
    </row>
    <row r="909" spans="1:3" x14ac:dyDescent="0.2">
      <c r="A909" s="6">
        <v>4970000000</v>
      </c>
      <c r="B909" s="6">
        <v>-0.59199999999999997</v>
      </c>
      <c r="C909" s="6">
        <v>0.11700000000000001</v>
      </c>
    </row>
    <row r="910" spans="1:3" x14ac:dyDescent="0.2">
      <c r="A910" s="6">
        <v>4970000000</v>
      </c>
      <c r="B910" s="6">
        <v>-0.58799999999999997</v>
      </c>
      <c r="C910" s="6">
        <v>0.126</v>
      </c>
    </row>
    <row r="911" spans="1:3" x14ac:dyDescent="0.2">
      <c r="A911" s="6">
        <v>4980000000</v>
      </c>
      <c r="B911" s="6">
        <v>-0.58199999999999996</v>
      </c>
      <c r="C911" s="6">
        <v>0.13600000000000001</v>
      </c>
    </row>
    <row r="912" spans="1:3" x14ac:dyDescent="0.2">
      <c r="A912" s="6">
        <v>4980000000</v>
      </c>
      <c r="B912" s="6">
        <v>-0.57599999999999996</v>
      </c>
      <c r="C912" s="6">
        <v>0.14199999999999999</v>
      </c>
    </row>
    <row r="913" spans="1:3" x14ac:dyDescent="0.2">
      <c r="A913" s="6">
        <v>4990000000</v>
      </c>
      <c r="B913" s="6">
        <v>-0.57099999999999995</v>
      </c>
      <c r="C913" s="6">
        <v>0.152</v>
      </c>
    </row>
    <row r="914" spans="1:3" x14ac:dyDescent="0.2">
      <c r="A914" s="6">
        <v>4990000000</v>
      </c>
      <c r="B914" s="6">
        <v>-0.56699999999999995</v>
      </c>
      <c r="C914" s="6">
        <v>0.16200000000000001</v>
      </c>
    </row>
    <row r="915" spans="1:3" x14ac:dyDescent="0.2">
      <c r="A915" s="6">
        <v>4990000000</v>
      </c>
      <c r="B915" s="6">
        <v>-0.55700000000000005</v>
      </c>
      <c r="C915" s="6">
        <v>0.17</v>
      </c>
    </row>
    <row r="916" spans="1:3" x14ac:dyDescent="0.2">
      <c r="A916" s="6">
        <v>5000000000</v>
      </c>
      <c r="B916" s="6">
        <v>-0.54500000000000004</v>
      </c>
      <c r="C916" s="6">
        <v>0.18099999999999999</v>
      </c>
    </row>
    <row r="917" spans="1:3" x14ac:dyDescent="0.2">
      <c r="A917" s="6">
        <v>5000000000</v>
      </c>
      <c r="B917" s="6">
        <v>-0.53600000000000003</v>
      </c>
      <c r="C917" s="6">
        <v>0.189</v>
      </c>
    </row>
    <row r="918" spans="1:3" x14ac:dyDescent="0.2">
      <c r="A918" s="6">
        <v>5010000000</v>
      </c>
      <c r="B918" s="6">
        <v>-0.53</v>
      </c>
      <c r="C918" s="6">
        <v>0.19400000000000001</v>
      </c>
    </row>
    <row r="919" spans="1:3" x14ac:dyDescent="0.2">
      <c r="A919" s="6">
        <v>5010000000</v>
      </c>
      <c r="B919" s="6">
        <v>-0.52100000000000002</v>
      </c>
      <c r="C919" s="6">
        <v>0.20300000000000001</v>
      </c>
    </row>
    <row r="920" spans="1:3" x14ac:dyDescent="0.2">
      <c r="A920" s="6">
        <v>5020000000</v>
      </c>
      <c r="B920" s="6">
        <v>-0.50600000000000001</v>
      </c>
      <c r="C920" s="6">
        <v>0.20899999999999999</v>
      </c>
    </row>
    <row r="921" spans="1:3" x14ac:dyDescent="0.2">
      <c r="A921" s="6">
        <v>5020000000</v>
      </c>
      <c r="B921" s="6">
        <v>-0.499</v>
      </c>
      <c r="C921" s="6">
        <v>0.216</v>
      </c>
    </row>
    <row r="922" spans="1:3" x14ac:dyDescent="0.2">
      <c r="A922" s="6">
        <v>5030000000</v>
      </c>
      <c r="B922" s="6">
        <v>-0.49199999999999999</v>
      </c>
      <c r="C922" s="6">
        <v>0.224</v>
      </c>
    </row>
    <row r="923" spans="1:3" x14ac:dyDescent="0.2">
      <c r="A923" s="6">
        <v>5030000000</v>
      </c>
      <c r="B923" s="6">
        <v>-0.48899999999999999</v>
      </c>
      <c r="C923" s="6">
        <v>0.23100000000000001</v>
      </c>
    </row>
    <row r="924" spans="1:3" x14ac:dyDescent="0.2">
      <c r="A924" s="6">
        <v>5030000000</v>
      </c>
      <c r="B924" s="6">
        <v>-0.48</v>
      </c>
      <c r="C924" s="6">
        <v>0.23599999999999999</v>
      </c>
    </row>
    <row r="925" spans="1:3" x14ac:dyDescent="0.2">
      <c r="A925" s="6">
        <v>5040000000</v>
      </c>
      <c r="B925" s="6">
        <v>-0.46899999999999997</v>
      </c>
      <c r="C925" s="6">
        <v>0.23899999999999999</v>
      </c>
    </row>
    <row r="926" spans="1:3" x14ac:dyDescent="0.2">
      <c r="A926" s="6">
        <v>5040000000</v>
      </c>
      <c r="B926" s="6">
        <v>-0.46400000000000002</v>
      </c>
      <c r="C926" s="6">
        <v>0.24299999999999999</v>
      </c>
    </row>
    <row r="927" spans="1:3" x14ac:dyDescent="0.2">
      <c r="A927" s="6">
        <v>5050000000</v>
      </c>
      <c r="B927" s="6">
        <v>-0.45200000000000001</v>
      </c>
      <c r="C927" s="6">
        <v>0.252</v>
      </c>
    </row>
    <row r="928" spans="1:3" x14ac:dyDescent="0.2">
      <c r="A928" s="6">
        <v>5050000000</v>
      </c>
      <c r="B928" s="6">
        <v>-0.442</v>
      </c>
      <c r="C928" s="6">
        <v>0.254</v>
      </c>
    </row>
    <row r="929" spans="1:3" x14ac:dyDescent="0.2">
      <c r="A929" s="6">
        <v>5060000000</v>
      </c>
      <c r="B929" s="6">
        <v>-0.434</v>
      </c>
      <c r="C929" s="6">
        <v>0.26</v>
      </c>
    </row>
    <row r="930" spans="1:3" x14ac:dyDescent="0.2">
      <c r="A930" s="6">
        <v>5060000000</v>
      </c>
      <c r="B930" s="6">
        <v>-0.42299999999999999</v>
      </c>
      <c r="C930" s="6">
        <v>0.26600000000000001</v>
      </c>
    </row>
    <row r="931" spans="1:3" x14ac:dyDescent="0.2">
      <c r="A931" s="6">
        <v>5060000000</v>
      </c>
      <c r="B931" s="6">
        <v>-0.41</v>
      </c>
      <c r="C931" s="6">
        <v>0.27</v>
      </c>
    </row>
    <row r="932" spans="1:3" x14ac:dyDescent="0.2">
      <c r="A932" s="6">
        <v>5070000000</v>
      </c>
      <c r="B932" s="6">
        <v>-0.40200000000000002</v>
      </c>
      <c r="C932" s="6">
        <v>0.27200000000000002</v>
      </c>
    </row>
    <row r="933" spans="1:3" x14ac:dyDescent="0.2">
      <c r="A933" s="6">
        <v>5070000000</v>
      </c>
      <c r="B933" s="6">
        <v>-0.39600000000000002</v>
      </c>
      <c r="C933" s="6">
        <v>0.27300000000000002</v>
      </c>
    </row>
    <row r="934" spans="1:3" x14ac:dyDescent="0.2">
      <c r="A934" s="6">
        <v>5080000000</v>
      </c>
      <c r="B934" s="6">
        <v>-0.38600000000000001</v>
      </c>
      <c r="C934" s="6">
        <v>0.27800000000000002</v>
      </c>
    </row>
    <row r="935" spans="1:3" x14ac:dyDescent="0.2">
      <c r="A935" s="6">
        <v>5080000000</v>
      </c>
      <c r="B935" s="6">
        <v>-0.375</v>
      </c>
      <c r="C935" s="6">
        <v>0.28199999999999997</v>
      </c>
    </row>
    <row r="936" spans="1:3" x14ac:dyDescent="0.2">
      <c r="A936" s="6">
        <v>5090000000</v>
      </c>
      <c r="B936" s="6">
        <v>-0.36399999999999999</v>
      </c>
      <c r="C936" s="6">
        <v>0.28399999999999997</v>
      </c>
    </row>
    <row r="937" spans="1:3" x14ac:dyDescent="0.2">
      <c r="A937" s="6">
        <v>5090000000</v>
      </c>
      <c r="B937" s="6">
        <v>-0.35299999999999998</v>
      </c>
      <c r="C937" s="6">
        <v>0.28499999999999998</v>
      </c>
    </row>
    <row r="938" spans="1:3" x14ac:dyDescent="0.2">
      <c r="A938" s="6">
        <v>5100000000</v>
      </c>
      <c r="B938" s="6">
        <v>-0.34200000000000003</v>
      </c>
      <c r="C938" s="6">
        <v>0.28499999999999998</v>
      </c>
    </row>
    <row r="939" spans="1:3" x14ac:dyDescent="0.2">
      <c r="A939" s="6">
        <v>5100000000</v>
      </c>
      <c r="B939" s="6">
        <v>-0.32800000000000001</v>
      </c>
      <c r="C939" s="6">
        <v>0.28899999999999998</v>
      </c>
    </row>
    <row r="940" spans="1:3" x14ac:dyDescent="0.2">
      <c r="A940" s="6">
        <v>5100000000</v>
      </c>
      <c r="B940" s="6">
        <v>-0.312</v>
      </c>
      <c r="C940" s="6">
        <v>0.29099999999999998</v>
      </c>
    </row>
    <row r="941" spans="1:3" x14ac:dyDescent="0.2">
      <c r="A941" s="6">
        <v>5110000000</v>
      </c>
      <c r="B941" s="6">
        <v>-0.29699999999999999</v>
      </c>
      <c r="C941" s="6">
        <v>0.29399999999999998</v>
      </c>
    </row>
    <row r="942" spans="1:3" x14ac:dyDescent="0.2">
      <c r="A942" s="6">
        <v>5110000000</v>
      </c>
      <c r="B942" s="6">
        <v>-0.28299999999999997</v>
      </c>
      <c r="C942" s="6">
        <v>0.29599999999999999</v>
      </c>
    </row>
    <row r="943" spans="1:3" x14ac:dyDescent="0.2">
      <c r="A943" s="6">
        <v>5120000000</v>
      </c>
      <c r="B943" s="6">
        <v>-0.27300000000000002</v>
      </c>
      <c r="C943" s="6">
        <v>0.29799999999999999</v>
      </c>
    </row>
    <row r="944" spans="1:3" x14ac:dyDescent="0.2">
      <c r="A944" s="6">
        <v>5120000000</v>
      </c>
      <c r="B944" s="6">
        <v>-0.26300000000000001</v>
      </c>
      <c r="C944" s="6">
        <v>0.29499999999999998</v>
      </c>
    </row>
    <row r="945" spans="1:3" x14ac:dyDescent="0.2">
      <c r="A945" s="6">
        <v>5130000000</v>
      </c>
      <c r="B945" s="6">
        <v>-0.252</v>
      </c>
      <c r="C945" s="6">
        <v>0.29599999999999999</v>
      </c>
    </row>
    <row r="946" spans="1:3" x14ac:dyDescent="0.2">
      <c r="A946" s="6">
        <v>5130000000</v>
      </c>
      <c r="B946" s="6">
        <v>-0.24</v>
      </c>
      <c r="C946" s="6">
        <v>0.29399999999999998</v>
      </c>
    </row>
    <row r="947" spans="1:3" x14ac:dyDescent="0.2">
      <c r="A947" s="6">
        <v>5130000000</v>
      </c>
      <c r="B947" s="6">
        <v>-0.22900000000000001</v>
      </c>
      <c r="C947" s="6">
        <v>0.29099999999999998</v>
      </c>
    </row>
    <row r="948" spans="1:3" x14ac:dyDescent="0.2">
      <c r="A948" s="6">
        <v>5140000000</v>
      </c>
      <c r="B948" s="6">
        <v>-0.217</v>
      </c>
      <c r="C948" s="6">
        <v>0.28399999999999997</v>
      </c>
    </row>
    <row r="949" spans="1:3" x14ac:dyDescent="0.2">
      <c r="A949" s="6">
        <v>5140000000</v>
      </c>
      <c r="B949" s="6">
        <v>-0.20599999999999999</v>
      </c>
      <c r="C949" s="6">
        <v>0.28399999999999997</v>
      </c>
    </row>
    <row r="950" spans="1:3" x14ac:dyDescent="0.2">
      <c r="A950" s="6">
        <v>5150000000</v>
      </c>
      <c r="B950" s="6">
        <v>-0.19600000000000001</v>
      </c>
      <c r="C950" s="6">
        <v>0.28100000000000003</v>
      </c>
    </row>
    <row r="951" spans="1:3" x14ac:dyDescent="0.2">
      <c r="A951" s="6">
        <v>5150000000</v>
      </c>
      <c r="B951" s="6">
        <v>-0.184</v>
      </c>
      <c r="C951" s="6">
        <v>0.27900000000000003</v>
      </c>
    </row>
    <row r="952" spans="1:3" x14ac:dyDescent="0.2">
      <c r="A952" s="6">
        <v>5160000000</v>
      </c>
      <c r="B952" s="6">
        <v>-0.17100000000000001</v>
      </c>
      <c r="C952" s="6">
        <v>0.27600000000000002</v>
      </c>
    </row>
    <row r="953" spans="1:3" x14ac:dyDescent="0.2">
      <c r="A953" s="6">
        <v>5160000000</v>
      </c>
      <c r="B953" s="6">
        <v>-0.161</v>
      </c>
      <c r="C953" s="6">
        <v>0.27500000000000002</v>
      </c>
    </row>
    <row r="954" spans="1:3" x14ac:dyDescent="0.2">
      <c r="A954" s="6">
        <v>5170000000</v>
      </c>
      <c r="B954" s="6">
        <v>-0.152</v>
      </c>
      <c r="C954" s="6">
        <v>0.27200000000000002</v>
      </c>
    </row>
    <row r="955" spans="1:3" x14ac:dyDescent="0.2">
      <c r="A955" s="6">
        <v>5170000000</v>
      </c>
      <c r="B955" s="6">
        <v>-0.14099999999999999</v>
      </c>
      <c r="C955" s="6">
        <v>0.26900000000000002</v>
      </c>
    </row>
    <row r="956" spans="1:3" x14ac:dyDescent="0.2">
      <c r="A956" s="6">
        <v>5170000000</v>
      </c>
      <c r="B956" s="6">
        <v>-0.13100000000000001</v>
      </c>
      <c r="C956" s="6">
        <v>0.26200000000000001</v>
      </c>
    </row>
    <row r="957" spans="1:3" x14ac:dyDescent="0.2">
      <c r="A957" s="6">
        <v>5180000000</v>
      </c>
      <c r="B957" s="6">
        <v>-0.123</v>
      </c>
      <c r="C957" s="6">
        <v>0.25800000000000001</v>
      </c>
    </row>
    <row r="958" spans="1:3" x14ac:dyDescent="0.2">
      <c r="A958" s="6">
        <v>5180000000</v>
      </c>
      <c r="B958" s="6">
        <v>-0.11700000000000001</v>
      </c>
      <c r="C958" s="6">
        <v>0.252</v>
      </c>
    </row>
    <row r="959" spans="1:3" x14ac:dyDescent="0.2">
      <c r="A959" s="6">
        <v>5190000000</v>
      </c>
      <c r="B959" s="6">
        <v>-0.11</v>
      </c>
      <c r="C959" s="6">
        <v>0.245</v>
      </c>
    </row>
    <row r="960" spans="1:3" x14ac:dyDescent="0.2">
      <c r="A960" s="6">
        <v>5190000000</v>
      </c>
      <c r="B960" s="6">
        <v>-9.69E-2</v>
      </c>
      <c r="C960" s="6">
        <v>0.23899999999999999</v>
      </c>
    </row>
    <row r="961" spans="1:3" x14ac:dyDescent="0.2">
      <c r="A961" s="6">
        <v>5200000000</v>
      </c>
      <c r="B961" s="6">
        <v>-8.8700000000000001E-2</v>
      </c>
      <c r="C961" s="6">
        <v>0.23400000000000001</v>
      </c>
    </row>
    <row r="962" spans="1:3" x14ac:dyDescent="0.2">
      <c r="A962" s="6">
        <v>5200000000</v>
      </c>
      <c r="B962" s="6">
        <v>-8.0299999999999996E-2</v>
      </c>
      <c r="C962" s="6">
        <v>0.22600000000000001</v>
      </c>
    </row>
    <row r="963" spans="1:3" x14ac:dyDescent="0.2">
      <c r="A963" s="6">
        <v>5200000000</v>
      </c>
      <c r="B963" s="6">
        <v>-7.4300000000000005E-2</v>
      </c>
      <c r="C963" s="6">
        <v>0.217</v>
      </c>
    </row>
    <row r="964" spans="1:3" x14ac:dyDescent="0.2">
      <c r="A964" s="6">
        <v>5210000000</v>
      </c>
      <c r="B964" s="6">
        <v>-6.5600000000000006E-2</v>
      </c>
      <c r="C964" s="6">
        <v>0.20899999999999999</v>
      </c>
    </row>
    <row r="965" spans="1:3" x14ac:dyDescent="0.2">
      <c r="A965" s="6">
        <v>5210000000</v>
      </c>
      <c r="B965" s="6">
        <v>-5.5800000000000002E-2</v>
      </c>
      <c r="C965" s="6">
        <v>0.20100000000000001</v>
      </c>
    </row>
    <row r="966" spans="1:3" x14ac:dyDescent="0.2">
      <c r="A966" s="6">
        <v>5220000000</v>
      </c>
      <c r="B966" s="6">
        <v>-4.8099999999999997E-2</v>
      </c>
      <c r="C966" s="6">
        <v>0.193</v>
      </c>
    </row>
    <row r="967" spans="1:3" x14ac:dyDescent="0.2">
      <c r="A967" s="6">
        <v>5220000000</v>
      </c>
      <c r="B967" s="6">
        <v>-3.9300000000000002E-2</v>
      </c>
      <c r="C967" s="6">
        <v>0.184</v>
      </c>
    </row>
    <row r="968" spans="1:3" x14ac:dyDescent="0.2">
      <c r="A968" s="6">
        <v>5230000000</v>
      </c>
      <c r="B968" s="6">
        <v>-3.5799999999999998E-2</v>
      </c>
      <c r="C968" s="6">
        <v>0.17599999999999999</v>
      </c>
    </row>
    <row r="969" spans="1:3" x14ac:dyDescent="0.2">
      <c r="A969" s="6">
        <v>5230000000</v>
      </c>
      <c r="B969" s="6">
        <v>-3.0800000000000001E-2</v>
      </c>
      <c r="C969" s="6">
        <v>0.16700000000000001</v>
      </c>
    </row>
    <row r="970" spans="1:3" x14ac:dyDescent="0.2">
      <c r="A970" s="6">
        <v>5240000000</v>
      </c>
      <c r="B970" s="6">
        <v>-2.52E-2</v>
      </c>
      <c r="C970" s="6">
        <v>0.157</v>
      </c>
    </row>
    <row r="971" spans="1:3" x14ac:dyDescent="0.2">
      <c r="A971" s="6">
        <v>5240000000</v>
      </c>
      <c r="B971" s="6">
        <v>-2.1000000000000001E-2</v>
      </c>
      <c r="C971" s="6">
        <v>0.14899999999999999</v>
      </c>
    </row>
    <row r="972" spans="1:3" x14ac:dyDescent="0.2">
      <c r="A972" s="6">
        <v>5240000000</v>
      </c>
      <c r="B972" s="6">
        <v>-1.6500000000000001E-2</v>
      </c>
      <c r="C972" s="6">
        <v>0.13900000000000001</v>
      </c>
    </row>
    <row r="973" spans="1:3" x14ac:dyDescent="0.2">
      <c r="A973" s="6">
        <v>5250000000</v>
      </c>
      <c r="B973" s="6">
        <v>-1.1900000000000001E-2</v>
      </c>
      <c r="C973" s="6">
        <v>0.129</v>
      </c>
    </row>
    <row r="974" spans="1:3" x14ac:dyDescent="0.2">
      <c r="A974" s="6">
        <v>5250000000</v>
      </c>
      <c r="B974" s="6">
        <v>-7.1900000000000002E-3</v>
      </c>
      <c r="C974" s="6">
        <v>0.11700000000000001</v>
      </c>
    </row>
    <row r="975" spans="1:3" x14ac:dyDescent="0.2">
      <c r="A975" s="6">
        <v>5260000000</v>
      </c>
      <c r="B975" s="6">
        <v>-3.2699999999999999E-3</v>
      </c>
      <c r="C975" s="6">
        <v>0.11</v>
      </c>
    </row>
    <row r="976" spans="1:3" x14ac:dyDescent="0.2">
      <c r="A976" s="6">
        <v>5260000000</v>
      </c>
      <c r="B976" s="6">
        <v>-3.0499999999999999E-5</v>
      </c>
      <c r="C976" s="6">
        <v>0.10100000000000001</v>
      </c>
    </row>
    <row r="977" spans="1:3" x14ac:dyDescent="0.2">
      <c r="A977" s="6">
        <v>5270000000</v>
      </c>
      <c r="B977" s="6">
        <v>6.1399999999999996E-4</v>
      </c>
      <c r="C977" s="6">
        <v>8.9099999999999999E-2</v>
      </c>
    </row>
    <row r="978" spans="1:3" x14ac:dyDescent="0.2">
      <c r="A978" s="6">
        <v>5270000000</v>
      </c>
      <c r="B978" s="6">
        <v>4.5399999999999998E-3</v>
      </c>
      <c r="C978" s="6">
        <v>7.8200000000000006E-2</v>
      </c>
    </row>
    <row r="979" spans="1:3" x14ac:dyDescent="0.2">
      <c r="A979" s="6">
        <v>5270000000</v>
      </c>
      <c r="B979" s="6">
        <v>7.6099999999999996E-3</v>
      </c>
      <c r="C979" s="6">
        <v>6.8699999999999997E-2</v>
      </c>
    </row>
    <row r="980" spans="1:3" x14ac:dyDescent="0.2">
      <c r="A980" s="6">
        <v>5280000000</v>
      </c>
      <c r="B980" s="6">
        <v>1.1599999999999999E-2</v>
      </c>
      <c r="C980" s="6">
        <v>5.8700000000000002E-2</v>
      </c>
    </row>
    <row r="981" spans="1:3" x14ac:dyDescent="0.2">
      <c r="A981" s="6">
        <v>5280000000</v>
      </c>
      <c r="B981" s="6">
        <v>1.4E-2</v>
      </c>
      <c r="C981" s="6">
        <v>4.8599999999999997E-2</v>
      </c>
    </row>
    <row r="982" spans="1:3" x14ac:dyDescent="0.2">
      <c r="A982" s="6">
        <v>5290000000</v>
      </c>
      <c r="B982" s="6">
        <v>1.0200000000000001E-2</v>
      </c>
      <c r="C982" s="6">
        <v>3.73E-2</v>
      </c>
    </row>
    <row r="983" spans="1:3" x14ac:dyDescent="0.2">
      <c r="A983" s="6">
        <v>5290000000</v>
      </c>
      <c r="B983" s="6">
        <v>9.1999999999999998E-3</v>
      </c>
      <c r="C983" s="6">
        <v>2.7099999999999999E-2</v>
      </c>
    </row>
    <row r="984" spans="1:3" x14ac:dyDescent="0.2">
      <c r="A984" s="6">
        <v>5300000000</v>
      </c>
      <c r="B984" s="6">
        <v>1.0800000000000001E-2</v>
      </c>
      <c r="C984" s="6">
        <v>1.4999999999999999E-2</v>
      </c>
    </row>
    <row r="985" spans="1:3" x14ac:dyDescent="0.2">
      <c r="A985" s="6">
        <v>5300000000</v>
      </c>
      <c r="B985" s="6">
        <v>9.75E-3</v>
      </c>
      <c r="C985" s="6">
        <v>4.3400000000000001E-3</v>
      </c>
    </row>
    <row r="986" spans="1:3" x14ac:dyDescent="0.2">
      <c r="A986" s="6">
        <v>5310000000</v>
      </c>
      <c r="B986" s="6">
        <v>8.4399999999999996E-3</v>
      </c>
      <c r="C986" s="6">
        <v>-4.1200000000000004E-3</v>
      </c>
    </row>
    <row r="987" spans="1:3" x14ac:dyDescent="0.2">
      <c r="A987" s="6">
        <v>5310000000</v>
      </c>
      <c r="B987" s="6">
        <v>8.0499999999999999E-3</v>
      </c>
      <c r="C987" s="6">
        <v>-1.4999999999999999E-2</v>
      </c>
    </row>
    <row r="988" spans="1:3" x14ac:dyDescent="0.2">
      <c r="A988" s="6">
        <v>5310000000</v>
      </c>
      <c r="B988" s="6">
        <v>6.3400000000000001E-3</v>
      </c>
      <c r="C988" s="6">
        <v>-2.2700000000000001E-2</v>
      </c>
    </row>
    <row r="989" spans="1:3" x14ac:dyDescent="0.2">
      <c r="A989" s="6">
        <v>5320000000</v>
      </c>
      <c r="B989" s="6">
        <v>1.7899999999999999E-3</v>
      </c>
      <c r="C989" s="6">
        <v>-3.4200000000000001E-2</v>
      </c>
    </row>
    <row r="990" spans="1:3" x14ac:dyDescent="0.2">
      <c r="A990" s="6">
        <v>5320000000</v>
      </c>
      <c r="B990" s="6">
        <v>1.0200000000000001E-3</v>
      </c>
      <c r="C990" s="6">
        <v>-4.48E-2</v>
      </c>
    </row>
    <row r="991" spans="1:3" x14ac:dyDescent="0.2">
      <c r="A991" s="6">
        <v>5330000000</v>
      </c>
      <c r="B991" s="6">
        <v>-2.9499999999999999E-3</v>
      </c>
      <c r="C991" s="6">
        <v>-5.3100000000000001E-2</v>
      </c>
    </row>
    <row r="992" spans="1:3" x14ac:dyDescent="0.2">
      <c r="A992" s="6">
        <v>5330000000</v>
      </c>
      <c r="B992" s="6">
        <v>-5.1599999999999997E-3</v>
      </c>
      <c r="C992" s="6">
        <v>-6.3899999999999998E-2</v>
      </c>
    </row>
    <row r="993" spans="1:3" x14ac:dyDescent="0.2">
      <c r="A993" s="6">
        <v>5340000000</v>
      </c>
      <c r="B993" s="6">
        <v>-5.8799999999999998E-3</v>
      </c>
      <c r="C993" s="6">
        <v>-7.4899999999999994E-2</v>
      </c>
    </row>
    <row r="994" spans="1:3" x14ac:dyDescent="0.2">
      <c r="A994" s="6">
        <v>5340000000</v>
      </c>
      <c r="B994" s="6">
        <v>-9.1299999999999992E-3</v>
      </c>
      <c r="C994" s="6">
        <v>-8.43E-2</v>
      </c>
    </row>
    <row r="995" spans="1:3" x14ac:dyDescent="0.2">
      <c r="A995" s="6">
        <v>5340000000</v>
      </c>
      <c r="B995" s="6">
        <v>-1.44E-2</v>
      </c>
      <c r="C995" s="6">
        <v>-9.2999999999999999E-2</v>
      </c>
    </row>
    <row r="996" spans="1:3" x14ac:dyDescent="0.2">
      <c r="A996" s="6">
        <v>5350000000</v>
      </c>
      <c r="B996" s="6">
        <v>-1.9400000000000001E-2</v>
      </c>
      <c r="C996" s="6">
        <v>-9.9599999999999994E-2</v>
      </c>
    </row>
    <row r="997" spans="1:3" x14ac:dyDescent="0.2">
      <c r="A997" s="6">
        <v>5350000000</v>
      </c>
      <c r="B997" s="6">
        <v>-2.47E-2</v>
      </c>
      <c r="C997" s="6">
        <v>-0.108</v>
      </c>
    </row>
    <row r="998" spans="1:3" x14ac:dyDescent="0.2">
      <c r="A998" s="6">
        <v>5360000000</v>
      </c>
      <c r="B998" s="6">
        <v>-2.87E-2</v>
      </c>
      <c r="C998" s="6">
        <v>-0.114</v>
      </c>
    </row>
    <row r="999" spans="1:3" x14ac:dyDescent="0.2">
      <c r="A999" s="6">
        <v>5360000000</v>
      </c>
      <c r="B999" s="6">
        <v>-3.3599999999999998E-2</v>
      </c>
      <c r="C999" s="6">
        <v>-0.123</v>
      </c>
    </row>
    <row r="1000" spans="1:3" x14ac:dyDescent="0.2">
      <c r="A1000" s="6">
        <v>5370000000</v>
      </c>
      <c r="B1000" s="6">
        <v>-3.7199999999999997E-2</v>
      </c>
      <c r="C1000" s="6">
        <v>-0.129</v>
      </c>
    </row>
    <row r="1001" spans="1:3" x14ac:dyDescent="0.2">
      <c r="A1001" s="6">
        <v>5370000000</v>
      </c>
      <c r="B1001" s="6">
        <v>-4.5900000000000003E-2</v>
      </c>
      <c r="C1001" s="6">
        <v>-0.13500000000000001</v>
      </c>
    </row>
    <row r="1002" spans="1:3" x14ac:dyDescent="0.2">
      <c r="A1002" s="6">
        <v>5380000000</v>
      </c>
      <c r="B1002" s="6">
        <v>-4.9799999999999997E-2</v>
      </c>
      <c r="C1002" s="6">
        <v>-0.14499999999999999</v>
      </c>
    </row>
    <row r="1003" spans="1:3" x14ac:dyDescent="0.2">
      <c r="A1003" s="6">
        <v>5380000000</v>
      </c>
      <c r="B1003" s="6">
        <v>-5.7200000000000001E-2</v>
      </c>
      <c r="C1003" s="6">
        <v>-0.152</v>
      </c>
    </row>
    <row r="1004" spans="1:3" x14ac:dyDescent="0.2">
      <c r="A1004" s="6">
        <v>5380000000</v>
      </c>
      <c r="B1004" s="6">
        <v>-6.3600000000000004E-2</v>
      </c>
      <c r="C1004" s="6">
        <v>-0.158</v>
      </c>
    </row>
    <row r="1005" spans="1:3" x14ac:dyDescent="0.2">
      <c r="A1005" s="6">
        <v>5390000000</v>
      </c>
      <c r="B1005" s="6">
        <v>-6.9800000000000001E-2</v>
      </c>
      <c r="C1005" s="6">
        <v>-0.16700000000000001</v>
      </c>
    </row>
    <row r="1006" spans="1:3" x14ac:dyDescent="0.2">
      <c r="A1006" s="6">
        <v>5390000000</v>
      </c>
      <c r="B1006" s="6">
        <v>-7.7600000000000002E-2</v>
      </c>
      <c r="C1006" s="6">
        <v>-0.16900000000000001</v>
      </c>
    </row>
    <row r="1007" spans="1:3" x14ac:dyDescent="0.2">
      <c r="A1007" s="6">
        <v>5400000000</v>
      </c>
      <c r="B1007" s="6">
        <v>-8.5800000000000001E-2</v>
      </c>
      <c r="C1007" s="6">
        <v>-0.17399999999999999</v>
      </c>
    </row>
    <row r="1008" spans="1:3" x14ac:dyDescent="0.2">
      <c r="A1008" s="6">
        <v>5400000000</v>
      </c>
      <c r="B1008" s="6">
        <v>-9.1700000000000004E-2</v>
      </c>
      <c r="C1008" s="6">
        <v>-0.17899999999999999</v>
      </c>
    </row>
    <row r="1009" spans="1:3" x14ac:dyDescent="0.2">
      <c r="A1009" s="6">
        <v>5410000000</v>
      </c>
      <c r="B1009" s="6">
        <v>-9.8199999999999996E-2</v>
      </c>
      <c r="C1009" s="6">
        <v>-0.183</v>
      </c>
    </row>
    <row r="1010" spans="1:3" x14ac:dyDescent="0.2">
      <c r="A1010" s="6">
        <v>5410000000</v>
      </c>
      <c r="B1010" s="6">
        <v>-0.107</v>
      </c>
      <c r="C1010" s="6">
        <v>-0.187</v>
      </c>
    </row>
    <row r="1011" spans="1:3" x14ac:dyDescent="0.2">
      <c r="A1011" s="6">
        <v>5410000000</v>
      </c>
      <c r="B1011" s="6">
        <v>-0.113</v>
      </c>
      <c r="C1011" s="6">
        <v>-0.192</v>
      </c>
    </row>
    <row r="1012" spans="1:3" x14ac:dyDescent="0.2">
      <c r="A1012" s="6">
        <v>5420000000</v>
      </c>
      <c r="B1012" s="6">
        <v>-0.11899999999999999</v>
      </c>
      <c r="C1012" s="6">
        <v>-0.19600000000000001</v>
      </c>
    </row>
    <row r="1013" spans="1:3" x14ac:dyDescent="0.2">
      <c r="A1013" s="6">
        <v>5420000000</v>
      </c>
      <c r="B1013" s="6">
        <v>-0.128</v>
      </c>
      <c r="C1013" s="6">
        <v>-0.20200000000000001</v>
      </c>
    </row>
    <row r="1014" spans="1:3" x14ac:dyDescent="0.2">
      <c r="A1014" s="6">
        <v>5430000000</v>
      </c>
      <c r="B1014" s="6">
        <v>-0.13400000000000001</v>
      </c>
      <c r="C1014" s="6">
        <v>-0.20300000000000001</v>
      </c>
    </row>
    <row r="1015" spans="1:3" x14ac:dyDescent="0.2">
      <c r="A1015" s="6">
        <v>5430000000</v>
      </c>
      <c r="B1015" s="6">
        <v>-0.14499999999999999</v>
      </c>
      <c r="C1015" s="6">
        <v>-0.20799999999999999</v>
      </c>
    </row>
    <row r="1016" spans="1:3" x14ac:dyDescent="0.2">
      <c r="A1016" s="6">
        <v>5440000000</v>
      </c>
      <c r="B1016" s="6">
        <v>-0.14899999999999999</v>
      </c>
      <c r="C1016" s="6">
        <v>-0.20699999999999999</v>
      </c>
    </row>
    <row r="1017" spans="1:3" x14ac:dyDescent="0.2">
      <c r="A1017" s="6">
        <v>5440000000</v>
      </c>
      <c r="B1017" s="6">
        <v>-0.158</v>
      </c>
      <c r="C1017" s="6">
        <v>-0.20899999999999999</v>
      </c>
    </row>
    <row r="1018" spans="1:3" x14ac:dyDescent="0.2">
      <c r="A1018" s="6">
        <v>5450000000</v>
      </c>
      <c r="B1018" s="6">
        <v>-0.16500000000000001</v>
      </c>
      <c r="C1018" s="6">
        <v>-0.21099999999999999</v>
      </c>
    </row>
    <row r="1019" spans="1:3" x14ac:dyDescent="0.2">
      <c r="A1019" s="6">
        <v>5450000000</v>
      </c>
      <c r="B1019" s="6">
        <v>-0.17399999999999999</v>
      </c>
      <c r="C1019" s="6">
        <v>-0.21199999999999999</v>
      </c>
    </row>
    <row r="1020" spans="1:3" x14ac:dyDescent="0.2">
      <c r="A1020" s="6">
        <v>5450000000</v>
      </c>
      <c r="B1020" s="6">
        <v>-0.182</v>
      </c>
      <c r="C1020" s="6">
        <v>-0.215</v>
      </c>
    </row>
    <row r="1021" spans="1:3" x14ac:dyDescent="0.2">
      <c r="A1021" s="6">
        <v>5460000000</v>
      </c>
      <c r="B1021" s="6">
        <v>-0.192</v>
      </c>
      <c r="C1021" s="6">
        <v>-0.218</v>
      </c>
    </row>
    <row r="1022" spans="1:3" x14ac:dyDescent="0.2">
      <c r="A1022" s="6">
        <v>5460000000</v>
      </c>
      <c r="B1022" s="6">
        <v>-0.19900000000000001</v>
      </c>
      <c r="C1022" s="6">
        <v>-0.222</v>
      </c>
    </row>
    <row r="1023" spans="1:3" x14ac:dyDescent="0.2">
      <c r="A1023" s="6">
        <v>5470000000</v>
      </c>
      <c r="B1023" s="6">
        <v>-0.20300000000000001</v>
      </c>
      <c r="C1023" s="6">
        <v>-0.224</v>
      </c>
    </row>
    <row r="1024" spans="1:3" x14ac:dyDescent="0.2">
      <c r="A1024" s="6">
        <v>5470000000</v>
      </c>
      <c r="B1024" s="6">
        <v>-0.21199999999999999</v>
      </c>
      <c r="C1024" s="6">
        <v>-0.22500000000000001</v>
      </c>
    </row>
    <row r="1025" spans="1:3" x14ac:dyDescent="0.2">
      <c r="A1025" s="6">
        <v>5480000000</v>
      </c>
      <c r="B1025" s="6">
        <v>-0.221</v>
      </c>
      <c r="C1025" s="6">
        <v>-0.223</v>
      </c>
    </row>
    <row r="1026" spans="1:3" x14ac:dyDescent="0.2">
      <c r="A1026" s="6">
        <v>5480000000</v>
      </c>
      <c r="B1026" s="6">
        <v>-0.23300000000000001</v>
      </c>
      <c r="C1026" s="6">
        <v>-0.22500000000000001</v>
      </c>
    </row>
    <row r="1027" spans="1:3" x14ac:dyDescent="0.2">
      <c r="A1027" s="6">
        <v>5480000000</v>
      </c>
      <c r="B1027" s="6">
        <v>-0.24299999999999999</v>
      </c>
      <c r="C1027" s="6">
        <v>-0.22500000000000001</v>
      </c>
    </row>
    <row r="1028" spans="1:3" x14ac:dyDescent="0.2">
      <c r="A1028" s="6">
        <v>5490000000</v>
      </c>
      <c r="B1028" s="6">
        <v>-0.251</v>
      </c>
      <c r="C1028" s="6">
        <v>-0.22700000000000001</v>
      </c>
    </row>
    <row r="1029" spans="1:3" x14ac:dyDescent="0.2">
      <c r="A1029" s="6">
        <v>5490000000</v>
      </c>
      <c r="B1029" s="6">
        <v>-0.26400000000000001</v>
      </c>
      <c r="C1029" s="6">
        <v>-0.22600000000000001</v>
      </c>
    </row>
    <row r="1030" spans="1:3" x14ac:dyDescent="0.2">
      <c r="A1030" s="6">
        <v>5500000000</v>
      </c>
      <c r="B1030" s="6">
        <v>-0.27300000000000002</v>
      </c>
      <c r="C1030" s="6">
        <v>-0.22600000000000001</v>
      </c>
    </row>
    <row r="1031" spans="1:3" x14ac:dyDescent="0.2">
      <c r="A1031" s="6">
        <v>5500000000</v>
      </c>
      <c r="B1031" s="6">
        <v>-0.28299999999999997</v>
      </c>
      <c r="C1031" s="6">
        <v>-0.22800000000000001</v>
      </c>
    </row>
    <row r="1032" spans="1:3" x14ac:dyDescent="0.2">
      <c r="A1032" s="6">
        <v>5510000000</v>
      </c>
      <c r="B1032" s="6">
        <v>-0.29099999999999998</v>
      </c>
      <c r="C1032" s="6">
        <v>-0.22900000000000001</v>
      </c>
    </row>
    <row r="1033" spans="1:3" x14ac:dyDescent="0.2">
      <c r="A1033" s="6">
        <v>5510000000</v>
      </c>
      <c r="B1033" s="6">
        <v>-0.30399999999999999</v>
      </c>
      <c r="C1033" s="6">
        <v>-0.22700000000000001</v>
      </c>
    </row>
    <row r="1034" spans="1:3" x14ac:dyDescent="0.2">
      <c r="A1034" s="6">
        <v>5520000000</v>
      </c>
      <c r="B1034" s="6">
        <v>-0.311</v>
      </c>
      <c r="C1034" s="6">
        <v>-0.22800000000000001</v>
      </c>
    </row>
    <row r="1035" spans="1:3" x14ac:dyDescent="0.2">
      <c r="A1035" s="6">
        <v>5520000000</v>
      </c>
      <c r="B1035" s="6">
        <v>-0.31900000000000001</v>
      </c>
      <c r="C1035" s="6">
        <v>-0.223</v>
      </c>
    </row>
    <row r="1036" spans="1:3" x14ac:dyDescent="0.2">
      <c r="A1036" s="6">
        <v>5520000000</v>
      </c>
      <c r="B1036" s="6">
        <v>-0.32600000000000001</v>
      </c>
      <c r="C1036" s="6">
        <v>-0.224</v>
      </c>
    </row>
    <row r="1037" spans="1:3" x14ac:dyDescent="0.2">
      <c r="A1037" s="6">
        <v>5530000000</v>
      </c>
      <c r="B1037" s="6">
        <v>-0.33</v>
      </c>
      <c r="C1037" s="6">
        <v>-0.224</v>
      </c>
    </row>
    <row r="1038" spans="1:3" x14ac:dyDescent="0.2">
      <c r="A1038" s="6">
        <v>5530000000</v>
      </c>
      <c r="B1038" s="6">
        <v>-0.33600000000000002</v>
      </c>
      <c r="C1038" s="6">
        <v>-0.22</v>
      </c>
    </row>
    <row r="1039" spans="1:3" x14ac:dyDescent="0.2">
      <c r="A1039" s="6">
        <v>5540000000</v>
      </c>
      <c r="B1039" s="6">
        <v>-0.34599999999999997</v>
      </c>
      <c r="C1039" s="6">
        <v>-0.218</v>
      </c>
    </row>
    <row r="1040" spans="1:3" x14ac:dyDescent="0.2">
      <c r="A1040" s="6">
        <v>5540000000</v>
      </c>
      <c r="B1040" s="6">
        <v>-0.35599999999999998</v>
      </c>
      <c r="C1040" s="6">
        <v>-0.215</v>
      </c>
    </row>
    <row r="1041" spans="1:3" x14ac:dyDescent="0.2">
      <c r="A1041" s="6">
        <v>5550000000</v>
      </c>
      <c r="B1041" s="6">
        <v>-0.36099999999999999</v>
      </c>
      <c r="C1041" s="6">
        <v>-0.21099999999999999</v>
      </c>
    </row>
    <row r="1042" spans="1:3" x14ac:dyDescent="0.2">
      <c r="A1042" s="6">
        <v>5550000000</v>
      </c>
      <c r="B1042" s="6">
        <v>-0.37</v>
      </c>
      <c r="C1042" s="6">
        <v>-0.21099999999999999</v>
      </c>
    </row>
    <row r="1043" spans="1:3" x14ac:dyDescent="0.2">
      <c r="A1043" s="6">
        <v>5550000000</v>
      </c>
      <c r="B1043" s="6">
        <v>-0.373</v>
      </c>
      <c r="C1043" s="6">
        <v>-0.20799999999999999</v>
      </c>
    </row>
    <row r="1044" spans="1:3" x14ac:dyDescent="0.2">
      <c r="A1044" s="6">
        <v>5560000000</v>
      </c>
      <c r="B1044" s="6">
        <v>-0.38100000000000001</v>
      </c>
      <c r="C1044" s="6">
        <v>-0.20399999999999999</v>
      </c>
    </row>
    <row r="1045" spans="1:3" x14ac:dyDescent="0.2">
      <c r="A1045" s="6">
        <v>5560000000</v>
      </c>
      <c r="B1045" s="6">
        <v>-0.38800000000000001</v>
      </c>
      <c r="C1045" s="6">
        <v>-0.19600000000000001</v>
      </c>
    </row>
    <row r="1046" spans="1:3" x14ac:dyDescent="0.2">
      <c r="A1046" s="6">
        <v>5570000000</v>
      </c>
      <c r="B1046" s="6">
        <v>-0.39300000000000002</v>
      </c>
      <c r="C1046" s="6">
        <v>-0.193</v>
      </c>
    </row>
    <row r="1047" spans="1:3" x14ac:dyDescent="0.2">
      <c r="A1047" s="6">
        <v>5570000000</v>
      </c>
      <c r="B1047" s="6">
        <v>-0.39600000000000002</v>
      </c>
      <c r="C1047" s="6">
        <v>-0.188</v>
      </c>
    </row>
    <row r="1048" spans="1:3" x14ac:dyDescent="0.2">
      <c r="A1048" s="6">
        <v>5580000000</v>
      </c>
      <c r="B1048" s="6">
        <v>-0.40100000000000002</v>
      </c>
      <c r="C1048" s="6">
        <v>-0.185</v>
      </c>
    </row>
    <row r="1049" spans="1:3" x14ac:dyDescent="0.2">
      <c r="A1049" s="6">
        <v>5580000000</v>
      </c>
      <c r="B1049" s="6">
        <v>-0.41</v>
      </c>
      <c r="C1049" s="6">
        <v>-0.17699999999999999</v>
      </c>
    </row>
    <row r="1050" spans="1:3" x14ac:dyDescent="0.2">
      <c r="A1050" s="6">
        <v>5590000000</v>
      </c>
      <c r="B1050" s="6">
        <v>-0.41399999999999998</v>
      </c>
      <c r="C1050" s="6">
        <v>-0.17199999999999999</v>
      </c>
    </row>
    <row r="1051" spans="1:3" x14ac:dyDescent="0.2">
      <c r="A1051" s="6">
        <v>5590000000</v>
      </c>
      <c r="B1051" s="6">
        <v>-0.42299999999999999</v>
      </c>
      <c r="C1051" s="6">
        <v>-0.16400000000000001</v>
      </c>
    </row>
    <row r="1052" spans="1:3" x14ac:dyDescent="0.2">
      <c r="A1052" s="6">
        <v>5590000000</v>
      </c>
      <c r="B1052" s="6">
        <v>-0.42499999999999999</v>
      </c>
      <c r="C1052" s="6">
        <v>-0.159</v>
      </c>
    </row>
    <row r="1053" spans="1:3" x14ac:dyDescent="0.2">
      <c r="A1053" s="6">
        <v>5600000000</v>
      </c>
      <c r="B1053" s="6">
        <v>-0.432</v>
      </c>
      <c r="C1053" s="6">
        <v>-0.153</v>
      </c>
    </row>
    <row r="1054" spans="1:3" x14ac:dyDescent="0.2">
      <c r="A1054" s="6">
        <v>5600000000</v>
      </c>
      <c r="B1054" s="6">
        <v>-0.441</v>
      </c>
      <c r="C1054" s="6">
        <v>-0.14499999999999999</v>
      </c>
    </row>
    <row r="1055" spans="1:3" x14ac:dyDescent="0.2">
      <c r="A1055" s="6">
        <v>5610000000</v>
      </c>
      <c r="B1055" s="6">
        <v>-0.44800000000000001</v>
      </c>
      <c r="C1055" s="6">
        <v>-0.14000000000000001</v>
      </c>
    </row>
    <row r="1056" spans="1:3" x14ac:dyDescent="0.2">
      <c r="A1056" s="6">
        <v>5610000000</v>
      </c>
      <c r="B1056" s="6">
        <v>-0.45400000000000001</v>
      </c>
      <c r="C1056" s="6">
        <v>-0.13400000000000001</v>
      </c>
    </row>
    <row r="1057" spans="1:3" x14ac:dyDescent="0.2">
      <c r="A1057" s="6">
        <v>5620000000</v>
      </c>
      <c r="B1057" s="6">
        <v>-0.45800000000000002</v>
      </c>
      <c r="C1057" s="6">
        <v>-0.126</v>
      </c>
    </row>
    <row r="1058" spans="1:3" x14ac:dyDescent="0.2">
      <c r="A1058" s="6">
        <v>5620000000</v>
      </c>
      <c r="B1058" s="6">
        <v>-0.46600000000000003</v>
      </c>
      <c r="C1058" s="6">
        <v>-0.12</v>
      </c>
    </row>
    <row r="1059" spans="1:3" x14ac:dyDescent="0.2">
      <c r="A1059" s="6">
        <v>5620000000</v>
      </c>
      <c r="B1059" s="6">
        <v>-0.47199999999999998</v>
      </c>
      <c r="C1059" s="6">
        <v>-0.114</v>
      </c>
    </row>
    <row r="1060" spans="1:3" x14ac:dyDescent="0.2">
      <c r="A1060" s="6">
        <v>5630000000</v>
      </c>
      <c r="B1060" s="6">
        <v>-0.47799999999999998</v>
      </c>
      <c r="C1060" s="6">
        <v>-0.108</v>
      </c>
    </row>
    <row r="1061" spans="1:3" x14ac:dyDescent="0.2">
      <c r="A1061" s="6">
        <v>5630000000</v>
      </c>
      <c r="B1061" s="6">
        <v>-0.47899999999999998</v>
      </c>
      <c r="C1061" s="6">
        <v>-0.10100000000000001</v>
      </c>
    </row>
    <row r="1062" spans="1:3" x14ac:dyDescent="0.2">
      <c r="A1062" s="6">
        <v>5640000000</v>
      </c>
      <c r="B1062" s="6">
        <v>-0.48599999999999999</v>
      </c>
      <c r="C1062" s="6">
        <v>-9.6000000000000002E-2</v>
      </c>
    </row>
    <row r="1063" spans="1:3" x14ac:dyDescent="0.2">
      <c r="A1063" s="6">
        <v>5640000000</v>
      </c>
      <c r="B1063" s="6">
        <v>-0.49</v>
      </c>
      <c r="C1063" s="6">
        <v>-8.6300000000000002E-2</v>
      </c>
    </row>
    <row r="1064" spans="1:3" x14ac:dyDescent="0.2">
      <c r="A1064" s="6">
        <v>5650000000</v>
      </c>
      <c r="B1064" s="6">
        <v>-0.498</v>
      </c>
      <c r="C1064" s="6">
        <v>-7.8700000000000006E-2</v>
      </c>
    </row>
    <row r="1065" spans="1:3" x14ac:dyDescent="0.2">
      <c r="A1065" s="6">
        <v>5650000000</v>
      </c>
      <c r="B1065" s="6">
        <v>-0.501</v>
      </c>
      <c r="C1065" s="6">
        <v>-7.0800000000000002E-2</v>
      </c>
    </row>
    <row r="1066" spans="1:3" x14ac:dyDescent="0.2">
      <c r="A1066" s="6">
        <v>5660000000</v>
      </c>
      <c r="B1066" s="6">
        <v>-0.503</v>
      </c>
      <c r="C1066" s="6">
        <v>-6.59E-2</v>
      </c>
    </row>
    <row r="1067" spans="1:3" x14ac:dyDescent="0.2">
      <c r="A1067" s="6">
        <v>5660000000</v>
      </c>
      <c r="B1067" s="6">
        <v>-0.50800000000000001</v>
      </c>
      <c r="C1067" s="6">
        <v>-6.0900000000000003E-2</v>
      </c>
    </row>
    <row r="1068" spans="1:3" x14ac:dyDescent="0.2">
      <c r="A1068" s="6">
        <v>5660000000</v>
      </c>
      <c r="B1068" s="6">
        <v>-0.51</v>
      </c>
      <c r="C1068" s="6">
        <v>-5.3400000000000003E-2</v>
      </c>
    </row>
    <row r="1069" spans="1:3" x14ac:dyDescent="0.2">
      <c r="A1069" s="6">
        <v>5670000000</v>
      </c>
      <c r="B1069" s="6">
        <v>-0.51500000000000001</v>
      </c>
      <c r="C1069" s="6">
        <v>-4.99E-2</v>
      </c>
    </row>
    <row r="1070" spans="1:3" x14ac:dyDescent="0.2">
      <c r="A1070" s="6">
        <v>5670000000</v>
      </c>
      <c r="B1070" s="6">
        <v>-0.51900000000000002</v>
      </c>
      <c r="C1070" s="6">
        <v>-4.0899999999999999E-2</v>
      </c>
    </row>
    <row r="1071" spans="1:3" x14ac:dyDescent="0.2">
      <c r="A1071" s="6">
        <v>5680000000</v>
      </c>
      <c r="B1071" s="6">
        <v>-0.52400000000000002</v>
      </c>
      <c r="C1071" s="6">
        <v>-3.1300000000000001E-2</v>
      </c>
    </row>
    <row r="1072" spans="1:3" x14ac:dyDescent="0.2">
      <c r="A1072" s="6">
        <v>5680000000</v>
      </c>
      <c r="B1072" s="6">
        <v>-0.52600000000000002</v>
      </c>
      <c r="C1072" s="6">
        <v>-2.5600000000000001E-2</v>
      </c>
    </row>
    <row r="1073" spans="1:3" x14ac:dyDescent="0.2">
      <c r="A1073" s="6">
        <v>5690000000</v>
      </c>
      <c r="B1073" s="6">
        <v>-0.52800000000000002</v>
      </c>
      <c r="C1073" s="6">
        <v>-1.7299999999999999E-2</v>
      </c>
    </row>
    <row r="1074" spans="1:3" x14ac:dyDescent="0.2">
      <c r="A1074" s="6">
        <v>5690000000</v>
      </c>
      <c r="B1074" s="6">
        <v>-0.53400000000000003</v>
      </c>
      <c r="C1074" s="6">
        <v>-1.34E-2</v>
      </c>
    </row>
    <row r="1075" spans="1:3" x14ac:dyDescent="0.2">
      <c r="A1075" s="6">
        <v>5690000000</v>
      </c>
      <c r="B1075" s="6">
        <v>-0.53500000000000003</v>
      </c>
      <c r="C1075" s="6">
        <v>-6.3800000000000003E-3</v>
      </c>
    </row>
    <row r="1076" spans="1:3" x14ac:dyDescent="0.2">
      <c r="A1076" s="6">
        <v>5700000000</v>
      </c>
      <c r="B1076" s="6">
        <v>-0.53900000000000003</v>
      </c>
      <c r="C1076" s="6">
        <v>2.6900000000000001E-3</v>
      </c>
    </row>
    <row r="1077" spans="1:3" x14ac:dyDescent="0.2">
      <c r="A1077" s="6">
        <v>5700000000</v>
      </c>
      <c r="B1077" s="6">
        <v>-0.54200000000000004</v>
      </c>
      <c r="C1077" s="6">
        <v>1.0500000000000001E-2</v>
      </c>
    </row>
    <row r="1078" spans="1:3" x14ac:dyDescent="0.2">
      <c r="A1078" s="6">
        <v>5710000000</v>
      </c>
      <c r="B1078" s="6">
        <v>-0.54600000000000004</v>
      </c>
      <c r="C1078" s="6">
        <v>1.54E-2</v>
      </c>
    </row>
    <row r="1079" spans="1:3" x14ac:dyDescent="0.2">
      <c r="A1079" s="6">
        <v>5710000000</v>
      </c>
      <c r="B1079" s="6">
        <v>-0.54800000000000004</v>
      </c>
      <c r="C1079" s="6">
        <v>2.3099999999999999E-2</v>
      </c>
    </row>
    <row r="1080" spans="1:3" x14ac:dyDescent="0.2">
      <c r="A1080" s="6">
        <v>5720000000</v>
      </c>
      <c r="B1080" s="6">
        <v>-0.55100000000000005</v>
      </c>
      <c r="C1080" s="6">
        <v>2.7300000000000001E-2</v>
      </c>
    </row>
    <row r="1081" spans="1:3" x14ac:dyDescent="0.2">
      <c r="A1081" s="6">
        <v>5720000000</v>
      </c>
      <c r="B1081" s="6">
        <v>-0.54900000000000004</v>
      </c>
      <c r="C1081" s="6">
        <v>3.2099999999999997E-2</v>
      </c>
    </row>
    <row r="1082" spans="1:3" x14ac:dyDescent="0.2">
      <c r="A1082" s="6">
        <v>5730000000</v>
      </c>
      <c r="B1082" s="6">
        <v>-0.55300000000000005</v>
      </c>
      <c r="C1082" s="6">
        <v>4.3200000000000002E-2</v>
      </c>
    </row>
    <row r="1083" spans="1:3" x14ac:dyDescent="0.2">
      <c r="A1083" s="6">
        <v>5730000000</v>
      </c>
      <c r="B1083" s="6">
        <v>-0.55400000000000005</v>
      </c>
      <c r="C1083" s="6">
        <v>4.9799999999999997E-2</v>
      </c>
    </row>
    <row r="1084" spans="1:3" x14ac:dyDescent="0.2">
      <c r="A1084" s="6">
        <v>5730000000</v>
      </c>
      <c r="B1084" s="6">
        <v>-0.55500000000000005</v>
      </c>
      <c r="C1084" s="6">
        <v>6.2E-2</v>
      </c>
    </row>
    <row r="1085" spans="1:3" x14ac:dyDescent="0.2">
      <c r="A1085" s="6">
        <v>5740000000</v>
      </c>
      <c r="B1085" s="6">
        <v>-0.55700000000000005</v>
      </c>
      <c r="C1085" s="6">
        <v>6.6100000000000006E-2</v>
      </c>
    </row>
    <row r="1086" spans="1:3" x14ac:dyDescent="0.2">
      <c r="A1086" s="6">
        <v>5740000000</v>
      </c>
      <c r="B1086" s="6">
        <v>-0.55800000000000005</v>
      </c>
      <c r="C1086" s="6">
        <v>7.3999999999999996E-2</v>
      </c>
    </row>
    <row r="1087" spans="1:3" x14ac:dyDescent="0.2">
      <c r="A1087" s="6">
        <v>5750000000</v>
      </c>
      <c r="B1087" s="6">
        <v>-0.55500000000000005</v>
      </c>
      <c r="C1087" s="6">
        <v>8.2900000000000001E-2</v>
      </c>
    </row>
    <row r="1088" spans="1:3" x14ac:dyDescent="0.2">
      <c r="A1088" s="6">
        <v>5750000000</v>
      </c>
      <c r="B1088" s="6">
        <v>-0.55300000000000005</v>
      </c>
      <c r="C1088" s="6">
        <v>8.9499999999999996E-2</v>
      </c>
    </row>
    <row r="1089" spans="1:3" x14ac:dyDescent="0.2">
      <c r="A1089" s="6">
        <v>5760000000</v>
      </c>
      <c r="B1089" s="6">
        <v>-0.55300000000000005</v>
      </c>
      <c r="C1089" s="6">
        <v>0.104</v>
      </c>
    </row>
    <row r="1090" spans="1:3" x14ac:dyDescent="0.2">
      <c r="A1090" s="6">
        <v>5760000000</v>
      </c>
      <c r="B1090" s="6">
        <v>-0.55300000000000005</v>
      </c>
      <c r="C1090" s="6">
        <v>0.112</v>
      </c>
    </row>
    <row r="1091" spans="1:3" x14ac:dyDescent="0.2">
      <c r="A1091" s="6">
        <v>5760000000</v>
      </c>
      <c r="B1091" s="6">
        <v>-0.55200000000000005</v>
      </c>
      <c r="C1091" s="6">
        <v>0.11799999999999999</v>
      </c>
    </row>
    <row r="1092" spans="1:3" x14ac:dyDescent="0.2">
      <c r="A1092" s="6">
        <v>5770000000</v>
      </c>
      <c r="B1092" s="6">
        <v>-0.55300000000000005</v>
      </c>
      <c r="C1092" s="6">
        <v>0.126</v>
      </c>
    </row>
    <row r="1093" spans="1:3" x14ac:dyDescent="0.2">
      <c r="A1093" s="6">
        <v>5770000000</v>
      </c>
      <c r="B1093" s="6">
        <v>-0.54900000000000004</v>
      </c>
      <c r="C1093" s="6">
        <v>0.13600000000000001</v>
      </c>
    </row>
    <row r="1094" spans="1:3" x14ac:dyDescent="0.2">
      <c r="A1094" s="6">
        <v>5780000000</v>
      </c>
      <c r="B1094" s="6">
        <v>-0.55200000000000005</v>
      </c>
      <c r="C1094" s="6">
        <v>0.14599999999999999</v>
      </c>
    </row>
    <row r="1095" spans="1:3" x14ac:dyDescent="0.2">
      <c r="A1095" s="6">
        <v>5780000000</v>
      </c>
      <c r="B1095" s="6">
        <v>-0.54800000000000004</v>
      </c>
      <c r="C1095" s="6">
        <v>0.154</v>
      </c>
    </row>
    <row r="1096" spans="1:3" x14ac:dyDescent="0.2">
      <c r="A1096" s="6">
        <v>5790000000</v>
      </c>
      <c r="B1096" s="6">
        <v>-0.54600000000000004</v>
      </c>
      <c r="C1096" s="6">
        <v>0.16300000000000001</v>
      </c>
    </row>
    <row r="1097" spans="1:3" x14ac:dyDescent="0.2">
      <c r="A1097" s="6">
        <v>5790000000</v>
      </c>
      <c r="B1097" s="6">
        <v>-0.54600000000000004</v>
      </c>
      <c r="C1097" s="6">
        <v>0.17100000000000001</v>
      </c>
    </row>
    <row r="1098" spans="1:3" x14ac:dyDescent="0.2">
      <c r="A1098" s="6">
        <v>5800000000</v>
      </c>
      <c r="B1098" s="6">
        <v>-0.54900000000000004</v>
      </c>
      <c r="C1098" s="6">
        <v>0.182</v>
      </c>
    </row>
    <row r="1099" spans="1:3" x14ac:dyDescent="0.2">
      <c r="A1099" s="6">
        <v>5800000000</v>
      </c>
      <c r="B1099" s="6">
        <v>-0.54500000000000004</v>
      </c>
      <c r="C1099" s="6">
        <v>0.184</v>
      </c>
    </row>
    <row r="1100" spans="1:3" x14ac:dyDescent="0.2">
      <c r="A1100" s="6">
        <v>5800000000</v>
      </c>
      <c r="B1100" s="6">
        <v>-0.54700000000000004</v>
      </c>
      <c r="C1100" s="6">
        <v>0.19500000000000001</v>
      </c>
    </row>
    <row r="1101" spans="1:3" x14ac:dyDescent="0.2">
      <c r="A1101" s="6">
        <v>5810000000</v>
      </c>
      <c r="B1101" s="6">
        <v>-0.54100000000000004</v>
      </c>
      <c r="C1101" s="6">
        <v>0.20200000000000001</v>
      </c>
    </row>
    <row r="1102" spans="1:3" x14ac:dyDescent="0.2">
      <c r="A1102" s="6">
        <v>5810000000</v>
      </c>
      <c r="B1102" s="6">
        <v>-0.53600000000000003</v>
      </c>
      <c r="C1102" s="6">
        <v>0.21199999999999999</v>
      </c>
    </row>
    <row r="1103" spans="1:3" x14ac:dyDescent="0.2">
      <c r="A1103" s="6">
        <v>5820000000</v>
      </c>
      <c r="B1103" s="6">
        <v>-0.53600000000000003</v>
      </c>
      <c r="C1103" s="6">
        <v>0.219</v>
      </c>
    </row>
    <row r="1104" spans="1:3" x14ac:dyDescent="0.2">
      <c r="A1104" s="6">
        <v>5820000000</v>
      </c>
      <c r="B1104" s="6">
        <v>-0.53600000000000003</v>
      </c>
      <c r="C1104" s="6">
        <v>0.22500000000000001</v>
      </c>
    </row>
    <row r="1105" spans="1:3" x14ac:dyDescent="0.2">
      <c r="A1105" s="6">
        <v>5830000000</v>
      </c>
      <c r="B1105" s="6">
        <v>-0.53300000000000003</v>
      </c>
      <c r="C1105" s="6">
        <v>0.22700000000000001</v>
      </c>
    </row>
    <row r="1106" spans="1:3" x14ac:dyDescent="0.2">
      <c r="A1106" s="6">
        <v>5830000000</v>
      </c>
      <c r="B1106" s="6">
        <v>-0.53200000000000003</v>
      </c>
      <c r="C1106" s="6">
        <v>0.22900000000000001</v>
      </c>
    </row>
    <row r="1107" spans="1:3" x14ac:dyDescent="0.2">
      <c r="A1107" s="6">
        <v>5830000000</v>
      </c>
      <c r="B1107" s="6">
        <v>-0.53100000000000003</v>
      </c>
      <c r="C1107" s="6">
        <v>0.23699999999999999</v>
      </c>
    </row>
    <row r="1108" spans="1:3" x14ac:dyDescent="0.2">
      <c r="A1108" s="6">
        <v>5840000000</v>
      </c>
      <c r="B1108" s="6">
        <v>-0.52400000000000002</v>
      </c>
      <c r="C1108" s="6">
        <v>0.246</v>
      </c>
    </row>
    <row r="1109" spans="1:3" x14ac:dyDescent="0.2">
      <c r="A1109" s="6">
        <v>5840000000</v>
      </c>
      <c r="B1109" s="6">
        <v>-0.51900000000000002</v>
      </c>
      <c r="C1109" s="6">
        <v>0.253</v>
      </c>
    </row>
    <row r="1110" spans="1:3" x14ac:dyDescent="0.2">
      <c r="A1110" s="6">
        <v>5850000000</v>
      </c>
      <c r="B1110" s="6">
        <v>-0.51600000000000001</v>
      </c>
      <c r="C1110" s="6">
        <v>0.25800000000000001</v>
      </c>
    </row>
    <row r="1111" spans="1:3" x14ac:dyDescent="0.2">
      <c r="A1111" s="6">
        <v>5850000000</v>
      </c>
      <c r="B1111" s="6">
        <v>-0.50900000000000001</v>
      </c>
      <c r="C1111" s="6">
        <v>0.26</v>
      </c>
    </row>
    <row r="1112" spans="1:3" x14ac:dyDescent="0.2">
      <c r="A1112" s="6">
        <v>5860000000</v>
      </c>
      <c r="B1112" s="6">
        <v>-0.50800000000000001</v>
      </c>
      <c r="C1112" s="6">
        <v>0.26700000000000002</v>
      </c>
    </row>
    <row r="1113" spans="1:3" x14ac:dyDescent="0.2">
      <c r="A1113" s="6">
        <v>5860000000</v>
      </c>
      <c r="B1113" s="6">
        <v>-0.504</v>
      </c>
      <c r="C1113" s="6">
        <v>0.27300000000000002</v>
      </c>
    </row>
    <row r="1114" spans="1:3" x14ac:dyDescent="0.2">
      <c r="A1114" s="6">
        <v>5870000000</v>
      </c>
      <c r="B1114" s="6">
        <v>-0.498</v>
      </c>
      <c r="C1114" s="6">
        <v>0.28199999999999997</v>
      </c>
    </row>
    <row r="1115" spans="1:3" x14ac:dyDescent="0.2">
      <c r="A1115" s="6">
        <v>5870000000</v>
      </c>
      <c r="B1115" s="6">
        <v>-0.498</v>
      </c>
      <c r="C1115" s="6">
        <v>0.28699999999999998</v>
      </c>
    </row>
    <row r="1116" spans="1:3" x14ac:dyDescent="0.2">
      <c r="A1116" s="6">
        <v>5870000000</v>
      </c>
      <c r="B1116" s="6">
        <v>-0.496</v>
      </c>
      <c r="C1116" s="6">
        <v>0.3</v>
      </c>
    </row>
    <row r="1117" spans="1:3" x14ac:dyDescent="0.2">
      <c r="A1117" s="6">
        <v>5880000000</v>
      </c>
      <c r="B1117" s="6">
        <v>-0.48799999999999999</v>
      </c>
      <c r="C1117" s="6">
        <v>0.30499999999999999</v>
      </c>
    </row>
    <row r="1118" spans="1:3" x14ac:dyDescent="0.2">
      <c r="A1118" s="6">
        <v>5880000000</v>
      </c>
      <c r="B1118" s="6">
        <v>-0.48599999999999999</v>
      </c>
      <c r="C1118" s="6">
        <v>0.308</v>
      </c>
    </row>
    <row r="1119" spans="1:3" x14ac:dyDescent="0.2">
      <c r="A1119" s="6">
        <v>5890000000</v>
      </c>
      <c r="B1119" s="6">
        <v>-0.48399999999999999</v>
      </c>
      <c r="C1119" s="6">
        <v>0.315</v>
      </c>
    </row>
    <row r="1120" spans="1:3" x14ac:dyDescent="0.2">
      <c r="A1120" s="6">
        <v>5890000000</v>
      </c>
      <c r="B1120" s="6">
        <v>-0.47799999999999998</v>
      </c>
      <c r="C1120" s="6">
        <v>0.317</v>
      </c>
    </row>
    <row r="1121" spans="1:3" x14ac:dyDescent="0.2">
      <c r="A1121" s="6">
        <v>5900000000</v>
      </c>
      <c r="B1121" s="6">
        <v>-0.47499999999999998</v>
      </c>
      <c r="C1121" s="6">
        <v>0.32600000000000001</v>
      </c>
    </row>
    <row r="1122" spans="1:3" x14ac:dyDescent="0.2">
      <c r="A1122" s="6">
        <v>5900000000</v>
      </c>
      <c r="B1122" s="6">
        <v>-0.47</v>
      </c>
      <c r="C1122" s="6">
        <v>0.33600000000000002</v>
      </c>
    </row>
    <row r="1123" spans="1:3" x14ac:dyDescent="0.2">
      <c r="A1123" s="6">
        <v>5900000000</v>
      </c>
      <c r="B1123" s="6">
        <v>-0.46100000000000002</v>
      </c>
      <c r="C1123" s="6">
        <v>0.34799999999999998</v>
      </c>
    </row>
    <row r="1124" spans="1:3" x14ac:dyDescent="0.2">
      <c r="A1124" s="6">
        <v>5910000000</v>
      </c>
      <c r="B1124" s="6">
        <v>-0.45900000000000002</v>
      </c>
      <c r="C1124" s="6">
        <v>0.35499999999999998</v>
      </c>
    </row>
    <row r="1125" spans="1:3" x14ac:dyDescent="0.2">
      <c r="A1125" s="6">
        <v>5910000000</v>
      </c>
      <c r="B1125" s="6">
        <v>-0.45700000000000002</v>
      </c>
      <c r="C1125" s="6">
        <v>0.35799999999999998</v>
      </c>
    </row>
    <row r="1126" spans="1:3" x14ac:dyDescent="0.2">
      <c r="A1126" s="6">
        <v>5920000000</v>
      </c>
      <c r="B1126" s="6">
        <v>-0.45300000000000001</v>
      </c>
      <c r="C1126" s="6">
        <v>0.36199999999999999</v>
      </c>
    </row>
    <row r="1127" spans="1:3" x14ac:dyDescent="0.2">
      <c r="A1127" s="6">
        <v>5920000000</v>
      </c>
      <c r="B1127" s="6">
        <v>-0.45100000000000001</v>
      </c>
      <c r="C1127" s="6">
        <v>0.36799999999999999</v>
      </c>
    </row>
    <row r="1128" spans="1:3" x14ac:dyDescent="0.2">
      <c r="A1128" s="6">
        <v>5930000000</v>
      </c>
      <c r="B1128" s="6">
        <v>-0.44800000000000001</v>
      </c>
      <c r="C1128" s="6">
        <v>0.377</v>
      </c>
    </row>
    <row r="1129" spans="1:3" x14ac:dyDescent="0.2">
      <c r="A1129" s="6">
        <v>5930000000</v>
      </c>
      <c r="B1129" s="6">
        <v>-0.441</v>
      </c>
      <c r="C1129" s="6">
        <v>0.38300000000000001</v>
      </c>
    </row>
    <row r="1130" spans="1:3" x14ac:dyDescent="0.2">
      <c r="A1130" s="6">
        <v>5940000000</v>
      </c>
      <c r="B1130" s="6">
        <v>-0.439</v>
      </c>
      <c r="C1130" s="6">
        <v>0.38800000000000001</v>
      </c>
    </row>
    <row r="1131" spans="1:3" x14ac:dyDescent="0.2">
      <c r="A1131" s="6">
        <v>5940000000</v>
      </c>
      <c r="B1131" s="6">
        <v>-0.43099999999999999</v>
      </c>
      <c r="C1131" s="6">
        <v>0.38800000000000001</v>
      </c>
    </row>
    <row r="1132" spans="1:3" x14ac:dyDescent="0.2">
      <c r="A1132" s="6">
        <v>5940000000</v>
      </c>
      <c r="B1132" s="6">
        <v>-0.41699999999999998</v>
      </c>
      <c r="C1132" s="6">
        <v>0.39300000000000002</v>
      </c>
    </row>
    <row r="1133" spans="1:3" x14ac:dyDescent="0.2">
      <c r="A1133" s="6">
        <v>5950000000</v>
      </c>
      <c r="B1133" s="6">
        <v>-0.41099999999999998</v>
      </c>
      <c r="C1133" s="6">
        <v>0.39800000000000002</v>
      </c>
    </row>
    <row r="1134" spans="1:3" x14ac:dyDescent="0.2">
      <c r="A1134" s="6">
        <v>5950000000</v>
      </c>
      <c r="B1134" s="6">
        <v>-0.40799999999999997</v>
      </c>
      <c r="C1134" s="6">
        <v>0.40300000000000002</v>
      </c>
    </row>
    <row r="1135" spans="1:3" x14ac:dyDescent="0.2">
      <c r="A1135" s="6">
        <v>5960000000</v>
      </c>
      <c r="B1135" s="6">
        <v>-0.40200000000000002</v>
      </c>
      <c r="C1135" s="6">
        <v>0.41099999999999998</v>
      </c>
    </row>
    <row r="1136" spans="1:3" x14ac:dyDescent="0.2">
      <c r="A1136" s="6">
        <v>5960000000</v>
      </c>
      <c r="B1136" s="6">
        <v>-0.39800000000000002</v>
      </c>
      <c r="C1136" s="6">
        <v>0.41299999999999998</v>
      </c>
    </row>
    <row r="1137" spans="1:3" x14ac:dyDescent="0.2">
      <c r="A1137" s="6">
        <v>5970000000</v>
      </c>
      <c r="B1137" s="6">
        <v>-0.39500000000000002</v>
      </c>
      <c r="C1137" s="6">
        <v>0.42199999999999999</v>
      </c>
    </row>
    <row r="1138" spans="1:3" x14ac:dyDescent="0.2">
      <c r="A1138" s="6">
        <v>5970000000</v>
      </c>
      <c r="B1138" s="6">
        <v>-0.38900000000000001</v>
      </c>
      <c r="C1138" s="6">
        <v>0.42499999999999999</v>
      </c>
    </row>
    <row r="1139" spans="1:3" x14ac:dyDescent="0.2">
      <c r="A1139" s="6">
        <v>5970000000</v>
      </c>
      <c r="B1139" s="6">
        <v>-0.38600000000000001</v>
      </c>
      <c r="C1139" s="6">
        <v>0.434</v>
      </c>
    </row>
    <row r="1140" spans="1:3" x14ac:dyDescent="0.2">
      <c r="A1140" s="6">
        <v>5980000000</v>
      </c>
      <c r="B1140" s="6">
        <v>-0.38300000000000001</v>
      </c>
      <c r="C1140" s="6">
        <v>0.436</v>
      </c>
    </row>
    <row r="1141" spans="1:3" x14ac:dyDescent="0.2">
      <c r="A1141" s="6">
        <v>5980000000</v>
      </c>
      <c r="B1141" s="6">
        <v>-0.377</v>
      </c>
      <c r="C1141" s="6">
        <v>0.437</v>
      </c>
    </row>
    <row r="1142" spans="1:3" x14ac:dyDescent="0.2">
      <c r="A1142" s="6">
        <v>5990000000</v>
      </c>
      <c r="B1142" s="6">
        <v>-0.37</v>
      </c>
      <c r="C1142" s="6">
        <v>0.442</v>
      </c>
    </row>
    <row r="1143" spans="1:3" x14ac:dyDescent="0.2">
      <c r="A1143" s="6">
        <v>5990000000</v>
      </c>
      <c r="B1143" s="6">
        <v>-0.36399999999999999</v>
      </c>
      <c r="C1143" s="6">
        <v>0.44900000000000001</v>
      </c>
    </row>
    <row r="1144" spans="1:3" x14ac:dyDescent="0.2">
      <c r="A1144" s="6">
        <v>6000000000</v>
      </c>
      <c r="B1144" s="6">
        <v>-0.35799999999999998</v>
      </c>
      <c r="C1144" s="6">
        <v>0.45300000000000001</v>
      </c>
    </row>
    <row r="1145" spans="1:3" x14ac:dyDescent="0.2">
      <c r="A1145" s="6">
        <v>6000000000</v>
      </c>
      <c r="B1145" s="6">
        <v>-0.35099999999999998</v>
      </c>
      <c r="C1145" s="6">
        <v>0.45300000000000001</v>
      </c>
    </row>
    <row r="1146" spans="1:3" x14ac:dyDescent="0.2">
      <c r="A1146" s="6">
        <v>6010000000</v>
      </c>
      <c r="B1146" s="6">
        <v>-0.34300000000000003</v>
      </c>
      <c r="C1146" s="6">
        <v>0.46</v>
      </c>
    </row>
    <row r="1147" spans="1:3" x14ac:dyDescent="0.2">
      <c r="A1147" s="6">
        <v>6010000000</v>
      </c>
      <c r="B1147" s="6">
        <v>-0.33800000000000002</v>
      </c>
      <c r="C1147" s="6">
        <v>0.46500000000000002</v>
      </c>
    </row>
    <row r="1148" spans="1:3" x14ac:dyDescent="0.2">
      <c r="A1148" s="6">
        <v>6010000000</v>
      </c>
      <c r="B1148" s="6">
        <v>-0.33600000000000002</v>
      </c>
      <c r="C1148" s="6">
        <v>0.47199999999999998</v>
      </c>
    </row>
    <row r="1149" spans="1:3" x14ac:dyDescent="0.2">
      <c r="A1149" s="6">
        <v>6020000000</v>
      </c>
      <c r="B1149" s="6">
        <v>-0.33300000000000002</v>
      </c>
      <c r="C1149" s="6">
        <v>0.47799999999999998</v>
      </c>
    </row>
    <row r="1150" spans="1:3" x14ac:dyDescent="0.2">
      <c r="A1150" s="6">
        <v>6020000000</v>
      </c>
      <c r="B1150" s="6">
        <v>-0.32900000000000001</v>
      </c>
      <c r="C1150" s="6">
        <v>0.47799999999999998</v>
      </c>
    </row>
    <row r="1151" spans="1:3" x14ac:dyDescent="0.2">
      <c r="A1151" s="6">
        <v>6030000000</v>
      </c>
      <c r="B1151" s="6">
        <v>-0.317</v>
      </c>
      <c r="C1151" s="6">
        <v>0.48</v>
      </c>
    </row>
    <row r="1152" spans="1:3" x14ac:dyDescent="0.2">
      <c r="A1152" s="6">
        <v>6030000000</v>
      </c>
      <c r="B1152" s="6">
        <v>-0.312</v>
      </c>
      <c r="C1152" s="6">
        <v>0.48399999999999999</v>
      </c>
    </row>
    <row r="1153" spans="1:3" x14ac:dyDescent="0.2">
      <c r="A1153" s="6">
        <v>6040000000</v>
      </c>
      <c r="B1153" s="6">
        <v>-0.307</v>
      </c>
      <c r="C1153" s="6">
        <v>0.49199999999999999</v>
      </c>
    </row>
    <row r="1154" spans="1:3" x14ac:dyDescent="0.2">
      <c r="A1154" s="6">
        <v>6040000000</v>
      </c>
      <c r="B1154" s="6">
        <v>-0.29499999999999998</v>
      </c>
      <c r="C1154" s="6">
        <v>0.49299999999999999</v>
      </c>
    </row>
    <row r="1155" spans="1:3" x14ac:dyDescent="0.2">
      <c r="A1155" s="6">
        <v>6040000000</v>
      </c>
      <c r="B1155" s="6">
        <v>-0.29099999999999998</v>
      </c>
      <c r="C1155" s="6">
        <v>0.495</v>
      </c>
    </row>
    <row r="1156" spans="1:3" x14ac:dyDescent="0.2">
      <c r="A1156" s="6">
        <v>6050000000</v>
      </c>
      <c r="B1156" s="6">
        <v>-0.28399999999999997</v>
      </c>
      <c r="C1156" s="6">
        <v>0.497</v>
      </c>
    </row>
    <row r="1157" spans="1:3" x14ac:dyDescent="0.2">
      <c r="A1157" s="6">
        <v>6050000000</v>
      </c>
      <c r="B1157" s="6">
        <v>-0.27400000000000002</v>
      </c>
      <c r="C1157" s="6">
        <v>0.496</v>
      </c>
    </row>
    <row r="1158" spans="1:3" x14ac:dyDescent="0.2">
      <c r="A1158" s="6">
        <v>6060000000</v>
      </c>
      <c r="B1158" s="6">
        <v>-0.26500000000000001</v>
      </c>
      <c r="C1158" s="6">
        <v>0.501</v>
      </c>
    </row>
    <row r="1159" spans="1:3" x14ac:dyDescent="0.2">
      <c r="A1159" s="6">
        <v>6060000000</v>
      </c>
      <c r="B1159" s="6">
        <v>-0.25700000000000001</v>
      </c>
      <c r="C1159" s="6">
        <v>0.50600000000000001</v>
      </c>
    </row>
    <row r="1160" spans="1:3" x14ac:dyDescent="0.2">
      <c r="A1160" s="6">
        <v>6070000000</v>
      </c>
      <c r="B1160" s="6">
        <v>-0.249</v>
      </c>
      <c r="C1160" s="6">
        <v>0.504</v>
      </c>
    </row>
    <row r="1161" spans="1:3" x14ac:dyDescent="0.2">
      <c r="A1161" s="6">
        <v>6070000000</v>
      </c>
      <c r="B1161" s="6">
        <v>-0.24199999999999999</v>
      </c>
      <c r="C1161" s="6">
        <v>0.50900000000000001</v>
      </c>
    </row>
    <row r="1162" spans="1:3" x14ac:dyDescent="0.2">
      <c r="A1162" s="6">
        <v>6080000000</v>
      </c>
      <c r="B1162" s="6">
        <v>-0.23699999999999999</v>
      </c>
      <c r="C1162" s="6">
        <v>0.51300000000000001</v>
      </c>
    </row>
    <row r="1163" spans="1:3" x14ac:dyDescent="0.2">
      <c r="A1163" s="6">
        <v>6080000000</v>
      </c>
      <c r="B1163" s="6">
        <v>-0.23200000000000001</v>
      </c>
      <c r="C1163" s="6">
        <v>0.51</v>
      </c>
    </row>
    <row r="1164" spans="1:3" x14ac:dyDescent="0.2">
      <c r="A1164" s="6">
        <v>6080000000</v>
      </c>
      <c r="B1164" s="6">
        <v>-0.22500000000000001</v>
      </c>
      <c r="C1164" s="6">
        <v>0.51100000000000001</v>
      </c>
    </row>
    <row r="1165" spans="1:3" x14ac:dyDescent="0.2">
      <c r="A1165" s="6">
        <v>6090000000</v>
      </c>
      <c r="B1165" s="6">
        <v>-0.218</v>
      </c>
      <c r="C1165" s="6">
        <v>0.51</v>
      </c>
    </row>
    <row r="1166" spans="1:3" x14ac:dyDescent="0.2">
      <c r="A1166" s="6">
        <v>6090000000</v>
      </c>
      <c r="B1166" s="6">
        <v>-0.214</v>
      </c>
      <c r="C1166" s="6">
        <v>0.505</v>
      </c>
    </row>
    <row r="1167" spans="1:3" x14ac:dyDescent="0.2">
      <c r="A1167" s="6">
        <v>6100000000</v>
      </c>
      <c r="B1167" s="6">
        <v>-0.20599999999999999</v>
      </c>
      <c r="C1167" s="6">
        <v>0.50700000000000001</v>
      </c>
    </row>
    <row r="1168" spans="1:3" x14ac:dyDescent="0.2">
      <c r="A1168" s="6">
        <v>6100000000</v>
      </c>
      <c r="B1168" s="6">
        <v>-0.20399999999999999</v>
      </c>
      <c r="C1168" s="6">
        <v>0.50900000000000001</v>
      </c>
    </row>
    <row r="1169" spans="1:3" x14ac:dyDescent="0.2">
      <c r="A1169" s="6">
        <v>6110000000</v>
      </c>
      <c r="B1169" s="6">
        <v>-0.19500000000000001</v>
      </c>
      <c r="C1169" s="6">
        <v>0.50600000000000001</v>
      </c>
    </row>
    <row r="1170" spans="1:3" x14ac:dyDescent="0.2">
      <c r="A1170" s="6">
        <v>6110000000</v>
      </c>
      <c r="B1170" s="6">
        <v>-0.182</v>
      </c>
      <c r="C1170" s="6">
        <v>0.503</v>
      </c>
    </row>
    <row r="1171" spans="1:3" x14ac:dyDescent="0.2">
      <c r="A1171" s="6">
        <v>6110000000</v>
      </c>
      <c r="B1171" s="6">
        <v>-0.17699999999999999</v>
      </c>
      <c r="C1171" s="6">
        <v>0.502</v>
      </c>
    </row>
    <row r="1172" spans="1:3" x14ac:dyDescent="0.2">
      <c r="A1172" s="6">
        <v>6120000000</v>
      </c>
      <c r="B1172" s="6">
        <v>-0.16700000000000001</v>
      </c>
      <c r="C1172" s="6">
        <v>0.503</v>
      </c>
    </row>
    <row r="1173" spans="1:3" x14ac:dyDescent="0.2">
      <c r="A1173" s="6">
        <v>6120000000</v>
      </c>
      <c r="B1173" s="6">
        <v>-0.159</v>
      </c>
      <c r="C1173" s="6">
        <v>0.499</v>
      </c>
    </row>
    <row r="1174" spans="1:3" x14ac:dyDescent="0.2">
      <c r="A1174" s="6">
        <v>6130000000</v>
      </c>
      <c r="B1174" s="6">
        <v>-0.157</v>
      </c>
      <c r="C1174" s="6">
        <v>0.503</v>
      </c>
    </row>
    <row r="1175" spans="1:3" x14ac:dyDescent="0.2">
      <c r="A1175" s="6">
        <v>6130000000</v>
      </c>
      <c r="B1175" s="6">
        <v>-0.153</v>
      </c>
      <c r="C1175" s="6">
        <v>0.505</v>
      </c>
    </row>
    <row r="1176" spans="1:3" x14ac:dyDescent="0.2">
      <c r="A1176" s="6">
        <v>6140000000</v>
      </c>
      <c r="B1176" s="6">
        <v>-0.15</v>
      </c>
      <c r="C1176" s="6">
        <v>0.504</v>
      </c>
    </row>
    <row r="1177" spans="1:3" x14ac:dyDescent="0.2">
      <c r="A1177" s="6">
        <v>6140000000</v>
      </c>
      <c r="B1177" s="6">
        <v>-0.14299999999999999</v>
      </c>
      <c r="C1177" s="6">
        <v>0.50600000000000001</v>
      </c>
    </row>
    <row r="1178" spans="1:3" x14ac:dyDescent="0.2">
      <c r="A1178" s="6">
        <v>6150000000</v>
      </c>
      <c r="B1178" s="6">
        <v>-0.13700000000000001</v>
      </c>
      <c r="C1178" s="6">
        <v>0.505</v>
      </c>
    </row>
    <row r="1179" spans="1:3" x14ac:dyDescent="0.2">
      <c r="A1179" s="6">
        <v>6150000000</v>
      </c>
      <c r="B1179" s="6">
        <v>-0.129</v>
      </c>
      <c r="C1179" s="6">
        <v>0.50700000000000001</v>
      </c>
    </row>
    <row r="1180" spans="1:3" x14ac:dyDescent="0.2">
      <c r="A1180" s="6">
        <v>6150000000</v>
      </c>
      <c r="B1180" s="6">
        <v>-0.126</v>
      </c>
      <c r="C1180" s="6">
        <v>0.51</v>
      </c>
    </row>
    <row r="1181" spans="1:3" x14ac:dyDescent="0.2">
      <c r="A1181" s="6">
        <v>6160000000</v>
      </c>
      <c r="B1181" s="6">
        <v>-0.11899999999999999</v>
      </c>
      <c r="C1181" s="6">
        <v>0.51300000000000001</v>
      </c>
    </row>
    <row r="1182" spans="1:3" x14ac:dyDescent="0.2">
      <c r="A1182" s="6">
        <v>6160000000</v>
      </c>
      <c r="B1182" s="6">
        <v>-0.109</v>
      </c>
      <c r="C1182" s="6">
        <v>0.51600000000000001</v>
      </c>
    </row>
    <row r="1183" spans="1:3" x14ac:dyDescent="0.2">
      <c r="A1183" s="6">
        <v>6170000000</v>
      </c>
      <c r="B1183" s="6">
        <v>-0.10199999999999999</v>
      </c>
      <c r="C1183" s="6">
        <v>0.52200000000000002</v>
      </c>
    </row>
    <row r="1184" spans="1:3" x14ac:dyDescent="0.2">
      <c r="A1184" s="6">
        <v>6170000000</v>
      </c>
      <c r="B1184" s="6">
        <v>-9.5399999999999999E-2</v>
      </c>
      <c r="C1184" s="6">
        <v>0.51800000000000002</v>
      </c>
    </row>
    <row r="1185" spans="1:3" x14ac:dyDescent="0.2">
      <c r="A1185" s="6">
        <v>6180000000</v>
      </c>
      <c r="B1185" s="6">
        <v>-9.2600000000000002E-2</v>
      </c>
      <c r="C1185" s="6">
        <v>0.51800000000000002</v>
      </c>
    </row>
    <row r="1186" spans="1:3" x14ac:dyDescent="0.2">
      <c r="A1186" s="6">
        <v>6180000000</v>
      </c>
      <c r="B1186" s="6">
        <v>-0.09</v>
      </c>
      <c r="C1186" s="6">
        <v>0.51900000000000002</v>
      </c>
    </row>
    <row r="1187" spans="1:3" x14ac:dyDescent="0.2">
      <c r="A1187" s="6">
        <v>6180000000</v>
      </c>
      <c r="B1187" s="6">
        <v>-8.6199999999999999E-2</v>
      </c>
      <c r="C1187" s="6">
        <v>0.51800000000000002</v>
      </c>
    </row>
    <row r="1188" spans="1:3" x14ac:dyDescent="0.2">
      <c r="A1188" s="6">
        <v>6190000000</v>
      </c>
      <c r="B1188" s="6">
        <v>-8.3699999999999997E-2</v>
      </c>
      <c r="C1188" s="6">
        <v>0.52</v>
      </c>
    </row>
    <row r="1189" spans="1:3" x14ac:dyDescent="0.2">
      <c r="A1189" s="6">
        <v>6190000000</v>
      </c>
      <c r="B1189" s="6">
        <v>-8.0699999999999994E-2</v>
      </c>
      <c r="C1189" s="6">
        <v>0.52100000000000002</v>
      </c>
    </row>
    <row r="1190" spans="1:3" x14ac:dyDescent="0.2">
      <c r="A1190" s="6">
        <v>6200000000</v>
      </c>
      <c r="B1190" s="6">
        <v>-7.7100000000000002E-2</v>
      </c>
      <c r="C1190" s="6">
        <v>0.52300000000000002</v>
      </c>
    </row>
    <row r="1191" spans="1:3" x14ac:dyDescent="0.2">
      <c r="A1191" s="6">
        <v>6200000000</v>
      </c>
      <c r="B1191" s="6">
        <v>-6.88E-2</v>
      </c>
      <c r="C1191" s="6">
        <v>0.52100000000000002</v>
      </c>
    </row>
    <row r="1192" spans="1:3" x14ac:dyDescent="0.2">
      <c r="A1192" s="6">
        <v>6210000000</v>
      </c>
      <c r="B1192" s="6">
        <v>-6.2300000000000001E-2</v>
      </c>
      <c r="C1192" s="6">
        <v>0.51900000000000002</v>
      </c>
    </row>
    <row r="1193" spans="1:3" x14ac:dyDescent="0.2">
      <c r="A1193" s="6">
        <v>6210000000</v>
      </c>
      <c r="B1193" s="6">
        <v>-5.7700000000000001E-2</v>
      </c>
      <c r="C1193" s="6">
        <v>0.52100000000000002</v>
      </c>
    </row>
    <row r="1194" spans="1:3" x14ac:dyDescent="0.2">
      <c r="A1194" s="6">
        <v>6220000000</v>
      </c>
      <c r="B1194" s="6">
        <v>-5.5899999999999998E-2</v>
      </c>
      <c r="C1194" s="6">
        <v>0.52100000000000002</v>
      </c>
    </row>
    <row r="1195" spans="1:3" x14ac:dyDescent="0.2">
      <c r="A1195" s="6">
        <v>6220000000</v>
      </c>
      <c r="B1195" s="6">
        <v>-5.0900000000000001E-2</v>
      </c>
      <c r="C1195" s="6">
        <v>0.51900000000000002</v>
      </c>
    </row>
    <row r="1196" spans="1:3" x14ac:dyDescent="0.2">
      <c r="A1196" s="6">
        <v>6220000000</v>
      </c>
      <c r="B1196" s="6">
        <v>-4.87E-2</v>
      </c>
      <c r="C1196" s="6">
        <v>0.51600000000000001</v>
      </c>
    </row>
    <row r="1197" spans="1:3" x14ac:dyDescent="0.2">
      <c r="A1197" s="6">
        <v>6230000000</v>
      </c>
      <c r="B1197" s="6">
        <v>-4.1300000000000003E-2</v>
      </c>
      <c r="C1197" s="6">
        <v>0.51500000000000001</v>
      </c>
    </row>
    <row r="1198" spans="1:3" x14ac:dyDescent="0.2">
      <c r="A1198" s="6">
        <v>6230000000</v>
      </c>
      <c r="B1198" s="6">
        <v>-3.4200000000000001E-2</v>
      </c>
      <c r="C1198" s="6">
        <v>0.50900000000000001</v>
      </c>
    </row>
    <row r="1199" spans="1:3" x14ac:dyDescent="0.2">
      <c r="A1199" s="6">
        <v>6240000000</v>
      </c>
      <c r="B1199" s="6">
        <v>-3.4700000000000002E-2</v>
      </c>
      <c r="C1199" s="6">
        <v>0.51</v>
      </c>
    </row>
    <row r="1200" spans="1:3" x14ac:dyDescent="0.2">
      <c r="A1200" s="6">
        <v>6240000000</v>
      </c>
      <c r="B1200" s="6">
        <v>-3.0300000000000001E-2</v>
      </c>
      <c r="C1200" s="6">
        <v>0.50800000000000001</v>
      </c>
    </row>
    <row r="1201" spans="1:3" x14ac:dyDescent="0.2">
      <c r="A1201" s="6">
        <v>6250000000</v>
      </c>
      <c r="B1201" s="6">
        <v>-2.5700000000000001E-2</v>
      </c>
      <c r="C1201" s="6">
        <v>0.50700000000000001</v>
      </c>
    </row>
    <row r="1202" spans="1:3" x14ac:dyDescent="0.2">
      <c r="A1202" s="6">
        <v>6250000000</v>
      </c>
      <c r="B1202" s="6">
        <v>-2.12E-2</v>
      </c>
      <c r="C1202" s="6">
        <v>0.50600000000000001</v>
      </c>
    </row>
    <row r="1203" spans="1:3" x14ac:dyDescent="0.2">
      <c r="A1203" s="6">
        <v>6250000000</v>
      </c>
      <c r="B1203" s="6">
        <v>-1.6500000000000001E-2</v>
      </c>
      <c r="C1203" s="6">
        <v>0.503</v>
      </c>
    </row>
    <row r="1204" spans="1:3" x14ac:dyDescent="0.2">
      <c r="A1204" s="6">
        <v>6260000000</v>
      </c>
      <c r="B1204" s="6">
        <v>-1.0999999999999999E-2</v>
      </c>
      <c r="C1204" s="6">
        <v>0.503</v>
      </c>
    </row>
    <row r="1205" spans="1:3" x14ac:dyDescent="0.2">
      <c r="A1205" s="6">
        <v>6260000000</v>
      </c>
      <c r="B1205" s="6">
        <v>-7.7200000000000003E-3</v>
      </c>
      <c r="C1205" s="6">
        <v>0.504</v>
      </c>
    </row>
    <row r="1206" spans="1:3" x14ac:dyDescent="0.2">
      <c r="A1206" s="6">
        <v>6270000000</v>
      </c>
      <c r="B1206" s="6">
        <v>-2.47E-3</v>
      </c>
      <c r="C1206" s="6">
        <v>0.501</v>
      </c>
    </row>
    <row r="1207" spans="1:3" x14ac:dyDescent="0.2">
      <c r="A1207" s="6">
        <v>6270000000</v>
      </c>
      <c r="B1207" s="6">
        <v>-1.6299999999999999E-3</v>
      </c>
      <c r="C1207" s="6">
        <v>0.497</v>
      </c>
    </row>
    <row r="1208" spans="1:3" x14ac:dyDescent="0.2">
      <c r="A1208" s="6">
        <v>6280000000</v>
      </c>
      <c r="B1208" s="6">
        <v>-7.7800000000000005E-4</v>
      </c>
      <c r="C1208" s="6">
        <v>0.49399999999999999</v>
      </c>
    </row>
    <row r="1209" spans="1:3" x14ac:dyDescent="0.2">
      <c r="A1209" s="6">
        <v>6280000000</v>
      </c>
      <c r="B1209" s="6">
        <v>5.1399999999999996E-3</v>
      </c>
      <c r="C1209" s="6">
        <v>0.49099999999999999</v>
      </c>
    </row>
    <row r="1210" spans="1:3" x14ac:dyDescent="0.2">
      <c r="A1210" s="6">
        <v>6290000000</v>
      </c>
      <c r="B1210" s="6">
        <v>1.1900000000000001E-2</v>
      </c>
      <c r="C1210" s="6">
        <v>0.48899999999999999</v>
      </c>
    </row>
    <row r="1211" spans="1:3" x14ac:dyDescent="0.2">
      <c r="A1211" s="6">
        <v>6290000000</v>
      </c>
      <c r="B1211" s="6">
        <v>1.8700000000000001E-2</v>
      </c>
      <c r="C1211" s="6">
        <v>0.48499999999999999</v>
      </c>
    </row>
    <row r="1212" spans="1:3" x14ac:dyDescent="0.2">
      <c r="A1212" s="6">
        <v>6290000000</v>
      </c>
      <c r="B1212" s="6">
        <v>2.4400000000000002E-2</v>
      </c>
      <c r="C1212" s="6">
        <v>0.48399999999999999</v>
      </c>
    </row>
    <row r="1213" spans="1:3" x14ac:dyDescent="0.2">
      <c r="A1213" s="6">
        <v>6300000000</v>
      </c>
      <c r="B1213" s="6">
        <v>3.04E-2</v>
      </c>
      <c r="C1213" s="6">
        <v>0.48399999999999999</v>
      </c>
    </row>
    <row r="1214" spans="1:3" x14ac:dyDescent="0.2">
      <c r="A1214" s="6">
        <v>6300000000</v>
      </c>
      <c r="B1214" s="6">
        <v>3.04E-2</v>
      </c>
      <c r="C1214" s="6">
        <v>0.48099999999999998</v>
      </c>
    </row>
    <row r="1215" spans="1:3" x14ac:dyDescent="0.2">
      <c r="A1215" s="6">
        <v>6310000000</v>
      </c>
      <c r="B1215" s="6">
        <v>2.9000000000000001E-2</v>
      </c>
      <c r="C1215" s="6">
        <v>0.48199999999999998</v>
      </c>
    </row>
    <row r="1216" spans="1:3" x14ac:dyDescent="0.2">
      <c r="A1216" s="6">
        <v>6310000000</v>
      </c>
      <c r="B1216" s="6">
        <v>3.4599999999999999E-2</v>
      </c>
      <c r="C1216" s="6">
        <v>0.47799999999999998</v>
      </c>
    </row>
    <row r="1217" spans="1:3" x14ac:dyDescent="0.2">
      <c r="A1217" s="6">
        <v>6320000000</v>
      </c>
      <c r="B1217" s="6">
        <v>3.6700000000000003E-2</v>
      </c>
      <c r="C1217" s="6">
        <v>0.47399999999999998</v>
      </c>
    </row>
    <row r="1218" spans="1:3" x14ac:dyDescent="0.2">
      <c r="A1218" s="6">
        <v>6320000000</v>
      </c>
      <c r="B1218" s="6">
        <v>0.04</v>
      </c>
      <c r="C1218" s="6">
        <v>0.47599999999999998</v>
      </c>
    </row>
    <row r="1219" spans="1:3" x14ac:dyDescent="0.2">
      <c r="A1219" s="6">
        <v>6320000000</v>
      </c>
      <c r="B1219" s="6">
        <v>4.4600000000000001E-2</v>
      </c>
      <c r="C1219" s="6">
        <v>0.47499999999999998</v>
      </c>
    </row>
    <row r="1220" spans="1:3" x14ac:dyDescent="0.2">
      <c r="A1220" s="6">
        <v>6330000000</v>
      </c>
      <c r="B1220" s="6">
        <v>4.6600000000000003E-2</v>
      </c>
      <c r="C1220" s="6">
        <v>0.47599999999999998</v>
      </c>
    </row>
    <row r="1221" spans="1:3" x14ac:dyDescent="0.2">
      <c r="A1221" s="6">
        <v>6330000000</v>
      </c>
      <c r="B1221" s="6">
        <v>4.58E-2</v>
      </c>
      <c r="C1221" s="6">
        <v>0.47399999999999998</v>
      </c>
    </row>
    <row r="1222" spans="1:3" x14ac:dyDescent="0.2">
      <c r="A1222" s="6">
        <v>6340000000</v>
      </c>
      <c r="B1222" s="6">
        <v>5.28E-2</v>
      </c>
      <c r="C1222" s="6">
        <v>0.47199999999999998</v>
      </c>
    </row>
    <row r="1223" spans="1:3" x14ac:dyDescent="0.2">
      <c r="A1223" s="6">
        <v>6340000000</v>
      </c>
      <c r="B1223" s="6">
        <v>5.7200000000000001E-2</v>
      </c>
      <c r="C1223" s="6">
        <v>0.47299999999999998</v>
      </c>
    </row>
    <row r="1224" spans="1:3" x14ac:dyDescent="0.2">
      <c r="A1224" s="6">
        <v>6350000000</v>
      </c>
      <c r="B1224" s="6">
        <v>6.2600000000000003E-2</v>
      </c>
      <c r="C1224" s="6">
        <v>0.47299999999999998</v>
      </c>
    </row>
    <row r="1225" spans="1:3" x14ac:dyDescent="0.2">
      <c r="A1225" s="6">
        <v>6350000000</v>
      </c>
      <c r="B1225" s="6">
        <v>6.7299999999999999E-2</v>
      </c>
      <c r="C1225" s="6">
        <v>0.47399999999999998</v>
      </c>
    </row>
    <row r="1226" spans="1:3" x14ac:dyDescent="0.2">
      <c r="A1226" s="6">
        <v>6360000000</v>
      </c>
      <c r="B1226" s="6">
        <v>6.7400000000000002E-2</v>
      </c>
      <c r="C1226" s="6">
        <v>0.47399999999999998</v>
      </c>
    </row>
    <row r="1227" spans="1:3" x14ac:dyDescent="0.2">
      <c r="A1227" s="6">
        <v>6360000000</v>
      </c>
      <c r="B1227" s="6">
        <v>6.93E-2</v>
      </c>
      <c r="C1227" s="6">
        <v>0.47299999999999998</v>
      </c>
    </row>
    <row r="1228" spans="1:3" x14ac:dyDescent="0.2">
      <c r="A1228" s="6">
        <v>6360000000</v>
      </c>
      <c r="B1228" s="6">
        <v>7.1900000000000006E-2</v>
      </c>
      <c r="C1228" s="6">
        <v>0.47199999999999998</v>
      </c>
    </row>
    <row r="1229" spans="1:3" x14ac:dyDescent="0.2">
      <c r="A1229" s="6">
        <v>6370000000</v>
      </c>
      <c r="B1229" s="6">
        <v>7.3599999999999999E-2</v>
      </c>
      <c r="C1229" s="6">
        <v>0.47199999999999998</v>
      </c>
    </row>
    <row r="1230" spans="1:3" x14ac:dyDescent="0.2">
      <c r="A1230" s="6">
        <v>6370000000</v>
      </c>
      <c r="B1230" s="6">
        <v>7.2900000000000006E-2</v>
      </c>
      <c r="C1230" s="6">
        <v>0.47099999999999997</v>
      </c>
    </row>
    <row r="1231" spans="1:3" x14ac:dyDescent="0.2">
      <c r="A1231" s="6">
        <v>6380000000</v>
      </c>
      <c r="B1231" s="6">
        <v>8.2000000000000003E-2</v>
      </c>
      <c r="C1231" s="6">
        <v>0.47</v>
      </c>
    </row>
    <row r="1232" spans="1:3" x14ac:dyDescent="0.2">
      <c r="A1232" s="6">
        <v>6380000000</v>
      </c>
      <c r="B1232" s="6">
        <v>8.9499999999999996E-2</v>
      </c>
      <c r="C1232" s="6">
        <v>0.47099999999999997</v>
      </c>
    </row>
    <row r="1233" spans="1:3" x14ac:dyDescent="0.2">
      <c r="A1233" s="6">
        <v>6390000000</v>
      </c>
      <c r="B1233" s="6">
        <v>9.2299999999999993E-2</v>
      </c>
      <c r="C1233" s="6">
        <v>0.46800000000000003</v>
      </c>
    </row>
    <row r="1234" spans="1:3" x14ac:dyDescent="0.2">
      <c r="A1234" s="6">
        <v>6390000000</v>
      </c>
      <c r="B1234" s="6">
        <v>9.64E-2</v>
      </c>
      <c r="C1234" s="6">
        <v>0.46899999999999997</v>
      </c>
    </row>
    <row r="1235" spans="1:3" x14ac:dyDescent="0.2">
      <c r="A1235" s="6">
        <v>6390000000</v>
      </c>
      <c r="B1235" s="6">
        <v>0.10199999999999999</v>
      </c>
      <c r="C1235" s="6">
        <v>0.46800000000000003</v>
      </c>
    </row>
    <row r="1236" spans="1:3" x14ac:dyDescent="0.2">
      <c r="A1236" s="6">
        <v>6400000000</v>
      </c>
      <c r="B1236" s="6">
        <v>0.104</v>
      </c>
      <c r="C1236" s="6">
        <v>0.46800000000000003</v>
      </c>
    </row>
    <row r="1237" spans="1:3" x14ac:dyDescent="0.2">
      <c r="A1237" s="6">
        <v>6400000000</v>
      </c>
      <c r="B1237" s="6">
        <v>0.11</v>
      </c>
      <c r="C1237" s="6">
        <v>0.46899999999999997</v>
      </c>
    </row>
    <row r="1238" spans="1:3" x14ac:dyDescent="0.2">
      <c r="A1238" s="6">
        <v>6410000000</v>
      </c>
      <c r="B1238" s="6">
        <v>0.11799999999999999</v>
      </c>
      <c r="C1238" s="6">
        <v>0.47099999999999997</v>
      </c>
    </row>
    <row r="1239" spans="1:3" x14ac:dyDescent="0.2">
      <c r="A1239" s="6">
        <v>6410000000</v>
      </c>
      <c r="B1239" s="6">
        <v>0.11799999999999999</v>
      </c>
      <c r="C1239" s="6">
        <v>0.47</v>
      </c>
    </row>
    <row r="1240" spans="1:3" x14ac:dyDescent="0.2">
      <c r="A1240" s="6">
        <v>6420000000</v>
      </c>
      <c r="B1240" s="6">
        <v>0.12</v>
      </c>
      <c r="C1240" s="6">
        <v>0.46899999999999997</v>
      </c>
    </row>
    <row r="1241" spans="1:3" x14ac:dyDescent="0.2">
      <c r="A1241" s="6">
        <v>6420000000</v>
      </c>
      <c r="B1241" s="6">
        <v>0.125</v>
      </c>
      <c r="C1241" s="6">
        <v>0.46400000000000002</v>
      </c>
    </row>
    <row r="1242" spans="1:3" x14ac:dyDescent="0.2">
      <c r="A1242" s="6">
        <v>6430000000</v>
      </c>
      <c r="B1242" s="6">
        <v>0.125</v>
      </c>
      <c r="C1242" s="6">
        <v>0.46300000000000002</v>
      </c>
    </row>
    <row r="1243" spans="1:3" x14ac:dyDescent="0.2">
      <c r="A1243" s="6">
        <v>6430000000</v>
      </c>
      <c r="B1243" s="6">
        <v>0.129</v>
      </c>
      <c r="C1243" s="6">
        <v>0.46300000000000002</v>
      </c>
    </row>
    <row r="1244" spans="1:3" x14ac:dyDescent="0.2">
      <c r="A1244" s="6">
        <v>6430000000</v>
      </c>
      <c r="B1244" s="6">
        <v>0.13100000000000001</v>
      </c>
      <c r="C1244" s="6">
        <v>0.46300000000000002</v>
      </c>
    </row>
    <row r="1245" spans="1:3" x14ac:dyDescent="0.2">
      <c r="A1245" s="6">
        <v>6440000000</v>
      </c>
      <c r="B1245" s="6">
        <v>0.13500000000000001</v>
      </c>
      <c r="C1245" s="6">
        <v>0.46500000000000002</v>
      </c>
    </row>
    <row r="1246" spans="1:3" x14ac:dyDescent="0.2">
      <c r="A1246" s="6">
        <v>6440000000</v>
      </c>
      <c r="B1246" s="6">
        <v>0.14000000000000001</v>
      </c>
      <c r="C1246" s="6">
        <v>0.46300000000000002</v>
      </c>
    </row>
    <row r="1247" spans="1:3" x14ac:dyDescent="0.2">
      <c r="A1247" s="6">
        <v>6450000000</v>
      </c>
      <c r="B1247" s="6">
        <v>0.14499999999999999</v>
      </c>
      <c r="C1247" s="6">
        <v>0.46200000000000002</v>
      </c>
    </row>
    <row r="1248" spans="1:3" x14ac:dyDescent="0.2">
      <c r="A1248" s="6">
        <v>6450000000</v>
      </c>
      <c r="B1248" s="6">
        <v>0.14499999999999999</v>
      </c>
      <c r="C1248" s="6">
        <v>0.46300000000000002</v>
      </c>
    </row>
    <row r="1249" spans="1:3" x14ac:dyDescent="0.2">
      <c r="A1249" s="6">
        <v>6460000000</v>
      </c>
      <c r="B1249" s="6">
        <v>0.14699999999999999</v>
      </c>
      <c r="C1249" s="6">
        <v>0.46</v>
      </c>
    </row>
    <row r="1250" spans="1:3" x14ac:dyDescent="0.2">
      <c r="A1250" s="6">
        <v>6460000000</v>
      </c>
      <c r="B1250" s="6">
        <v>0.153</v>
      </c>
      <c r="C1250" s="6">
        <v>0.46200000000000002</v>
      </c>
    </row>
    <row r="1251" spans="1:3" x14ac:dyDescent="0.2">
      <c r="A1251" s="6">
        <v>6460000000</v>
      </c>
      <c r="B1251" s="6">
        <v>0.154</v>
      </c>
      <c r="C1251" s="6">
        <v>0.46100000000000002</v>
      </c>
    </row>
    <row r="1252" spans="1:3" x14ac:dyDescent="0.2">
      <c r="A1252" s="6">
        <v>6470000000</v>
      </c>
      <c r="B1252" s="6">
        <v>0.157</v>
      </c>
      <c r="C1252" s="6">
        <v>0.45900000000000002</v>
      </c>
    </row>
    <row r="1253" spans="1:3" x14ac:dyDescent="0.2">
      <c r="A1253" s="6">
        <v>6470000000</v>
      </c>
      <c r="B1253" s="6">
        <v>0.16200000000000001</v>
      </c>
      <c r="C1253" s="6">
        <v>0.45900000000000002</v>
      </c>
    </row>
    <row r="1254" spans="1:3" x14ac:dyDescent="0.2">
      <c r="A1254" s="6">
        <v>6480000000</v>
      </c>
      <c r="B1254" s="6">
        <v>0.16700000000000001</v>
      </c>
      <c r="C1254" s="6">
        <v>0.45700000000000002</v>
      </c>
    </row>
    <row r="1255" spans="1:3" x14ac:dyDescent="0.2">
      <c r="A1255" s="6">
        <v>6480000000</v>
      </c>
      <c r="B1255" s="6">
        <v>0.16800000000000001</v>
      </c>
      <c r="C1255" s="6">
        <v>0.45600000000000002</v>
      </c>
    </row>
    <row r="1256" spans="1:3" x14ac:dyDescent="0.2">
      <c r="A1256" s="6">
        <v>6490000000</v>
      </c>
      <c r="B1256" s="6">
        <v>0.17499999999999999</v>
      </c>
      <c r="C1256" s="6">
        <v>0.45500000000000002</v>
      </c>
    </row>
    <row r="1257" spans="1:3" x14ac:dyDescent="0.2">
      <c r="A1257" s="6">
        <v>6490000000</v>
      </c>
      <c r="B1257" s="6">
        <v>0.17899999999999999</v>
      </c>
      <c r="C1257" s="6">
        <v>0.45600000000000002</v>
      </c>
    </row>
    <row r="1258" spans="1:3" x14ac:dyDescent="0.2">
      <c r="A1258" s="6">
        <v>6500000000</v>
      </c>
      <c r="B1258" s="6">
        <v>0.182</v>
      </c>
      <c r="C1258" s="6">
        <v>0.45700000000000002</v>
      </c>
    </row>
    <row r="1259" spans="1:3" x14ac:dyDescent="0.2">
      <c r="A1259" s="6">
        <v>6500000000</v>
      </c>
      <c r="B1259" s="6">
        <v>0.191</v>
      </c>
      <c r="C1259" s="6">
        <v>0.45700000000000002</v>
      </c>
    </row>
    <row r="1260" spans="1:3" x14ac:dyDescent="0.2">
      <c r="A1260" s="6">
        <v>6500000000</v>
      </c>
      <c r="B1260" s="6">
        <v>0.19800000000000001</v>
      </c>
      <c r="C1260" s="6">
        <v>0.45500000000000002</v>
      </c>
    </row>
    <row r="1261" spans="1:3" x14ac:dyDescent="0.2">
      <c r="A1261" s="6">
        <v>6510000000</v>
      </c>
      <c r="B1261" s="6">
        <v>0.20300000000000001</v>
      </c>
      <c r="C1261" s="6">
        <v>0.45300000000000001</v>
      </c>
    </row>
    <row r="1262" spans="1:3" x14ac:dyDescent="0.2">
      <c r="A1262" s="6">
        <v>6510000000</v>
      </c>
      <c r="B1262" s="6">
        <v>0.20899999999999999</v>
      </c>
      <c r="C1262" s="6">
        <v>0.45</v>
      </c>
    </row>
    <row r="1263" spans="1:3" x14ac:dyDescent="0.2">
      <c r="A1263" s="6">
        <v>6520000000</v>
      </c>
      <c r="B1263" s="6">
        <v>0.21199999999999999</v>
      </c>
      <c r="C1263" s="6">
        <v>0.44600000000000001</v>
      </c>
    </row>
    <row r="1264" spans="1:3" x14ac:dyDescent="0.2">
      <c r="A1264" s="6">
        <v>6520000000</v>
      </c>
      <c r="B1264" s="6">
        <v>0.218</v>
      </c>
      <c r="C1264" s="6">
        <v>0.443</v>
      </c>
    </row>
    <row r="1265" spans="1:3" x14ac:dyDescent="0.2">
      <c r="A1265" s="6">
        <v>6530000000</v>
      </c>
      <c r="B1265" s="6">
        <v>0.22600000000000001</v>
      </c>
      <c r="C1265" s="6">
        <v>0.441</v>
      </c>
    </row>
    <row r="1266" spans="1:3" x14ac:dyDescent="0.2">
      <c r="A1266" s="6">
        <v>6530000000</v>
      </c>
      <c r="B1266" s="6">
        <v>0.23200000000000001</v>
      </c>
      <c r="C1266" s="6">
        <v>0.439</v>
      </c>
    </row>
    <row r="1267" spans="1:3" x14ac:dyDescent="0.2">
      <c r="A1267" s="6">
        <v>6530000000</v>
      </c>
      <c r="B1267" s="6">
        <v>0.23699999999999999</v>
      </c>
      <c r="C1267" s="6">
        <v>0.437</v>
      </c>
    </row>
    <row r="1268" spans="1:3" x14ac:dyDescent="0.2">
      <c r="A1268" s="6">
        <v>6540000000</v>
      </c>
      <c r="B1268" s="6">
        <v>0.246</v>
      </c>
      <c r="C1268" s="6">
        <v>0.436</v>
      </c>
    </row>
    <row r="1269" spans="1:3" x14ac:dyDescent="0.2">
      <c r="A1269" s="6">
        <v>6540000000</v>
      </c>
      <c r="B1269" s="6">
        <v>0.249</v>
      </c>
      <c r="C1269" s="6">
        <v>0.437</v>
      </c>
    </row>
    <row r="1270" spans="1:3" x14ac:dyDescent="0.2">
      <c r="A1270" s="6">
        <v>6550000000</v>
      </c>
      <c r="B1270" s="6">
        <v>0.255</v>
      </c>
      <c r="C1270" s="6">
        <v>0.432</v>
      </c>
    </row>
    <row r="1271" spans="1:3" x14ac:dyDescent="0.2">
      <c r="A1271" s="6">
        <v>6550000000</v>
      </c>
      <c r="B1271" s="6">
        <v>0.25900000000000001</v>
      </c>
      <c r="C1271" s="6">
        <v>0.42899999999999999</v>
      </c>
    </row>
    <row r="1272" spans="1:3" x14ac:dyDescent="0.2">
      <c r="A1272" s="6">
        <v>6560000000</v>
      </c>
      <c r="B1272" s="6">
        <v>0.26400000000000001</v>
      </c>
      <c r="C1272" s="6">
        <v>0.42399999999999999</v>
      </c>
    </row>
    <row r="1273" spans="1:3" x14ac:dyDescent="0.2">
      <c r="A1273" s="6">
        <v>6560000000</v>
      </c>
      <c r="B1273" s="6">
        <v>0.27</v>
      </c>
      <c r="C1273" s="6">
        <v>0.42199999999999999</v>
      </c>
    </row>
    <row r="1274" spans="1:3" x14ac:dyDescent="0.2">
      <c r="A1274" s="6">
        <v>6570000000</v>
      </c>
      <c r="B1274" s="6">
        <v>0.27700000000000002</v>
      </c>
      <c r="C1274" s="6">
        <v>0.41799999999999998</v>
      </c>
    </row>
    <row r="1275" spans="1:3" x14ac:dyDescent="0.2">
      <c r="A1275" s="6">
        <v>6570000000</v>
      </c>
      <c r="B1275" s="6">
        <v>0.28299999999999997</v>
      </c>
      <c r="C1275" s="6">
        <v>0.41599999999999998</v>
      </c>
    </row>
    <row r="1276" spans="1:3" x14ac:dyDescent="0.2">
      <c r="A1276" s="6">
        <v>6570000000</v>
      </c>
      <c r="B1276" s="6">
        <v>0.28699999999999998</v>
      </c>
      <c r="C1276" s="6">
        <v>0.41199999999999998</v>
      </c>
    </row>
    <row r="1277" spans="1:3" x14ac:dyDescent="0.2">
      <c r="A1277" s="6">
        <v>6580000000</v>
      </c>
      <c r="B1277" s="6">
        <v>0.29199999999999998</v>
      </c>
      <c r="C1277" s="6">
        <v>0.40799999999999997</v>
      </c>
    </row>
    <row r="1278" spans="1:3" x14ac:dyDescent="0.2">
      <c r="A1278" s="6">
        <v>6580000000</v>
      </c>
      <c r="B1278" s="6">
        <v>0.29799999999999999</v>
      </c>
      <c r="C1278" s="6">
        <v>0.40600000000000003</v>
      </c>
    </row>
    <row r="1279" spans="1:3" x14ac:dyDescent="0.2">
      <c r="A1279" s="6">
        <v>6590000000</v>
      </c>
      <c r="B1279" s="6">
        <v>0.30299999999999999</v>
      </c>
      <c r="C1279" s="6">
        <v>0.40300000000000002</v>
      </c>
    </row>
    <row r="1280" spans="1:3" x14ac:dyDescent="0.2">
      <c r="A1280" s="6">
        <v>6590000000</v>
      </c>
      <c r="B1280" s="6">
        <v>0.309</v>
      </c>
      <c r="C1280" s="6">
        <v>0.40400000000000003</v>
      </c>
    </row>
    <row r="1281" spans="1:3" x14ac:dyDescent="0.2">
      <c r="A1281" s="6">
        <v>6600000000</v>
      </c>
      <c r="B1281" s="6">
        <v>0.315</v>
      </c>
      <c r="C1281" s="6">
        <v>0.40100000000000002</v>
      </c>
    </row>
    <row r="1282" spans="1:3" x14ac:dyDescent="0.2">
      <c r="A1282" s="6">
        <v>6600000000</v>
      </c>
      <c r="B1282" s="6">
        <v>0.31900000000000001</v>
      </c>
      <c r="C1282" s="6">
        <v>0.39800000000000002</v>
      </c>
    </row>
    <row r="1283" spans="1:3" x14ac:dyDescent="0.2">
      <c r="A1283" s="6">
        <v>6600000000</v>
      </c>
      <c r="B1283" s="6">
        <v>0.32600000000000001</v>
      </c>
      <c r="C1283" s="6">
        <v>0.39600000000000002</v>
      </c>
    </row>
    <row r="1284" spans="1:3" x14ac:dyDescent="0.2">
      <c r="A1284" s="6">
        <v>6610000000</v>
      </c>
      <c r="B1284" s="6">
        <v>0.33200000000000002</v>
      </c>
      <c r="C1284" s="6">
        <v>0.39200000000000002</v>
      </c>
    </row>
    <row r="1285" spans="1:3" x14ac:dyDescent="0.2">
      <c r="A1285" s="6">
        <v>6610000000</v>
      </c>
      <c r="B1285" s="6">
        <v>0.33600000000000002</v>
      </c>
      <c r="C1285" s="6">
        <v>0.38800000000000001</v>
      </c>
    </row>
    <row r="1286" spans="1:3" x14ac:dyDescent="0.2">
      <c r="A1286" s="6">
        <v>6620000000</v>
      </c>
      <c r="B1286" s="6">
        <v>0.34300000000000003</v>
      </c>
      <c r="C1286" s="6">
        <v>0.38100000000000001</v>
      </c>
    </row>
    <row r="1287" spans="1:3" x14ac:dyDescent="0.2">
      <c r="A1287" s="6">
        <v>6620000000</v>
      </c>
      <c r="B1287" s="6">
        <v>0.34799999999999998</v>
      </c>
      <c r="C1287" s="6">
        <v>0.377</v>
      </c>
    </row>
    <row r="1288" spans="1:3" x14ac:dyDescent="0.2">
      <c r="A1288" s="6">
        <v>6630000000</v>
      </c>
      <c r="B1288" s="6">
        <v>0.35399999999999998</v>
      </c>
      <c r="C1288" s="6">
        <v>0.373</v>
      </c>
    </row>
    <row r="1289" spans="1:3" x14ac:dyDescent="0.2">
      <c r="A1289" s="6">
        <v>6630000000</v>
      </c>
      <c r="B1289" s="6">
        <v>0.36099999999999999</v>
      </c>
      <c r="C1289" s="6">
        <v>0.36899999999999999</v>
      </c>
    </row>
    <row r="1290" spans="1:3" x14ac:dyDescent="0.2">
      <c r="A1290" s="6">
        <v>6640000000</v>
      </c>
      <c r="B1290" s="6">
        <v>0.36699999999999999</v>
      </c>
      <c r="C1290" s="6">
        <v>0.36299999999999999</v>
      </c>
    </row>
    <row r="1291" spans="1:3" x14ac:dyDescent="0.2">
      <c r="A1291" s="6">
        <v>6640000000</v>
      </c>
      <c r="B1291" s="6">
        <v>0.371</v>
      </c>
      <c r="C1291" s="6">
        <v>0.35699999999999998</v>
      </c>
    </row>
    <row r="1292" spans="1:3" x14ac:dyDescent="0.2">
      <c r="A1292" s="6">
        <v>6640000000</v>
      </c>
      <c r="B1292" s="6">
        <v>0.375</v>
      </c>
      <c r="C1292" s="6">
        <v>0.35299999999999998</v>
      </c>
    </row>
    <row r="1293" spans="1:3" x14ac:dyDescent="0.2">
      <c r="A1293" s="6">
        <v>6650000000</v>
      </c>
      <c r="B1293" s="6">
        <v>0.38200000000000001</v>
      </c>
      <c r="C1293" s="6">
        <v>0.35099999999999998</v>
      </c>
    </row>
    <row r="1294" spans="1:3" x14ac:dyDescent="0.2">
      <c r="A1294" s="6">
        <v>6650000000</v>
      </c>
      <c r="B1294" s="6">
        <v>0.38800000000000001</v>
      </c>
      <c r="C1294" s="6">
        <v>0.34599999999999997</v>
      </c>
    </row>
    <row r="1295" spans="1:3" x14ac:dyDescent="0.2">
      <c r="A1295" s="6">
        <v>6660000000</v>
      </c>
      <c r="B1295" s="6">
        <v>0.39400000000000002</v>
      </c>
      <c r="C1295" s="6">
        <v>0.34100000000000003</v>
      </c>
    </row>
    <row r="1296" spans="1:3" x14ac:dyDescent="0.2">
      <c r="A1296" s="6">
        <v>6660000000</v>
      </c>
      <c r="B1296" s="6">
        <v>0.4</v>
      </c>
      <c r="C1296" s="6">
        <v>0.33600000000000002</v>
      </c>
    </row>
    <row r="1297" spans="1:3" x14ac:dyDescent="0.2">
      <c r="A1297" s="6">
        <v>6670000000</v>
      </c>
      <c r="B1297" s="6">
        <v>0.40600000000000003</v>
      </c>
      <c r="C1297" s="6">
        <v>0.33</v>
      </c>
    </row>
    <row r="1298" spans="1:3" x14ac:dyDescent="0.2">
      <c r="A1298" s="6">
        <v>6670000000</v>
      </c>
      <c r="B1298" s="6">
        <v>0.41</v>
      </c>
      <c r="C1298" s="6">
        <v>0.32400000000000001</v>
      </c>
    </row>
    <row r="1299" spans="1:3" x14ac:dyDescent="0.2">
      <c r="A1299" s="6">
        <v>6670000000</v>
      </c>
      <c r="B1299" s="6">
        <v>0.41499999999999998</v>
      </c>
      <c r="C1299" s="6">
        <v>0.317</v>
      </c>
    </row>
    <row r="1300" spans="1:3" x14ac:dyDescent="0.2">
      <c r="A1300" s="6">
        <v>6680000000</v>
      </c>
      <c r="B1300" s="6">
        <v>0.41899999999999998</v>
      </c>
      <c r="C1300" s="6">
        <v>0.311</v>
      </c>
    </row>
    <row r="1301" spans="1:3" x14ac:dyDescent="0.2">
      <c r="A1301" s="6">
        <v>6680000000</v>
      </c>
      <c r="B1301" s="6">
        <v>0.42399999999999999</v>
      </c>
      <c r="C1301" s="6">
        <v>0.30499999999999999</v>
      </c>
    </row>
    <row r="1302" spans="1:3" x14ac:dyDescent="0.2">
      <c r="A1302" s="6">
        <v>6690000000</v>
      </c>
      <c r="B1302" s="6">
        <v>0.432</v>
      </c>
      <c r="C1302" s="6">
        <v>0.29799999999999999</v>
      </c>
    </row>
    <row r="1303" spans="1:3" x14ac:dyDescent="0.2">
      <c r="A1303" s="6">
        <v>6690000000</v>
      </c>
      <c r="B1303" s="6">
        <v>0.436</v>
      </c>
      <c r="C1303" s="6">
        <v>0.29199999999999998</v>
      </c>
    </row>
    <row r="1304" spans="1:3" x14ac:dyDescent="0.2">
      <c r="A1304" s="6">
        <v>6700000000</v>
      </c>
      <c r="B1304" s="6">
        <v>0.439</v>
      </c>
      <c r="C1304" s="6">
        <v>0.28699999999999998</v>
      </c>
    </row>
    <row r="1305" spans="1:3" x14ac:dyDescent="0.2">
      <c r="A1305" s="6">
        <v>6700000000</v>
      </c>
      <c r="B1305" s="6">
        <v>0.442</v>
      </c>
      <c r="C1305" s="6">
        <v>0.28100000000000003</v>
      </c>
    </row>
    <row r="1306" spans="1:3" x14ac:dyDescent="0.2">
      <c r="A1306" s="6">
        <v>6710000000</v>
      </c>
      <c r="B1306" s="6">
        <v>0.44600000000000001</v>
      </c>
      <c r="C1306" s="6">
        <v>0.27500000000000002</v>
      </c>
    </row>
    <row r="1307" spans="1:3" x14ac:dyDescent="0.2">
      <c r="A1307" s="6">
        <v>6710000000</v>
      </c>
      <c r="B1307" s="6">
        <v>0.44700000000000001</v>
      </c>
      <c r="C1307" s="6">
        <v>0.26800000000000002</v>
      </c>
    </row>
    <row r="1308" spans="1:3" x14ac:dyDescent="0.2">
      <c r="A1308" s="6">
        <v>6710000000</v>
      </c>
      <c r="B1308" s="6">
        <v>0.44900000000000001</v>
      </c>
      <c r="C1308" s="6">
        <v>0.26300000000000001</v>
      </c>
    </row>
    <row r="1309" spans="1:3" x14ac:dyDescent="0.2">
      <c r="A1309" s="6">
        <v>6720000000</v>
      </c>
      <c r="B1309" s="6">
        <v>0.45300000000000001</v>
      </c>
      <c r="C1309" s="6">
        <v>0.253</v>
      </c>
    </row>
    <row r="1310" spans="1:3" x14ac:dyDescent="0.2">
      <c r="A1310" s="6">
        <v>6720000000</v>
      </c>
      <c r="B1310" s="6">
        <v>0.45700000000000002</v>
      </c>
      <c r="C1310" s="6">
        <v>0.245</v>
      </c>
    </row>
    <row r="1311" spans="1:3" x14ac:dyDescent="0.2">
      <c r="A1311" s="6">
        <v>6730000000</v>
      </c>
      <c r="B1311" s="6">
        <v>0.46100000000000002</v>
      </c>
      <c r="C1311" s="6">
        <v>0.23899999999999999</v>
      </c>
    </row>
    <row r="1312" spans="1:3" x14ac:dyDescent="0.2">
      <c r="A1312" s="6">
        <v>6730000000</v>
      </c>
      <c r="B1312" s="6">
        <v>0.46300000000000002</v>
      </c>
      <c r="C1312" s="6">
        <v>0.23200000000000001</v>
      </c>
    </row>
    <row r="1313" spans="1:3" x14ac:dyDescent="0.2">
      <c r="A1313" s="6">
        <v>6740000000</v>
      </c>
      <c r="B1313" s="6">
        <v>0.46400000000000002</v>
      </c>
      <c r="C1313" s="6">
        <v>0.224</v>
      </c>
    </row>
    <row r="1314" spans="1:3" x14ac:dyDescent="0.2">
      <c r="A1314" s="6">
        <v>6740000000</v>
      </c>
      <c r="B1314" s="6">
        <v>0.46600000000000003</v>
      </c>
      <c r="C1314" s="6">
        <v>0.215</v>
      </c>
    </row>
    <row r="1315" spans="1:3" x14ac:dyDescent="0.2">
      <c r="A1315" s="6">
        <v>6740000000</v>
      </c>
      <c r="B1315" s="6">
        <v>0.47</v>
      </c>
      <c r="C1315" s="6">
        <v>0.20899999999999999</v>
      </c>
    </row>
    <row r="1316" spans="1:3" x14ac:dyDescent="0.2">
      <c r="A1316" s="6">
        <v>6750000000</v>
      </c>
      <c r="B1316" s="6">
        <v>0.47</v>
      </c>
      <c r="C1316" s="6">
        <v>0.20200000000000001</v>
      </c>
    </row>
    <row r="1317" spans="1:3" x14ac:dyDescent="0.2">
      <c r="A1317" s="6">
        <v>6750000000</v>
      </c>
      <c r="B1317" s="6">
        <v>0.47099999999999997</v>
      </c>
      <c r="C1317" s="6">
        <v>0.192</v>
      </c>
    </row>
    <row r="1318" spans="1:3" x14ac:dyDescent="0.2">
      <c r="A1318" s="6">
        <v>6760000000</v>
      </c>
      <c r="B1318" s="6">
        <v>0.47199999999999998</v>
      </c>
      <c r="C1318" s="6">
        <v>0.184</v>
      </c>
    </row>
    <row r="1319" spans="1:3" x14ac:dyDescent="0.2">
      <c r="A1319" s="6">
        <v>6760000000</v>
      </c>
      <c r="B1319" s="6">
        <v>0.47399999999999998</v>
      </c>
      <c r="C1319" s="6">
        <v>0.17899999999999999</v>
      </c>
    </row>
    <row r="1320" spans="1:3" x14ac:dyDescent="0.2">
      <c r="A1320" s="6">
        <v>6770000000</v>
      </c>
      <c r="B1320" s="6">
        <v>0.47699999999999998</v>
      </c>
      <c r="C1320" s="6">
        <v>0.17</v>
      </c>
    </row>
    <row r="1321" spans="1:3" x14ac:dyDescent="0.2">
      <c r="A1321" s="6">
        <v>6770000000</v>
      </c>
      <c r="B1321" s="6">
        <v>0.48</v>
      </c>
      <c r="C1321" s="6">
        <v>0.16300000000000001</v>
      </c>
    </row>
    <row r="1322" spans="1:3" x14ac:dyDescent="0.2">
      <c r="A1322" s="6">
        <v>6780000000</v>
      </c>
      <c r="B1322" s="6">
        <v>0.48099999999999998</v>
      </c>
      <c r="C1322" s="6">
        <v>0.155</v>
      </c>
    </row>
    <row r="1323" spans="1:3" x14ac:dyDescent="0.2">
      <c r="A1323" s="6">
        <v>6780000000</v>
      </c>
      <c r="B1323" s="6">
        <v>0.48099999999999998</v>
      </c>
      <c r="C1323" s="6">
        <v>0.14699999999999999</v>
      </c>
    </row>
    <row r="1324" spans="1:3" x14ac:dyDescent="0.2">
      <c r="A1324" s="6">
        <v>6780000000</v>
      </c>
      <c r="B1324" s="6">
        <v>0.48199999999999998</v>
      </c>
      <c r="C1324" s="6">
        <v>0.13900000000000001</v>
      </c>
    </row>
    <row r="1325" spans="1:3" x14ac:dyDescent="0.2">
      <c r="A1325" s="6">
        <v>6790000000</v>
      </c>
      <c r="B1325" s="6">
        <v>0.48299999999999998</v>
      </c>
      <c r="C1325" s="6">
        <v>0.13</v>
      </c>
    </row>
    <row r="1326" spans="1:3" x14ac:dyDescent="0.2">
      <c r="A1326" s="6">
        <v>6790000000</v>
      </c>
      <c r="B1326" s="6">
        <v>0.48099999999999998</v>
      </c>
      <c r="C1326" s="6">
        <v>0.122</v>
      </c>
    </row>
    <row r="1327" spans="1:3" x14ac:dyDescent="0.2">
      <c r="A1327" s="6">
        <v>6800000000</v>
      </c>
      <c r="B1327" s="6">
        <v>0.48299999999999998</v>
      </c>
      <c r="C1327" s="6">
        <v>0.113</v>
      </c>
    </row>
    <row r="1328" spans="1:3" x14ac:dyDescent="0.2">
      <c r="A1328" s="6">
        <v>6800000000</v>
      </c>
      <c r="B1328" s="6">
        <v>0.48099999999999998</v>
      </c>
      <c r="C1328" s="6">
        <v>0.106</v>
      </c>
    </row>
    <row r="1329" spans="1:3" x14ac:dyDescent="0.2">
      <c r="A1329" s="6">
        <v>6810000000</v>
      </c>
      <c r="B1329" s="6">
        <v>0.48299999999999998</v>
      </c>
      <c r="C1329" s="6">
        <v>9.6000000000000002E-2</v>
      </c>
    </row>
    <row r="1330" spans="1:3" x14ac:dyDescent="0.2">
      <c r="A1330" s="6">
        <v>6810000000</v>
      </c>
      <c r="B1330" s="6">
        <v>0.48099999999999998</v>
      </c>
      <c r="C1330" s="6">
        <v>8.7999999999999995E-2</v>
      </c>
    </row>
    <row r="1331" spans="1:3" x14ac:dyDescent="0.2">
      <c r="A1331" s="6">
        <v>6810000000</v>
      </c>
      <c r="B1331" s="6">
        <v>0.48</v>
      </c>
      <c r="C1331" s="6">
        <v>8.1100000000000005E-2</v>
      </c>
    </row>
    <row r="1332" spans="1:3" x14ac:dyDescent="0.2">
      <c r="A1332" s="6">
        <v>6820000000</v>
      </c>
      <c r="B1332" s="6">
        <v>0.48</v>
      </c>
      <c r="C1332" s="6">
        <v>7.3200000000000001E-2</v>
      </c>
    </row>
    <row r="1333" spans="1:3" x14ac:dyDescent="0.2">
      <c r="A1333" s="6">
        <v>6820000000</v>
      </c>
      <c r="B1333" s="6">
        <v>0.48099999999999998</v>
      </c>
      <c r="C1333" s="6">
        <v>6.54E-2</v>
      </c>
    </row>
    <row r="1334" spans="1:3" x14ac:dyDescent="0.2">
      <c r="A1334" s="6">
        <v>6830000000</v>
      </c>
      <c r="B1334" s="6">
        <v>0.48299999999999998</v>
      </c>
      <c r="C1334" s="6">
        <v>5.7200000000000001E-2</v>
      </c>
    </row>
    <row r="1335" spans="1:3" x14ac:dyDescent="0.2">
      <c r="A1335" s="6">
        <v>6830000000</v>
      </c>
      <c r="B1335" s="6">
        <v>0.48099999999999998</v>
      </c>
      <c r="C1335" s="6">
        <v>4.7699999999999999E-2</v>
      </c>
    </row>
    <row r="1336" spans="1:3" x14ac:dyDescent="0.2">
      <c r="A1336" s="6">
        <v>6840000000</v>
      </c>
      <c r="B1336" s="6">
        <v>0.47799999999999998</v>
      </c>
      <c r="C1336" s="6">
        <v>4.0099999999999997E-2</v>
      </c>
    </row>
    <row r="1337" spans="1:3" x14ac:dyDescent="0.2">
      <c r="A1337" s="6">
        <v>6840000000</v>
      </c>
      <c r="B1337" s="6">
        <v>0.47599999999999998</v>
      </c>
      <c r="C1337" s="6">
        <v>3.3300000000000003E-2</v>
      </c>
    </row>
    <row r="1338" spans="1:3" x14ac:dyDescent="0.2">
      <c r="A1338" s="6">
        <v>6850000000</v>
      </c>
      <c r="B1338" s="6">
        <v>0.47399999999999998</v>
      </c>
      <c r="C1338" s="6">
        <v>2.47E-2</v>
      </c>
    </row>
    <row r="1339" spans="1:3" x14ac:dyDescent="0.2">
      <c r="A1339" s="6">
        <v>6850000000</v>
      </c>
      <c r="B1339" s="6">
        <v>0.47299999999999998</v>
      </c>
      <c r="C1339" s="6">
        <v>1.9699999999999999E-2</v>
      </c>
    </row>
    <row r="1340" spans="1:3" x14ac:dyDescent="0.2">
      <c r="A1340" s="6">
        <v>6850000000</v>
      </c>
      <c r="B1340" s="6">
        <v>0.47199999999999998</v>
      </c>
      <c r="C1340" s="6">
        <v>1.12E-2</v>
      </c>
    </row>
    <row r="1341" spans="1:3" x14ac:dyDescent="0.2">
      <c r="A1341" s="6">
        <v>6860000000</v>
      </c>
      <c r="B1341" s="6">
        <v>0.47299999999999998</v>
      </c>
      <c r="C1341" s="6">
        <v>3.5599999999999998E-3</v>
      </c>
    </row>
    <row r="1342" spans="1:3" x14ac:dyDescent="0.2">
      <c r="A1342" s="6">
        <v>6860000000</v>
      </c>
      <c r="B1342" s="6">
        <v>0.47299999999999998</v>
      </c>
      <c r="C1342" s="6">
        <v>-2.2699999999999999E-3</v>
      </c>
    </row>
    <row r="1343" spans="1:3" x14ac:dyDescent="0.2">
      <c r="A1343" s="6">
        <v>6870000000</v>
      </c>
      <c r="B1343" s="6">
        <v>0.47399999999999998</v>
      </c>
      <c r="C1343" s="6">
        <v>-1.0500000000000001E-2</v>
      </c>
    </row>
    <row r="1344" spans="1:3" x14ac:dyDescent="0.2">
      <c r="A1344" s="6">
        <v>6870000000</v>
      </c>
      <c r="B1344" s="6">
        <v>0.47099999999999997</v>
      </c>
      <c r="C1344" s="6">
        <v>-1.9199999999999998E-2</v>
      </c>
    </row>
    <row r="1345" spans="1:3" x14ac:dyDescent="0.2">
      <c r="A1345" s="6">
        <v>6880000000</v>
      </c>
      <c r="B1345" s="6">
        <v>0.46800000000000003</v>
      </c>
      <c r="C1345" s="6">
        <v>-2.81E-2</v>
      </c>
    </row>
    <row r="1346" spans="1:3" x14ac:dyDescent="0.2">
      <c r="A1346" s="6">
        <v>6880000000</v>
      </c>
      <c r="B1346" s="6">
        <v>0.46300000000000002</v>
      </c>
      <c r="C1346" s="6">
        <v>-3.5099999999999999E-2</v>
      </c>
    </row>
    <row r="1347" spans="1:3" x14ac:dyDescent="0.2">
      <c r="A1347" s="6">
        <v>6880000000</v>
      </c>
      <c r="B1347" s="6">
        <v>0.46200000000000002</v>
      </c>
      <c r="C1347" s="6">
        <v>-4.1000000000000002E-2</v>
      </c>
    </row>
    <row r="1348" spans="1:3" x14ac:dyDescent="0.2">
      <c r="A1348" s="6">
        <v>6890000000</v>
      </c>
      <c r="B1348" s="6">
        <v>0.45900000000000002</v>
      </c>
      <c r="C1348" s="6">
        <v>-4.9200000000000001E-2</v>
      </c>
    </row>
    <row r="1349" spans="1:3" x14ac:dyDescent="0.2">
      <c r="A1349" s="6">
        <v>6890000000</v>
      </c>
      <c r="B1349" s="6">
        <v>0.45600000000000002</v>
      </c>
      <c r="C1349" s="6">
        <v>-5.74E-2</v>
      </c>
    </row>
    <row r="1350" spans="1:3" x14ac:dyDescent="0.2">
      <c r="A1350" s="6">
        <v>6900000000</v>
      </c>
      <c r="B1350" s="6">
        <v>0.45300000000000001</v>
      </c>
      <c r="C1350" s="6">
        <v>-6.4600000000000005E-2</v>
      </c>
    </row>
    <row r="1351" spans="1:3" x14ac:dyDescent="0.2">
      <c r="A1351" s="6">
        <v>6900000000</v>
      </c>
      <c r="B1351" s="6">
        <v>0.44500000000000001</v>
      </c>
      <c r="C1351" s="6">
        <v>-7.1400000000000005E-2</v>
      </c>
    </row>
    <row r="1352" spans="1:3" x14ac:dyDescent="0.2">
      <c r="A1352" s="6">
        <v>6910000000</v>
      </c>
      <c r="B1352" s="6">
        <v>0.44400000000000001</v>
      </c>
      <c r="C1352" s="6">
        <v>-7.9000000000000001E-2</v>
      </c>
    </row>
    <row r="1353" spans="1:3" x14ac:dyDescent="0.2">
      <c r="A1353" s="6">
        <v>6910000000</v>
      </c>
      <c r="B1353" s="6">
        <v>0.441</v>
      </c>
      <c r="C1353" s="6">
        <v>-8.7900000000000006E-2</v>
      </c>
    </row>
    <row r="1354" spans="1:3" x14ac:dyDescent="0.2">
      <c r="A1354" s="6">
        <v>6920000000</v>
      </c>
      <c r="B1354" s="6">
        <v>0.438</v>
      </c>
      <c r="C1354" s="6">
        <v>-9.5399999999999999E-2</v>
      </c>
    </row>
    <row r="1355" spans="1:3" x14ac:dyDescent="0.2">
      <c r="A1355" s="6">
        <v>6920000000</v>
      </c>
      <c r="B1355" s="6">
        <v>0.433</v>
      </c>
      <c r="C1355" s="6">
        <v>-0.106</v>
      </c>
    </row>
    <row r="1356" spans="1:3" x14ac:dyDescent="0.2">
      <c r="A1356" s="6">
        <v>6920000000</v>
      </c>
      <c r="B1356" s="6">
        <v>0.42899999999999999</v>
      </c>
      <c r="C1356" s="6">
        <v>-0.113</v>
      </c>
    </row>
    <row r="1357" spans="1:3" x14ac:dyDescent="0.2">
      <c r="A1357" s="6">
        <v>6930000000</v>
      </c>
      <c r="B1357" s="6">
        <v>0.42299999999999999</v>
      </c>
      <c r="C1357" s="6">
        <v>-0.11899999999999999</v>
      </c>
    </row>
    <row r="1358" spans="1:3" x14ac:dyDescent="0.2">
      <c r="A1358" s="6">
        <v>6930000000</v>
      </c>
      <c r="B1358" s="6">
        <v>0.41599999999999998</v>
      </c>
      <c r="C1358" s="6">
        <v>-0.127</v>
      </c>
    </row>
    <row r="1359" spans="1:3" x14ac:dyDescent="0.2">
      <c r="A1359" s="6">
        <v>6940000000</v>
      </c>
      <c r="B1359" s="6">
        <v>0.41299999999999998</v>
      </c>
      <c r="C1359" s="6">
        <v>-0.13500000000000001</v>
      </c>
    </row>
    <row r="1360" spans="1:3" x14ac:dyDescent="0.2">
      <c r="A1360" s="6">
        <v>6940000000</v>
      </c>
      <c r="B1360" s="6">
        <v>0.40699999999999997</v>
      </c>
      <c r="C1360" s="6">
        <v>-0.14000000000000001</v>
      </c>
    </row>
    <row r="1361" spans="1:3" x14ac:dyDescent="0.2">
      <c r="A1361" s="6">
        <v>6950000000</v>
      </c>
      <c r="B1361" s="6">
        <v>0.4</v>
      </c>
      <c r="C1361" s="6">
        <v>-0.14599999999999999</v>
      </c>
    </row>
    <row r="1362" spans="1:3" x14ac:dyDescent="0.2">
      <c r="A1362" s="6">
        <v>6950000000</v>
      </c>
      <c r="B1362" s="6">
        <v>0.39600000000000002</v>
      </c>
      <c r="C1362" s="6">
        <v>-0.152</v>
      </c>
    </row>
    <row r="1363" spans="1:3" x14ac:dyDescent="0.2">
      <c r="A1363" s="6">
        <v>6950000000</v>
      </c>
      <c r="B1363" s="6">
        <v>0.39100000000000001</v>
      </c>
      <c r="C1363" s="6">
        <v>-0.159</v>
      </c>
    </row>
    <row r="1364" spans="1:3" x14ac:dyDescent="0.2">
      <c r="A1364" s="6">
        <v>6960000000</v>
      </c>
      <c r="B1364" s="6">
        <v>0.38700000000000001</v>
      </c>
      <c r="C1364" s="6">
        <v>-0.16800000000000001</v>
      </c>
    </row>
    <row r="1365" spans="1:3" x14ac:dyDescent="0.2">
      <c r="A1365" s="6">
        <v>6960000000</v>
      </c>
      <c r="B1365" s="6">
        <v>0.38100000000000001</v>
      </c>
      <c r="C1365" s="6">
        <v>-0.17199999999999999</v>
      </c>
    </row>
    <row r="1366" spans="1:3" x14ac:dyDescent="0.2">
      <c r="A1366" s="6">
        <v>6970000000</v>
      </c>
      <c r="B1366" s="6">
        <v>0.375</v>
      </c>
      <c r="C1366" s="6">
        <v>-0.17799999999999999</v>
      </c>
    </row>
    <row r="1367" spans="1:3" x14ac:dyDescent="0.2">
      <c r="A1367" s="6">
        <v>6970000000</v>
      </c>
      <c r="B1367" s="6">
        <v>0.371</v>
      </c>
      <c r="C1367" s="6">
        <v>-0.182</v>
      </c>
    </row>
    <row r="1368" spans="1:3" x14ac:dyDescent="0.2">
      <c r="A1368" s="6">
        <v>6980000000</v>
      </c>
      <c r="B1368" s="6">
        <v>0.36899999999999999</v>
      </c>
      <c r="C1368" s="6">
        <v>-0.188</v>
      </c>
    </row>
    <row r="1369" spans="1:3" x14ac:dyDescent="0.2">
      <c r="A1369" s="6">
        <v>6980000000</v>
      </c>
      <c r="B1369" s="6">
        <v>0.36099999999999999</v>
      </c>
      <c r="C1369" s="6">
        <v>-0.192</v>
      </c>
    </row>
    <row r="1370" spans="1:3" x14ac:dyDescent="0.2">
      <c r="A1370" s="6">
        <v>6990000000</v>
      </c>
      <c r="B1370" s="6">
        <v>0.35399999999999998</v>
      </c>
      <c r="C1370" s="6">
        <v>-0.19700000000000001</v>
      </c>
    </row>
    <row r="1371" spans="1:3" x14ac:dyDescent="0.2">
      <c r="A1371" s="6">
        <v>6990000000</v>
      </c>
      <c r="B1371" s="6">
        <v>0.34899999999999998</v>
      </c>
      <c r="C1371" s="6">
        <v>-0.2</v>
      </c>
    </row>
    <row r="1372" spans="1:3" x14ac:dyDescent="0.2">
      <c r="A1372" s="6">
        <v>6990000000</v>
      </c>
      <c r="B1372" s="6">
        <v>0.34499999999999997</v>
      </c>
      <c r="C1372" s="6">
        <v>-0.20499999999999999</v>
      </c>
    </row>
    <row r="1373" spans="1:3" x14ac:dyDescent="0.2">
      <c r="A1373" s="6">
        <v>7000000000</v>
      </c>
      <c r="B1373" s="6">
        <v>0.33800000000000002</v>
      </c>
      <c r="C1373" s="6">
        <v>-0.21099999999999999</v>
      </c>
    </row>
    <row r="1374" spans="1:3" x14ac:dyDescent="0.2">
      <c r="A1374" s="6">
        <v>7000000000</v>
      </c>
      <c r="B1374" s="6">
        <v>0.33300000000000002</v>
      </c>
      <c r="C1374" s="6">
        <v>-0.219</v>
      </c>
    </row>
    <row r="1375" spans="1:3" x14ac:dyDescent="0.2">
      <c r="A1375" s="6">
        <v>7010000000</v>
      </c>
      <c r="B1375" s="6">
        <v>0.32800000000000001</v>
      </c>
      <c r="C1375" s="6">
        <v>-0.221</v>
      </c>
    </row>
    <row r="1376" spans="1:3" x14ac:dyDescent="0.2">
      <c r="A1376" s="6">
        <v>7010000000</v>
      </c>
      <c r="B1376" s="6">
        <v>0.317</v>
      </c>
      <c r="C1376" s="6">
        <v>-0.22600000000000001</v>
      </c>
    </row>
    <row r="1377" spans="1:3" x14ac:dyDescent="0.2">
      <c r="A1377" s="6">
        <v>7020000000</v>
      </c>
      <c r="B1377" s="6">
        <v>0.308</v>
      </c>
      <c r="C1377" s="6">
        <v>-0.22900000000000001</v>
      </c>
    </row>
    <row r="1378" spans="1:3" x14ac:dyDescent="0.2">
      <c r="A1378" s="6">
        <v>7020000000</v>
      </c>
      <c r="B1378" s="6">
        <v>0.30299999999999999</v>
      </c>
      <c r="C1378" s="6">
        <v>-0.23300000000000001</v>
      </c>
    </row>
    <row r="1379" spans="1:3" x14ac:dyDescent="0.2">
      <c r="A1379" s="6">
        <v>7020000000</v>
      </c>
      <c r="B1379" s="6">
        <v>0.29699999999999999</v>
      </c>
      <c r="C1379" s="6">
        <v>-0.23699999999999999</v>
      </c>
    </row>
    <row r="1380" spans="1:3" x14ac:dyDescent="0.2">
      <c r="A1380" s="6">
        <v>7030000000</v>
      </c>
      <c r="B1380" s="6">
        <v>0.28799999999999998</v>
      </c>
      <c r="C1380" s="6">
        <v>-0.23799999999999999</v>
      </c>
    </row>
    <row r="1381" spans="1:3" x14ac:dyDescent="0.2">
      <c r="A1381" s="6">
        <v>7030000000</v>
      </c>
      <c r="B1381" s="6">
        <v>0.27900000000000003</v>
      </c>
      <c r="C1381" s="6">
        <v>-0.23899999999999999</v>
      </c>
    </row>
    <row r="1382" spans="1:3" x14ac:dyDescent="0.2">
      <c r="A1382" s="6">
        <v>7040000000</v>
      </c>
      <c r="B1382" s="6">
        <v>0.27200000000000002</v>
      </c>
      <c r="C1382" s="6">
        <v>-0.24099999999999999</v>
      </c>
    </row>
    <row r="1383" spans="1:3" x14ac:dyDescent="0.2">
      <c r="A1383" s="6">
        <v>7040000000</v>
      </c>
      <c r="B1383" s="6">
        <v>0.26300000000000001</v>
      </c>
      <c r="C1383" s="6">
        <v>-0.245</v>
      </c>
    </row>
    <row r="1384" spans="1:3" x14ac:dyDescent="0.2">
      <c r="A1384" s="6">
        <v>7050000000</v>
      </c>
      <c r="B1384" s="6">
        <v>0.254</v>
      </c>
      <c r="C1384" s="6">
        <v>-0.248</v>
      </c>
    </row>
    <row r="1385" spans="1:3" x14ac:dyDescent="0.2">
      <c r="A1385" s="6">
        <v>7050000000</v>
      </c>
      <c r="B1385" s="6">
        <v>0.246</v>
      </c>
      <c r="C1385" s="6">
        <v>-0.251</v>
      </c>
    </row>
    <row r="1386" spans="1:3" x14ac:dyDescent="0.2">
      <c r="A1386" s="6">
        <v>7060000000</v>
      </c>
      <c r="B1386" s="6">
        <v>0.23799999999999999</v>
      </c>
      <c r="C1386" s="6">
        <v>-0.254</v>
      </c>
    </row>
    <row r="1387" spans="1:3" x14ac:dyDescent="0.2">
      <c r="A1387" s="6">
        <v>7060000000</v>
      </c>
      <c r="B1387" s="6">
        <v>0.23100000000000001</v>
      </c>
      <c r="C1387" s="6">
        <v>-0.25700000000000001</v>
      </c>
    </row>
    <row r="1388" spans="1:3" x14ac:dyDescent="0.2">
      <c r="A1388" s="6">
        <v>7060000000</v>
      </c>
      <c r="B1388" s="6">
        <v>0.222</v>
      </c>
      <c r="C1388" s="6">
        <v>-0.26</v>
      </c>
    </row>
    <row r="1389" spans="1:3" x14ac:dyDescent="0.2">
      <c r="A1389" s="6">
        <v>7070000000</v>
      </c>
      <c r="B1389" s="6">
        <v>0.215</v>
      </c>
      <c r="C1389" s="6">
        <v>-0.25700000000000001</v>
      </c>
    </row>
    <row r="1390" spans="1:3" x14ac:dyDescent="0.2">
      <c r="A1390" s="6">
        <v>7070000000</v>
      </c>
      <c r="B1390" s="6">
        <v>0.20599999999999999</v>
      </c>
      <c r="C1390" s="6">
        <v>-0.25600000000000001</v>
      </c>
    </row>
    <row r="1391" spans="1:3" x14ac:dyDescent="0.2">
      <c r="A1391" s="6">
        <v>7080000000</v>
      </c>
      <c r="B1391" s="6">
        <v>0.20100000000000001</v>
      </c>
      <c r="C1391" s="6">
        <v>-0.255</v>
      </c>
    </row>
    <row r="1392" spans="1:3" x14ac:dyDescent="0.2">
      <c r="A1392" s="6">
        <v>7080000000</v>
      </c>
      <c r="B1392" s="6">
        <v>0.193</v>
      </c>
      <c r="C1392" s="6">
        <v>-0.25700000000000001</v>
      </c>
    </row>
    <row r="1393" spans="1:3" x14ac:dyDescent="0.2">
      <c r="A1393" s="6">
        <v>7090000000</v>
      </c>
      <c r="B1393" s="6">
        <v>0.187</v>
      </c>
      <c r="C1393" s="6">
        <v>-0.25800000000000001</v>
      </c>
    </row>
    <row r="1394" spans="1:3" x14ac:dyDescent="0.2">
      <c r="A1394" s="6">
        <v>7090000000</v>
      </c>
      <c r="B1394" s="6">
        <v>0.182</v>
      </c>
      <c r="C1394" s="6">
        <v>-0.26</v>
      </c>
    </row>
    <row r="1395" spans="1:3" x14ac:dyDescent="0.2">
      <c r="A1395" s="6">
        <v>7090000000</v>
      </c>
      <c r="B1395" s="6">
        <v>0.17499999999999999</v>
      </c>
      <c r="C1395" s="6">
        <v>-0.26200000000000001</v>
      </c>
    </row>
    <row r="1396" spans="1:3" x14ac:dyDescent="0.2">
      <c r="A1396" s="6">
        <v>7100000000</v>
      </c>
      <c r="B1396" s="6">
        <v>0.16600000000000001</v>
      </c>
      <c r="C1396" s="6">
        <v>-0.26400000000000001</v>
      </c>
    </row>
    <row r="1397" spans="1:3" x14ac:dyDescent="0.2">
      <c r="A1397" s="6">
        <v>7100000000</v>
      </c>
      <c r="B1397" s="6">
        <v>0.16200000000000001</v>
      </c>
      <c r="C1397" s="6">
        <v>-0.26600000000000001</v>
      </c>
    </row>
    <row r="1398" spans="1:3" x14ac:dyDescent="0.2">
      <c r="A1398" s="6">
        <v>7110000000</v>
      </c>
      <c r="B1398" s="6">
        <v>0.152</v>
      </c>
      <c r="C1398" s="6">
        <v>-0.26900000000000002</v>
      </c>
    </row>
    <row r="1399" spans="1:3" x14ac:dyDescent="0.2">
      <c r="A1399" s="6">
        <v>7110000000</v>
      </c>
      <c r="B1399" s="6">
        <v>0.14399999999999999</v>
      </c>
      <c r="C1399" s="6">
        <v>-0.26900000000000002</v>
      </c>
    </row>
    <row r="1400" spans="1:3" x14ac:dyDescent="0.2">
      <c r="A1400" s="6">
        <v>7120000000</v>
      </c>
      <c r="B1400" s="6">
        <v>0.13400000000000001</v>
      </c>
      <c r="C1400" s="6">
        <v>-0.26700000000000002</v>
      </c>
    </row>
    <row r="1401" spans="1:3" x14ac:dyDescent="0.2">
      <c r="A1401" s="6">
        <v>7120000000</v>
      </c>
      <c r="B1401" s="6">
        <v>0.126</v>
      </c>
      <c r="C1401" s="6">
        <v>-0.26600000000000001</v>
      </c>
    </row>
    <row r="1402" spans="1:3" x14ac:dyDescent="0.2">
      <c r="A1402" s="6">
        <v>7130000000</v>
      </c>
      <c r="B1402" s="6">
        <v>0.12</v>
      </c>
      <c r="C1402" s="6">
        <v>-0.26700000000000002</v>
      </c>
    </row>
    <row r="1403" spans="1:3" x14ac:dyDescent="0.2">
      <c r="A1403" s="6">
        <v>7130000000</v>
      </c>
      <c r="B1403" s="6">
        <v>0.114</v>
      </c>
      <c r="C1403" s="6">
        <v>-0.26600000000000001</v>
      </c>
    </row>
    <row r="1404" spans="1:3" x14ac:dyDescent="0.2">
      <c r="A1404" s="6">
        <v>7130000000</v>
      </c>
      <c r="B1404" s="6">
        <v>0.105</v>
      </c>
      <c r="C1404" s="6">
        <v>-0.26500000000000001</v>
      </c>
    </row>
    <row r="1405" spans="1:3" x14ac:dyDescent="0.2">
      <c r="A1405" s="6">
        <v>7140000000</v>
      </c>
      <c r="B1405" s="6">
        <v>9.4899999999999998E-2</v>
      </c>
      <c r="C1405" s="6">
        <v>-0.26700000000000002</v>
      </c>
    </row>
    <row r="1406" spans="1:3" x14ac:dyDescent="0.2">
      <c r="A1406" s="6">
        <v>7140000000</v>
      </c>
      <c r="B1406" s="6">
        <v>8.6800000000000002E-2</v>
      </c>
      <c r="C1406" s="6">
        <v>-0.26900000000000002</v>
      </c>
    </row>
    <row r="1407" spans="1:3" x14ac:dyDescent="0.2">
      <c r="A1407" s="6">
        <v>7150000000</v>
      </c>
      <c r="B1407" s="6">
        <v>7.8700000000000006E-2</v>
      </c>
      <c r="C1407" s="6">
        <v>-0.27</v>
      </c>
    </row>
    <row r="1408" spans="1:3" x14ac:dyDescent="0.2">
      <c r="A1408" s="6">
        <v>7150000000</v>
      </c>
      <c r="B1408" s="6">
        <v>7.0999999999999994E-2</v>
      </c>
      <c r="C1408" s="6">
        <v>-0.26800000000000002</v>
      </c>
    </row>
    <row r="1409" spans="1:3" x14ac:dyDescent="0.2">
      <c r="A1409" s="6">
        <v>7160000000</v>
      </c>
      <c r="B1409" s="6">
        <v>6.4100000000000004E-2</v>
      </c>
      <c r="C1409" s="6">
        <v>-0.26600000000000001</v>
      </c>
    </row>
    <row r="1410" spans="1:3" x14ac:dyDescent="0.2">
      <c r="A1410" s="6">
        <v>7160000000</v>
      </c>
      <c r="B1410" s="6">
        <v>5.4600000000000003E-2</v>
      </c>
      <c r="C1410" s="6">
        <v>-0.26300000000000001</v>
      </c>
    </row>
    <row r="1411" spans="1:3" x14ac:dyDescent="0.2">
      <c r="A1411" s="6">
        <v>7160000000</v>
      </c>
      <c r="B1411" s="6">
        <v>4.5699999999999998E-2</v>
      </c>
      <c r="C1411" s="6">
        <v>-0.25900000000000001</v>
      </c>
    </row>
    <row r="1412" spans="1:3" x14ac:dyDescent="0.2">
      <c r="A1412" s="6">
        <v>7170000000</v>
      </c>
      <c r="B1412" s="6">
        <v>3.5000000000000003E-2</v>
      </c>
      <c r="C1412" s="6">
        <v>-0.255</v>
      </c>
    </row>
    <row r="1413" spans="1:3" x14ac:dyDescent="0.2">
      <c r="A1413" s="6">
        <v>7170000000</v>
      </c>
      <c r="B1413" s="6">
        <v>2.86E-2</v>
      </c>
      <c r="C1413" s="6">
        <v>-0.25</v>
      </c>
    </row>
    <row r="1414" spans="1:3" x14ac:dyDescent="0.2">
      <c r="A1414" s="6">
        <v>7180000000</v>
      </c>
      <c r="B1414" s="6">
        <v>0.02</v>
      </c>
      <c r="C1414" s="6">
        <v>-0.247</v>
      </c>
    </row>
    <row r="1415" spans="1:3" x14ac:dyDescent="0.2">
      <c r="A1415" s="6">
        <v>7180000000</v>
      </c>
      <c r="B1415" s="6">
        <v>1.34E-2</v>
      </c>
      <c r="C1415" s="6">
        <v>-0.24099999999999999</v>
      </c>
    </row>
    <row r="1416" spans="1:3" x14ac:dyDescent="0.2">
      <c r="A1416" s="6">
        <v>7190000000</v>
      </c>
      <c r="B1416" s="6">
        <v>5.13E-3</v>
      </c>
      <c r="C1416" s="6">
        <v>-0.23899999999999999</v>
      </c>
    </row>
    <row r="1417" spans="1:3" x14ac:dyDescent="0.2">
      <c r="A1417" s="6">
        <v>7190000000</v>
      </c>
      <c r="B1417" s="6">
        <v>7.7800000000000005E-4</v>
      </c>
      <c r="C1417" s="6">
        <v>-0.23699999999999999</v>
      </c>
    </row>
    <row r="1418" spans="1:3" x14ac:dyDescent="0.2">
      <c r="A1418" s="6">
        <v>7200000000</v>
      </c>
      <c r="B1418" s="6">
        <v>-9.75E-3</v>
      </c>
      <c r="C1418" s="6">
        <v>-0.23499999999999999</v>
      </c>
    </row>
    <row r="1419" spans="1:3" x14ac:dyDescent="0.2">
      <c r="A1419" s="6">
        <v>7200000000</v>
      </c>
      <c r="B1419" s="6">
        <v>-1.7500000000000002E-2</v>
      </c>
      <c r="C1419" s="6">
        <v>-0.23</v>
      </c>
    </row>
    <row r="1420" spans="1:3" x14ac:dyDescent="0.2">
      <c r="A1420" s="6">
        <v>7200000000</v>
      </c>
      <c r="B1420" s="6">
        <v>-2.6499999999999999E-2</v>
      </c>
      <c r="C1420" s="6">
        <v>-0.22600000000000001</v>
      </c>
    </row>
    <row r="1421" spans="1:3" x14ac:dyDescent="0.2">
      <c r="A1421" s="6">
        <v>7210000000</v>
      </c>
      <c r="B1421" s="6">
        <v>-3.3500000000000002E-2</v>
      </c>
      <c r="C1421" s="6">
        <v>-0.22</v>
      </c>
    </row>
    <row r="1422" spans="1:3" x14ac:dyDescent="0.2">
      <c r="A1422" s="6">
        <v>7210000000</v>
      </c>
      <c r="B1422" s="6">
        <v>-4.07E-2</v>
      </c>
      <c r="C1422" s="6">
        <v>-0.21299999999999999</v>
      </c>
    </row>
    <row r="1423" spans="1:3" x14ac:dyDescent="0.2">
      <c r="A1423" s="6">
        <v>7220000000</v>
      </c>
      <c r="B1423" s="6">
        <v>-4.9700000000000001E-2</v>
      </c>
      <c r="C1423" s="6">
        <v>-0.20499999999999999</v>
      </c>
    </row>
    <row r="1424" spans="1:3" x14ac:dyDescent="0.2">
      <c r="A1424" s="6">
        <v>7220000000</v>
      </c>
      <c r="B1424" s="6">
        <v>-5.6399999999999999E-2</v>
      </c>
      <c r="C1424" s="6">
        <v>-0.2</v>
      </c>
    </row>
    <row r="1425" spans="1:3" x14ac:dyDescent="0.2">
      <c r="A1425" s="6">
        <v>7230000000</v>
      </c>
      <c r="B1425" s="6">
        <v>-6.7000000000000004E-2</v>
      </c>
      <c r="C1425" s="6">
        <v>-0.19700000000000001</v>
      </c>
    </row>
    <row r="1426" spans="1:3" x14ac:dyDescent="0.2">
      <c r="A1426" s="6">
        <v>7230000000</v>
      </c>
      <c r="B1426" s="6">
        <v>-7.5999999999999998E-2</v>
      </c>
      <c r="C1426" s="6">
        <v>-0.193</v>
      </c>
    </row>
    <row r="1427" spans="1:3" x14ac:dyDescent="0.2">
      <c r="A1427" s="6">
        <v>7230000000</v>
      </c>
      <c r="B1427" s="6">
        <v>-8.2600000000000007E-2</v>
      </c>
      <c r="C1427" s="6">
        <v>-0.188</v>
      </c>
    </row>
    <row r="1428" spans="1:3" x14ac:dyDescent="0.2">
      <c r="A1428" s="6">
        <v>7240000000</v>
      </c>
      <c r="B1428" s="6">
        <v>-9.06E-2</v>
      </c>
      <c r="C1428" s="6">
        <v>-0.18099999999999999</v>
      </c>
    </row>
    <row r="1429" spans="1:3" x14ac:dyDescent="0.2">
      <c r="A1429" s="6">
        <v>7240000000</v>
      </c>
      <c r="B1429" s="6">
        <v>-9.5399999999999999E-2</v>
      </c>
      <c r="C1429" s="6">
        <v>-0.17499999999999999</v>
      </c>
    </row>
    <row r="1430" spans="1:3" x14ac:dyDescent="0.2">
      <c r="A1430" s="6">
        <v>7250000000</v>
      </c>
      <c r="B1430" s="6">
        <v>-0.104</v>
      </c>
      <c r="C1430" s="6">
        <v>-0.16600000000000001</v>
      </c>
    </row>
    <row r="1431" spans="1:3" x14ac:dyDescent="0.2">
      <c r="A1431" s="6">
        <v>7250000000</v>
      </c>
      <c r="B1431" s="6">
        <v>-0.11</v>
      </c>
      <c r="C1431" s="6">
        <v>-0.157</v>
      </c>
    </row>
    <row r="1432" spans="1:3" x14ac:dyDescent="0.2">
      <c r="A1432" s="6">
        <v>7260000000</v>
      </c>
      <c r="B1432" s="6">
        <v>-0.115</v>
      </c>
      <c r="C1432" s="6">
        <v>-0.151</v>
      </c>
    </row>
    <row r="1433" spans="1:3" x14ac:dyDescent="0.2">
      <c r="A1433" s="6">
        <v>7260000000</v>
      </c>
      <c r="B1433" s="6">
        <v>-0.11899999999999999</v>
      </c>
      <c r="C1433" s="6">
        <v>-0.14399999999999999</v>
      </c>
    </row>
    <row r="1434" spans="1:3" x14ac:dyDescent="0.2">
      <c r="A1434" s="6">
        <v>7270000000</v>
      </c>
      <c r="B1434" s="6">
        <v>-0.125</v>
      </c>
      <c r="C1434" s="6">
        <v>-0.13400000000000001</v>
      </c>
    </row>
    <row r="1435" spans="1:3" x14ac:dyDescent="0.2">
      <c r="A1435" s="6">
        <v>7270000000</v>
      </c>
      <c r="B1435" s="6">
        <v>-0.129</v>
      </c>
      <c r="C1435" s="6">
        <v>-0.125</v>
      </c>
    </row>
    <row r="1436" spans="1:3" x14ac:dyDescent="0.2">
      <c r="A1436" s="6">
        <v>7270000000</v>
      </c>
      <c r="B1436" s="6">
        <v>-0.13300000000000001</v>
      </c>
      <c r="C1436" s="6">
        <v>-0.115</v>
      </c>
    </row>
    <row r="1437" spans="1:3" x14ac:dyDescent="0.2">
      <c r="A1437" s="6">
        <v>7280000000</v>
      </c>
      <c r="B1437" s="6">
        <v>-0.14099999999999999</v>
      </c>
      <c r="C1437" s="6">
        <v>-0.108</v>
      </c>
    </row>
    <row r="1438" spans="1:3" x14ac:dyDescent="0.2">
      <c r="A1438" s="6">
        <v>7280000000</v>
      </c>
      <c r="B1438" s="6">
        <v>-0.14199999999999999</v>
      </c>
      <c r="C1438" s="6">
        <v>-0.10199999999999999</v>
      </c>
    </row>
    <row r="1439" spans="1:3" x14ac:dyDescent="0.2">
      <c r="A1439" s="6">
        <v>7290000000</v>
      </c>
      <c r="B1439" s="6">
        <v>-0.14199999999999999</v>
      </c>
      <c r="C1439" s="6">
        <v>-9.35E-2</v>
      </c>
    </row>
    <row r="1440" spans="1:3" x14ac:dyDescent="0.2">
      <c r="A1440" s="6">
        <v>7290000000</v>
      </c>
      <c r="B1440" s="6">
        <v>-0.14599999999999999</v>
      </c>
      <c r="C1440" s="6">
        <v>-8.5199999999999998E-2</v>
      </c>
    </row>
    <row r="1441" spans="1:3" x14ac:dyDescent="0.2">
      <c r="A1441" s="6">
        <v>7300000000</v>
      </c>
      <c r="B1441" s="6">
        <v>-0.14599999999999999</v>
      </c>
      <c r="C1441" s="6">
        <v>-7.4700000000000003E-2</v>
      </c>
    </row>
    <row r="1442" spans="1:3" x14ac:dyDescent="0.2">
      <c r="A1442" s="6">
        <v>7300000000</v>
      </c>
      <c r="B1442" s="6">
        <v>-0.14699999999999999</v>
      </c>
      <c r="C1442" s="6">
        <v>-6.4699999999999994E-2</v>
      </c>
    </row>
    <row r="1443" spans="1:3" x14ac:dyDescent="0.2">
      <c r="A1443" s="6">
        <v>7300000000</v>
      </c>
      <c r="B1443" s="6">
        <v>-0.14899999999999999</v>
      </c>
      <c r="C1443" s="6">
        <v>-5.2600000000000001E-2</v>
      </c>
    </row>
    <row r="1444" spans="1:3" x14ac:dyDescent="0.2">
      <c r="A1444" s="6">
        <v>7310000000</v>
      </c>
      <c r="B1444" s="6">
        <v>-0.151</v>
      </c>
      <c r="C1444" s="6">
        <v>-4.2599999999999999E-2</v>
      </c>
    </row>
    <row r="1445" spans="1:3" x14ac:dyDescent="0.2">
      <c r="A1445" s="6">
        <v>7310000000</v>
      </c>
      <c r="B1445" s="6">
        <v>-0.153</v>
      </c>
      <c r="C1445" s="6">
        <v>-3.3099999999999997E-2</v>
      </c>
    </row>
    <row r="1446" spans="1:3" x14ac:dyDescent="0.2">
      <c r="A1446" s="6">
        <v>7320000000</v>
      </c>
      <c r="B1446" s="6">
        <v>-0.152</v>
      </c>
      <c r="C1446" s="6">
        <v>-2.2499999999999999E-2</v>
      </c>
    </row>
    <row r="1447" spans="1:3" x14ac:dyDescent="0.2">
      <c r="A1447" s="6">
        <v>7320000000</v>
      </c>
      <c r="B1447" s="6">
        <v>-0.154</v>
      </c>
      <c r="C1447" s="6">
        <v>-1.3599999999999999E-2</v>
      </c>
    </row>
    <row r="1448" spans="1:3" x14ac:dyDescent="0.2">
      <c r="A1448" s="6">
        <v>7330000000</v>
      </c>
      <c r="B1448" s="6">
        <v>-0.156</v>
      </c>
      <c r="C1448" s="6">
        <v>-3.65E-3</v>
      </c>
    </row>
    <row r="1449" spans="1:3" x14ac:dyDescent="0.2">
      <c r="A1449" s="6">
        <v>7330000000</v>
      </c>
      <c r="B1449" s="6">
        <v>-0.156</v>
      </c>
      <c r="C1449" s="6">
        <v>7.1900000000000002E-3</v>
      </c>
    </row>
    <row r="1450" spans="1:3" x14ac:dyDescent="0.2">
      <c r="A1450" s="6">
        <v>7340000000</v>
      </c>
      <c r="B1450" s="6">
        <v>-0.154</v>
      </c>
      <c r="C1450" s="6">
        <v>1.8100000000000002E-2</v>
      </c>
    </row>
    <row r="1451" spans="1:3" x14ac:dyDescent="0.2">
      <c r="A1451" s="6">
        <v>7340000000</v>
      </c>
      <c r="B1451" s="6">
        <v>-0.153</v>
      </c>
      <c r="C1451" s="6">
        <v>2.7199999999999998E-2</v>
      </c>
    </row>
    <row r="1452" spans="1:3" x14ac:dyDescent="0.2">
      <c r="A1452" s="6">
        <v>7340000000</v>
      </c>
      <c r="B1452" s="6">
        <v>-0.15</v>
      </c>
      <c r="C1452" s="6">
        <v>3.78E-2</v>
      </c>
    </row>
    <row r="1453" spans="1:3" x14ac:dyDescent="0.2">
      <c r="A1453" s="6">
        <v>7350000000</v>
      </c>
      <c r="B1453" s="6">
        <v>-0.15</v>
      </c>
      <c r="C1453" s="6">
        <v>4.6800000000000001E-2</v>
      </c>
    </row>
    <row r="1454" spans="1:3" x14ac:dyDescent="0.2">
      <c r="A1454" s="6">
        <v>7350000000</v>
      </c>
      <c r="B1454" s="6">
        <v>-0.14799999999999999</v>
      </c>
      <c r="C1454" s="6">
        <v>5.9700000000000003E-2</v>
      </c>
    </row>
    <row r="1455" spans="1:3" x14ac:dyDescent="0.2">
      <c r="A1455" s="6">
        <v>7360000000</v>
      </c>
      <c r="B1455" s="6">
        <v>-0.151</v>
      </c>
      <c r="C1455" s="6">
        <v>7.0000000000000007E-2</v>
      </c>
    </row>
    <row r="1456" spans="1:3" x14ac:dyDescent="0.2">
      <c r="A1456" s="6">
        <v>7360000000</v>
      </c>
      <c r="B1456" s="6">
        <v>-0.152</v>
      </c>
      <c r="C1456" s="6">
        <v>7.9600000000000004E-2</v>
      </c>
    </row>
    <row r="1457" spans="1:3" x14ac:dyDescent="0.2">
      <c r="A1457" s="6">
        <v>7370000000</v>
      </c>
      <c r="B1457" s="6">
        <v>-0.14799999999999999</v>
      </c>
      <c r="C1457" s="6">
        <v>8.8499999999999995E-2</v>
      </c>
    </row>
    <row r="1458" spans="1:3" x14ac:dyDescent="0.2">
      <c r="A1458" s="6">
        <v>7370000000</v>
      </c>
      <c r="B1458" s="6">
        <v>-0.14899999999999999</v>
      </c>
      <c r="C1458" s="6">
        <v>9.7799999999999998E-2</v>
      </c>
    </row>
    <row r="1459" spans="1:3" x14ac:dyDescent="0.2">
      <c r="A1459" s="6">
        <v>7370000000</v>
      </c>
      <c r="B1459" s="6">
        <v>-0.14599999999999999</v>
      </c>
      <c r="C1459" s="6">
        <v>0.11</v>
      </c>
    </row>
    <row r="1460" spans="1:3" x14ac:dyDescent="0.2">
      <c r="A1460" s="6">
        <v>7380000000</v>
      </c>
      <c r="B1460" s="6">
        <v>-0.14099999999999999</v>
      </c>
      <c r="C1460" s="6">
        <v>0.11700000000000001</v>
      </c>
    </row>
    <row r="1461" spans="1:3" x14ac:dyDescent="0.2">
      <c r="A1461" s="6">
        <v>7380000000</v>
      </c>
      <c r="B1461" s="6">
        <v>-0.13500000000000001</v>
      </c>
      <c r="C1461" s="6">
        <v>0.128</v>
      </c>
    </row>
    <row r="1462" spans="1:3" x14ac:dyDescent="0.2">
      <c r="A1462" s="6">
        <v>7390000000</v>
      </c>
      <c r="B1462" s="6">
        <v>-0.13</v>
      </c>
      <c r="C1462" s="6">
        <v>0.13900000000000001</v>
      </c>
    </row>
    <row r="1463" spans="1:3" x14ac:dyDescent="0.2">
      <c r="A1463" s="6">
        <v>7390000000</v>
      </c>
      <c r="B1463" s="6">
        <v>-0.128</v>
      </c>
      <c r="C1463" s="6">
        <v>0.14699999999999999</v>
      </c>
    </row>
    <row r="1464" spans="1:3" x14ac:dyDescent="0.2">
      <c r="A1464" s="6">
        <v>7400000000</v>
      </c>
      <c r="B1464" s="6">
        <v>-0.12</v>
      </c>
      <c r="C1464" s="6">
        <v>0.155</v>
      </c>
    </row>
    <row r="1465" spans="1:3" x14ac:dyDescent="0.2">
      <c r="A1465" s="6">
        <v>7400000000</v>
      </c>
      <c r="B1465" s="6">
        <v>-0.114</v>
      </c>
      <c r="C1465" s="6">
        <v>0.16</v>
      </c>
    </row>
    <row r="1466" spans="1:3" x14ac:dyDescent="0.2">
      <c r="A1466" s="6">
        <v>7410000000</v>
      </c>
      <c r="B1466" s="6">
        <v>-0.109</v>
      </c>
      <c r="C1466" s="6">
        <v>0.16900000000000001</v>
      </c>
    </row>
    <row r="1467" spans="1:3" x14ac:dyDescent="0.2">
      <c r="A1467" s="6">
        <v>7410000000</v>
      </c>
      <c r="B1467" s="6">
        <v>-0.104</v>
      </c>
      <c r="C1467" s="6">
        <v>0.17899999999999999</v>
      </c>
    </row>
    <row r="1468" spans="1:3" x14ac:dyDescent="0.2">
      <c r="A1468" s="6">
        <v>7410000000</v>
      </c>
      <c r="B1468" s="6">
        <v>-9.8400000000000001E-2</v>
      </c>
      <c r="C1468" s="6">
        <v>0.19</v>
      </c>
    </row>
    <row r="1469" spans="1:3" x14ac:dyDescent="0.2">
      <c r="A1469" s="6">
        <v>7420000000</v>
      </c>
      <c r="B1469" s="6">
        <v>-9.3700000000000006E-2</v>
      </c>
      <c r="C1469" s="6">
        <v>0.19800000000000001</v>
      </c>
    </row>
    <row r="1470" spans="1:3" x14ac:dyDescent="0.2">
      <c r="A1470" s="6">
        <v>7420000000</v>
      </c>
      <c r="B1470" s="6">
        <v>-8.6199999999999999E-2</v>
      </c>
      <c r="C1470" s="6">
        <v>0.20699999999999999</v>
      </c>
    </row>
    <row r="1471" spans="1:3" x14ac:dyDescent="0.2">
      <c r="A1471" s="6">
        <v>7430000000</v>
      </c>
      <c r="B1471" s="6">
        <v>-7.7299999999999994E-2</v>
      </c>
      <c r="C1471" s="6">
        <v>0.215</v>
      </c>
    </row>
    <row r="1472" spans="1:3" x14ac:dyDescent="0.2">
      <c r="A1472" s="6">
        <v>7430000000</v>
      </c>
      <c r="B1472" s="6">
        <v>-6.9000000000000006E-2</v>
      </c>
      <c r="C1472" s="6">
        <v>0.22500000000000001</v>
      </c>
    </row>
    <row r="1473" spans="1:3" x14ac:dyDescent="0.2">
      <c r="A1473" s="6">
        <v>7440000000</v>
      </c>
      <c r="B1473" s="6">
        <v>-6.0499999999999998E-2</v>
      </c>
      <c r="C1473" s="6">
        <v>0.23300000000000001</v>
      </c>
    </row>
    <row r="1474" spans="1:3" x14ac:dyDescent="0.2">
      <c r="A1474" s="6">
        <v>7440000000</v>
      </c>
      <c r="B1474" s="6">
        <v>-5.11E-2</v>
      </c>
      <c r="C1474" s="6">
        <v>0.24099999999999999</v>
      </c>
    </row>
    <row r="1475" spans="1:3" x14ac:dyDescent="0.2">
      <c r="A1475" s="6">
        <v>7440000000</v>
      </c>
      <c r="B1475" s="6">
        <v>-4.3400000000000001E-2</v>
      </c>
      <c r="C1475" s="6">
        <v>0.249</v>
      </c>
    </row>
    <row r="1476" spans="1:3" x14ac:dyDescent="0.2">
      <c r="A1476" s="6">
        <v>7450000000</v>
      </c>
      <c r="B1476" s="6">
        <v>-3.5700000000000003E-2</v>
      </c>
      <c r="C1476" s="6">
        <v>0.25800000000000001</v>
      </c>
    </row>
    <row r="1477" spans="1:3" x14ac:dyDescent="0.2">
      <c r="A1477" s="6">
        <v>7450000000</v>
      </c>
      <c r="B1477" s="6">
        <v>-3.0599999999999999E-2</v>
      </c>
      <c r="C1477" s="6">
        <v>0.26900000000000002</v>
      </c>
    </row>
    <row r="1478" spans="1:3" x14ac:dyDescent="0.2">
      <c r="A1478" s="6">
        <v>7460000000</v>
      </c>
      <c r="B1478" s="6">
        <v>-2.2499999999999999E-2</v>
      </c>
      <c r="C1478" s="6">
        <v>0.27700000000000002</v>
      </c>
    </row>
    <row r="1479" spans="1:3" x14ac:dyDescent="0.2">
      <c r="A1479" s="6">
        <v>7460000000</v>
      </c>
      <c r="B1479" s="6">
        <v>-1.32E-2</v>
      </c>
      <c r="C1479" s="6">
        <v>0.28399999999999997</v>
      </c>
    </row>
    <row r="1480" spans="1:3" x14ac:dyDescent="0.2">
      <c r="A1480" s="6">
        <v>7470000000</v>
      </c>
      <c r="B1480" s="6">
        <v>-2.8400000000000001E-3</v>
      </c>
      <c r="C1480" s="6">
        <v>0.29199999999999998</v>
      </c>
    </row>
    <row r="1481" spans="1:3" x14ac:dyDescent="0.2">
      <c r="A1481" s="6">
        <v>7470000000</v>
      </c>
      <c r="B1481" s="6">
        <v>6.1999999999999998E-3</v>
      </c>
      <c r="C1481" s="6">
        <v>0.29899999999999999</v>
      </c>
    </row>
    <row r="1482" spans="1:3" x14ac:dyDescent="0.2">
      <c r="A1482" s="6">
        <v>7480000000</v>
      </c>
      <c r="B1482" s="6">
        <v>1.5100000000000001E-2</v>
      </c>
      <c r="C1482" s="6">
        <v>0.30399999999999999</v>
      </c>
    </row>
    <row r="1483" spans="1:3" x14ac:dyDescent="0.2">
      <c r="A1483" s="6">
        <v>7480000000</v>
      </c>
      <c r="B1483" s="6">
        <v>2.3300000000000001E-2</v>
      </c>
      <c r="C1483" s="6">
        <v>0.307</v>
      </c>
    </row>
    <row r="1484" spans="1:3" x14ac:dyDescent="0.2">
      <c r="A1484" s="6">
        <v>7480000000</v>
      </c>
      <c r="B1484" s="6">
        <v>3.0499999999999999E-2</v>
      </c>
      <c r="C1484" s="6">
        <v>0.312</v>
      </c>
    </row>
    <row r="1485" spans="1:3" x14ac:dyDescent="0.2">
      <c r="A1485" s="6">
        <v>7490000000</v>
      </c>
      <c r="B1485" s="6">
        <v>3.9100000000000003E-2</v>
      </c>
      <c r="C1485" s="6">
        <v>0.316</v>
      </c>
    </row>
    <row r="1486" spans="1:3" x14ac:dyDescent="0.2">
      <c r="A1486" s="6">
        <v>7490000000</v>
      </c>
      <c r="B1486" s="6">
        <v>4.82E-2</v>
      </c>
      <c r="C1486" s="6">
        <v>0.32100000000000001</v>
      </c>
    </row>
    <row r="1487" spans="1:3" x14ac:dyDescent="0.2">
      <c r="A1487" s="6">
        <v>7500000000</v>
      </c>
      <c r="B1487" s="6">
        <v>5.79E-2</v>
      </c>
      <c r="C1487" s="6">
        <v>0.32700000000000001</v>
      </c>
    </row>
    <row r="1488" spans="1:3" x14ac:dyDescent="0.2">
      <c r="A1488" s="6">
        <v>7500000000</v>
      </c>
      <c r="B1488" s="6">
        <v>6.9199999999999998E-2</v>
      </c>
      <c r="C1488" s="6">
        <v>0.33</v>
      </c>
    </row>
    <row r="1489" spans="1:3" x14ac:dyDescent="0.2">
      <c r="A1489" s="6">
        <v>7510000000</v>
      </c>
      <c r="B1489" s="6">
        <v>8.1699999999999995E-2</v>
      </c>
      <c r="C1489" s="6">
        <v>0.33600000000000002</v>
      </c>
    </row>
    <row r="1490" spans="1:3" x14ac:dyDescent="0.2">
      <c r="A1490" s="6">
        <v>7510000000</v>
      </c>
      <c r="B1490" s="6">
        <v>0.09</v>
      </c>
      <c r="C1490" s="6">
        <v>0.34300000000000003</v>
      </c>
    </row>
    <row r="1491" spans="1:3" x14ac:dyDescent="0.2">
      <c r="A1491" s="6">
        <v>7510000000</v>
      </c>
      <c r="B1491" s="6">
        <v>9.9400000000000002E-2</v>
      </c>
      <c r="C1491" s="6">
        <v>0.34699999999999998</v>
      </c>
    </row>
    <row r="1492" spans="1:3" x14ac:dyDescent="0.2">
      <c r="A1492" s="6">
        <v>7520000000</v>
      </c>
      <c r="B1492" s="6">
        <v>0.108</v>
      </c>
      <c r="C1492" s="6">
        <v>0.35099999999999998</v>
      </c>
    </row>
    <row r="1493" spans="1:3" x14ac:dyDescent="0.2">
      <c r="A1493" s="6">
        <v>7520000000</v>
      </c>
      <c r="B1493" s="6">
        <v>0.11799999999999999</v>
      </c>
      <c r="C1493" s="6">
        <v>0.35099999999999998</v>
      </c>
    </row>
    <row r="1494" spans="1:3" x14ac:dyDescent="0.2">
      <c r="A1494" s="6">
        <v>7530000000</v>
      </c>
      <c r="B1494" s="6">
        <v>0.13100000000000001</v>
      </c>
      <c r="C1494" s="6">
        <v>0.35</v>
      </c>
    </row>
    <row r="1495" spans="1:3" x14ac:dyDescent="0.2">
      <c r="A1495" s="6">
        <v>7530000000</v>
      </c>
      <c r="B1495" s="6">
        <v>0.13900000000000001</v>
      </c>
      <c r="C1495" s="6">
        <v>0.35199999999999998</v>
      </c>
    </row>
    <row r="1496" spans="1:3" x14ac:dyDescent="0.2">
      <c r="A1496" s="6">
        <v>7540000000</v>
      </c>
      <c r="B1496" s="6">
        <v>0.14899999999999999</v>
      </c>
      <c r="C1496" s="6">
        <v>0.35199999999999998</v>
      </c>
    </row>
    <row r="1497" spans="1:3" x14ac:dyDescent="0.2">
      <c r="A1497" s="6">
        <v>7540000000</v>
      </c>
      <c r="B1497" s="6">
        <v>0.16200000000000001</v>
      </c>
      <c r="C1497" s="6">
        <v>0.35299999999999998</v>
      </c>
    </row>
    <row r="1498" spans="1:3" x14ac:dyDescent="0.2">
      <c r="A1498" s="6">
        <v>7550000000</v>
      </c>
      <c r="B1498" s="6">
        <v>0.17</v>
      </c>
      <c r="C1498" s="6">
        <v>0.35499999999999998</v>
      </c>
    </row>
    <row r="1499" spans="1:3" x14ac:dyDescent="0.2">
      <c r="A1499" s="6">
        <v>7550000000</v>
      </c>
      <c r="B1499" s="6">
        <v>0.18099999999999999</v>
      </c>
      <c r="C1499" s="6">
        <v>0.36</v>
      </c>
    </row>
    <row r="1500" spans="1:3" x14ac:dyDescent="0.2">
      <c r="A1500" s="6">
        <v>7550000000</v>
      </c>
      <c r="B1500" s="6">
        <v>0.19400000000000001</v>
      </c>
      <c r="C1500" s="6">
        <v>0.36499999999999999</v>
      </c>
    </row>
    <row r="1501" spans="1:3" x14ac:dyDescent="0.2">
      <c r="A1501" s="6">
        <v>7560000000</v>
      </c>
      <c r="B1501" s="6">
        <v>0.20899999999999999</v>
      </c>
      <c r="C1501" s="6">
        <v>0.36499999999999999</v>
      </c>
    </row>
    <row r="1502" spans="1:3" x14ac:dyDescent="0.2">
      <c r="A1502" s="6">
        <v>7560000000</v>
      </c>
      <c r="B1502" s="6">
        <v>0.222</v>
      </c>
      <c r="C1502" s="6">
        <v>0.36299999999999999</v>
      </c>
    </row>
    <row r="1503" spans="1:3" x14ac:dyDescent="0.2">
      <c r="A1503" s="6">
        <v>7570000000</v>
      </c>
      <c r="B1503" s="6">
        <v>0.23300000000000001</v>
      </c>
      <c r="C1503" s="6">
        <v>0.36</v>
      </c>
    </row>
    <row r="1504" spans="1:3" x14ac:dyDescent="0.2">
      <c r="A1504" s="6">
        <v>7570000000</v>
      </c>
      <c r="B1504" s="6">
        <v>0.24399999999999999</v>
      </c>
      <c r="C1504" s="6">
        <v>0.35699999999999998</v>
      </c>
    </row>
    <row r="1505" spans="1:3" x14ac:dyDescent="0.2">
      <c r="A1505" s="6">
        <v>7580000000</v>
      </c>
      <c r="B1505" s="6">
        <v>0.254</v>
      </c>
      <c r="C1505" s="6">
        <v>0.35599999999999998</v>
      </c>
    </row>
    <row r="1506" spans="1:3" x14ac:dyDescent="0.2">
      <c r="A1506" s="6">
        <v>7580000000</v>
      </c>
      <c r="B1506" s="6">
        <v>0.26300000000000001</v>
      </c>
      <c r="C1506" s="6">
        <v>0.35499999999999998</v>
      </c>
    </row>
    <row r="1507" spans="1:3" x14ac:dyDescent="0.2">
      <c r="A1507" s="6">
        <v>7580000000</v>
      </c>
      <c r="B1507" s="6">
        <v>0.27500000000000002</v>
      </c>
      <c r="C1507" s="6">
        <v>0.35</v>
      </c>
    </row>
    <row r="1508" spans="1:3" x14ac:dyDescent="0.2">
      <c r="A1508" s="6">
        <v>7590000000</v>
      </c>
      <c r="B1508" s="6">
        <v>0.28299999999999997</v>
      </c>
      <c r="C1508" s="6">
        <v>0.34699999999999998</v>
      </c>
    </row>
    <row r="1509" spans="1:3" x14ac:dyDescent="0.2">
      <c r="A1509" s="6">
        <v>7590000000</v>
      </c>
      <c r="B1509" s="6">
        <v>0.29899999999999999</v>
      </c>
      <c r="C1509" s="6">
        <v>0.34399999999999997</v>
      </c>
    </row>
    <row r="1510" spans="1:3" x14ac:dyDescent="0.2">
      <c r="A1510" s="6">
        <v>7600000000</v>
      </c>
      <c r="B1510" s="6">
        <v>0.308</v>
      </c>
      <c r="C1510" s="6">
        <v>0.34300000000000003</v>
      </c>
    </row>
    <row r="1511" spans="1:3" x14ac:dyDescent="0.2">
      <c r="A1511" s="6">
        <v>7600000000</v>
      </c>
      <c r="B1511" s="6">
        <v>0.316</v>
      </c>
      <c r="C1511" s="6">
        <v>0.34100000000000003</v>
      </c>
    </row>
    <row r="1512" spans="1:3" x14ac:dyDescent="0.2">
      <c r="A1512" s="6">
        <v>7610000000</v>
      </c>
      <c r="B1512" s="6">
        <v>0.32800000000000001</v>
      </c>
      <c r="C1512" s="6">
        <v>0.33500000000000002</v>
      </c>
    </row>
    <row r="1513" spans="1:3" x14ac:dyDescent="0.2">
      <c r="A1513" s="6">
        <v>7610000000</v>
      </c>
      <c r="B1513" s="6">
        <v>0.34100000000000003</v>
      </c>
      <c r="C1513" s="6">
        <v>0.33200000000000002</v>
      </c>
    </row>
    <row r="1514" spans="1:3" x14ac:dyDescent="0.2">
      <c r="A1514" s="6">
        <v>7620000000</v>
      </c>
      <c r="B1514" s="6">
        <v>0.34899999999999998</v>
      </c>
      <c r="C1514" s="6">
        <v>0.32500000000000001</v>
      </c>
    </row>
    <row r="1515" spans="1:3" x14ac:dyDescent="0.2">
      <c r="A1515" s="6">
        <v>7620000000</v>
      </c>
      <c r="B1515" s="6">
        <v>0.35799999999999998</v>
      </c>
      <c r="C1515" s="6">
        <v>0.32200000000000001</v>
      </c>
    </row>
    <row r="1516" spans="1:3" x14ac:dyDescent="0.2">
      <c r="A1516" s="6">
        <v>7620000000</v>
      </c>
      <c r="B1516" s="6">
        <v>0.36499999999999999</v>
      </c>
      <c r="C1516" s="6">
        <v>0.315</v>
      </c>
    </row>
    <row r="1517" spans="1:3" x14ac:dyDescent="0.2">
      <c r="A1517" s="6">
        <v>7630000000</v>
      </c>
      <c r="B1517" s="6">
        <v>0.371</v>
      </c>
      <c r="C1517" s="6">
        <v>0.307</v>
      </c>
    </row>
    <row r="1518" spans="1:3" x14ac:dyDescent="0.2">
      <c r="A1518" s="6">
        <v>7630000000</v>
      </c>
      <c r="B1518" s="6">
        <v>0.379</v>
      </c>
      <c r="C1518" s="6">
        <v>0.30199999999999999</v>
      </c>
    </row>
    <row r="1519" spans="1:3" x14ac:dyDescent="0.2">
      <c r="A1519" s="6">
        <v>7640000000</v>
      </c>
      <c r="B1519" s="6">
        <v>0.38800000000000001</v>
      </c>
      <c r="C1519" s="6">
        <v>0.29799999999999999</v>
      </c>
    </row>
    <row r="1520" spans="1:3" x14ac:dyDescent="0.2">
      <c r="A1520" s="6">
        <v>7640000000</v>
      </c>
      <c r="B1520" s="6">
        <v>0.39800000000000002</v>
      </c>
      <c r="C1520" s="6">
        <v>0.29699999999999999</v>
      </c>
    </row>
    <row r="1521" spans="1:3" x14ac:dyDescent="0.2">
      <c r="A1521" s="6">
        <v>7650000000</v>
      </c>
      <c r="B1521" s="6">
        <v>0.40600000000000003</v>
      </c>
      <c r="C1521" s="6">
        <v>0.29199999999999998</v>
      </c>
    </row>
    <row r="1522" spans="1:3" x14ac:dyDescent="0.2">
      <c r="A1522" s="6">
        <v>7650000000</v>
      </c>
      <c r="B1522" s="6">
        <v>0.41599999999999998</v>
      </c>
      <c r="C1522" s="6">
        <v>0.28899999999999998</v>
      </c>
    </row>
    <row r="1523" spans="1:3" x14ac:dyDescent="0.2">
      <c r="A1523" s="6">
        <v>7650000000</v>
      </c>
      <c r="B1523" s="6">
        <v>0.42699999999999999</v>
      </c>
      <c r="C1523" s="6">
        <v>0.28000000000000003</v>
      </c>
    </row>
    <row r="1524" spans="1:3" x14ac:dyDescent="0.2">
      <c r="A1524" s="6">
        <v>7660000000</v>
      </c>
      <c r="B1524" s="6">
        <v>0.436</v>
      </c>
      <c r="C1524" s="6">
        <v>0.27600000000000002</v>
      </c>
    </row>
    <row r="1525" spans="1:3" x14ac:dyDescent="0.2">
      <c r="A1525" s="6">
        <v>7660000000</v>
      </c>
      <c r="B1525" s="6">
        <v>0.44500000000000001</v>
      </c>
      <c r="C1525" s="6">
        <v>0.26800000000000002</v>
      </c>
    </row>
    <row r="1526" spans="1:3" x14ac:dyDescent="0.2">
      <c r="A1526" s="6">
        <v>7670000000</v>
      </c>
      <c r="B1526" s="6">
        <v>0.45</v>
      </c>
      <c r="C1526" s="6">
        <v>0.26300000000000001</v>
      </c>
    </row>
    <row r="1527" spans="1:3" x14ac:dyDescent="0.2">
      <c r="A1527" s="6">
        <v>7670000000</v>
      </c>
      <c r="B1527" s="6">
        <v>0.46100000000000002</v>
      </c>
      <c r="C1527" s="6">
        <v>0.25600000000000001</v>
      </c>
    </row>
    <row r="1528" spans="1:3" x14ac:dyDescent="0.2">
      <c r="A1528" s="6">
        <v>7680000000</v>
      </c>
      <c r="B1528" s="6">
        <v>0.47099999999999997</v>
      </c>
      <c r="C1528" s="6">
        <v>0.248</v>
      </c>
    </row>
    <row r="1529" spans="1:3" x14ac:dyDescent="0.2">
      <c r="A1529" s="6">
        <v>7680000000</v>
      </c>
      <c r="B1529" s="6">
        <v>0.48</v>
      </c>
      <c r="C1529" s="6">
        <v>0.24199999999999999</v>
      </c>
    </row>
    <row r="1530" spans="1:3" x14ac:dyDescent="0.2">
      <c r="A1530" s="6">
        <v>7690000000</v>
      </c>
      <c r="B1530" s="6">
        <v>0.48499999999999999</v>
      </c>
      <c r="C1530" s="6">
        <v>0.23300000000000001</v>
      </c>
    </row>
    <row r="1531" spans="1:3" x14ac:dyDescent="0.2">
      <c r="A1531" s="6">
        <v>7690000000</v>
      </c>
      <c r="B1531" s="6">
        <v>0.49299999999999999</v>
      </c>
      <c r="C1531" s="6">
        <v>0.22700000000000001</v>
      </c>
    </row>
    <row r="1532" spans="1:3" x14ac:dyDescent="0.2">
      <c r="A1532" s="6">
        <v>7690000000</v>
      </c>
      <c r="B1532" s="6">
        <v>0.5</v>
      </c>
      <c r="C1532" s="6">
        <v>0.218</v>
      </c>
    </row>
    <row r="1533" spans="1:3" x14ac:dyDescent="0.2">
      <c r="A1533" s="6">
        <v>7700000000</v>
      </c>
      <c r="B1533" s="6">
        <v>0.50600000000000001</v>
      </c>
      <c r="C1533" s="6">
        <v>0.214</v>
      </c>
    </row>
    <row r="1534" spans="1:3" x14ac:dyDescent="0.2">
      <c r="A1534" s="6">
        <v>7700000000</v>
      </c>
      <c r="B1534" s="6">
        <v>0.51600000000000001</v>
      </c>
      <c r="C1534" s="6">
        <v>0.20899999999999999</v>
      </c>
    </row>
    <row r="1535" spans="1:3" x14ac:dyDescent="0.2">
      <c r="A1535" s="6">
        <v>7710000000</v>
      </c>
      <c r="B1535" s="6">
        <v>0.52400000000000002</v>
      </c>
      <c r="C1535" s="6">
        <v>0.20100000000000001</v>
      </c>
    </row>
    <row r="1536" spans="1:3" x14ac:dyDescent="0.2">
      <c r="A1536" s="6">
        <v>7710000000</v>
      </c>
      <c r="B1536" s="6">
        <v>0.52800000000000002</v>
      </c>
      <c r="C1536" s="6">
        <v>0.19500000000000001</v>
      </c>
    </row>
    <row r="1537" spans="1:3" x14ac:dyDescent="0.2">
      <c r="A1537" s="6">
        <v>7720000000</v>
      </c>
      <c r="B1537" s="6">
        <v>0.53500000000000003</v>
      </c>
      <c r="C1537" s="6">
        <v>0.188</v>
      </c>
    </row>
    <row r="1538" spans="1:3" x14ac:dyDescent="0.2">
      <c r="A1538" s="6">
        <v>7720000000</v>
      </c>
      <c r="B1538" s="6">
        <v>0.54</v>
      </c>
      <c r="C1538" s="6">
        <v>0.17699999999999999</v>
      </c>
    </row>
    <row r="1539" spans="1:3" x14ac:dyDescent="0.2">
      <c r="A1539" s="6">
        <v>7720000000</v>
      </c>
      <c r="B1539" s="6">
        <v>0.54600000000000004</v>
      </c>
      <c r="C1539" s="6">
        <v>0.17199999999999999</v>
      </c>
    </row>
    <row r="1540" spans="1:3" x14ac:dyDescent="0.2">
      <c r="A1540" s="6">
        <v>7730000000</v>
      </c>
      <c r="B1540" s="6">
        <v>0.55000000000000004</v>
      </c>
      <c r="C1540" s="6">
        <v>0.16400000000000001</v>
      </c>
    </row>
    <row r="1541" spans="1:3" x14ac:dyDescent="0.2">
      <c r="A1541" s="6">
        <v>7730000000</v>
      </c>
      <c r="B1541" s="6">
        <v>0.55600000000000005</v>
      </c>
      <c r="C1541" s="6">
        <v>0.154</v>
      </c>
    </row>
    <row r="1542" spans="1:3" x14ac:dyDescent="0.2">
      <c r="A1542" s="6">
        <v>7740000000</v>
      </c>
      <c r="B1542" s="6">
        <v>0.56200000000000006</v>
      </c>
      <c r="C1542" s="6">
        <v>0.15</v>
      </c>
    </row>
    <row r="1543" spans="1:3" x14ac:dyDescent="0.2">
      <c r="A1543" s="6">
        <v>7740000000</v>
      </c>
      <c r="B1543" s="6">
        <v>0.57099999999999995</v>
      </c>
      <c r="C1543" s="6">
        <v>0.14099999999999999</v>
      </c>
    </row>
    <row r="1544" spans="1:3" x14ac:dyDescent="0.2">
      <c r="A1544" s="6">
        <v>7750000000</v>
      </c>
      <c r="B1544" s="6">
        <v>0.57599999999999996</v>
      </c>
      <c r="C1544" s="6">
        <v>0.13100000000000001</v>
      </c>
    </row>
    <row r="1545" spans="1:3" x14ac:dyDescent="0.2">
      <c r="A1545" s="6">
        <v>7750000000</v>
      </c>
      <c r="B1545" s="6">
        <v>0.58199999999999996</v>
      </c>
      <c r="C1545" s="6">
        <v>0.123</v>
      </c>
    </row>
    <row r="1546" spans="1:3" x14ac:dyDescent="0.2">
      <c r="A1546" s="6">
        <v>7760000000</v>
      </c>
      <c r="B1546" s="6">
        <v>0.58499999999999996</v>
      </c>
      <c r="C1546" s="6">
        <v>0.115</v>
      </c>
    </row>
    <row r="1547" spans="1:3" x14ac:dyDescent="0.2">
      <c r="A1547" s="6">
        <v>7760000000</v>
      </c>
      <c r="B1547" s="6">
        <v>0.59199999999999997</v>
      </c>
      <c r="C1547" s="6">
        <v>0.108</v>
      </c>
    </row>
    <row r="1548" spans="1:3" x14ac:dyDescent="0.2">
      <c r="A1548" s="6">
        <v>7760000000</v>
      </c>
      <c r="B1548" s="6">
        <v>0.59799999999999998</v>
      </c>
      <c r="C1548" s="6">
        <v>0.1</v>
      </c>
    </row>
    <row r="1549" spans="1:3" x14ac:dyDescent="0.2">
      <c r="A1549" s="6">
        <v>7770000000</v>
      </c>
      <c r="B1549" s="6">
        <v>0.60499999999999998</v>
      </c>
      <c r="C1549" s="6">
        <v>9.0700000000000003E-2</v>
      </c>
    </row>
    <row r="1550" spans="1:3" x14ac:dyDescent="0.2">
      <c r="A1550" s="6">
        <v>7770000000</v>
      </c>
      <c r="B1550" s="6">
        <v>0.61499999999999999</v>
      </c>
      <c r="C1550" s="6">
        <v>7.9299999999999995E-2</v>
      </c>
    </row>
    <row r="1551" spans="1:3" x14ac:dyDescent="0.2">
      <c r="A1551" s="6">
        <v>7780000000</v>
      </c>
      <c r="B1551" s="6">
        <v>0.61799999999999999</v>
      </c>
      <c r="C1551" s="6">
        <v>6.88E-2</v>
      </c>
    </row>
    <row r="1552" spans="1:3" x14ac:dyDescent="0.2">
      <c r="A1552" s="6">
        <v>7780000000</v>
      </c>
      <c r="B1552" s="6">
        <v>0.622</v>
      </c>
      <c r="C1552" s="6">
        <v>5.8900000000000001E-2</v>
      </c>
    </row>
    <row r="1553" spans="1:3" x14ac:dyDescent="0.2">
      <c r="A1553" s="6">
        <v>7790000000</v>
      </c>
      <c r="B1553" s="6">
        <v>0.627</v>
      </c>
      <c r="C1553" s="6">
        <v>4.6399999999999997E-2</v>
      </c>
    </row>
    <row r="1554" spans="1:3" x14ac:dyDescent="0.2">
      <c r="A1554" s="6">
        <v>7790000000</v>
      </c>
      <c r="B1554" s="6">
        <v>0.627</v>
      </c>
      <c r="C1554" s="6">
        <v>3.49E-2</v>
      </c>
    </row>
    <row r="1555" spans="1:3" x14ac:dyDescent="0.2">
      <c r="A1555" s="6">
        <v>7790000000</v>
      </c>
      <c r="B1555" s="6">
        <v>0.63</v>
      </c>
      <c r="C1555" s="6">
        <v>2.5600000000000001E-2</v>
      </c>
    </row>
    <row r="1556" spans="1:3" x14ac:dyDescent="0.2">
      <c r="A1556" s="6">
        <v>7800000000</v>
      </c>
      <c r="B1556" s="6">
        <v>0.63300000000000001</v>
      </c>
      <c r="C1556" s="6">
        <v>1.37E-2</v>
      </c>
    </row>
    <row r="1557" spans="1:3" x14ac:dyDescent="0.2">
      <c r="A1557" s="6">
        <v>7800000000</v>
      </c>
      <c r="B1557" s="6">
        <v>0.63500000000000001</v>
      </c>
      <c r="C1557" s="6">
        <v>5.28E-3</v>
      </c>
    </row>
    <row r="1558" spans="1:3" x14ac:dyDescent="0.2">
      <c r="A1558" s="6">
        <v>7810000000</v>
      </c>
      <c r="B1558" s="6">
        <v>0.63900000000000001</v>
      </c>
      <c r="C1558" s="6">
        <v>-3.9100000000000003E-3</v>
      </c>
    </row>
    <row r="1559" spans="1:3" x14ac:dyDescent="0.2">
      <c r="A1559" s="6">
        <v>7810000000</v>
      </c>
      <c r="B1559" s="6">
        <v>0.64</v>
      </c>
      <c r="C1559" s="6">
        <v>-1.6E-2</v>
      </c>
    </row>
    <row r="1560" spans="1:3" x14ac:dyDescent="0.2">
      <c r="A1560" s="6">
        <v>7820000000</v>
      </c>
      <c r="B1560" s="6">
        <v>0.64300000000000002</v>
      </c>
      <c r="C1560" s="6">
        <v>-2.6200000000000001E-2</v>
      </c>
    </row>
    <row r="1561" spans="1:3" x14ac:dyDescent="0.2">
      <c r="A1561" s="6">
        <v>7820000000</v>
      </c>
      <c r="B1561" s="6">
        <v>0.64500000000000002</v>
      </c>
      <c r="C1561" s="6">
        <v>-3.5799999999999998E-2</v>
      </c>
    </row>
    <row r="1562" spans="1:3" x14ac:dyDescent="0.2">
      <c r="A1562" s="6">
        <v>7830000000</v>
      </c>
      <c r="B1562" s="6">
        <v>0.64600000000000002</v>
      </c>
      <c r="C1562" s="6">
        <v>-4.5600000000000002E-2</v>
      </c>
    </row>
    <row r="1563" spans="1:3" x14ac:dyDescent="0.2">
      <c r="A1563" s="6">
        <v>7830000000</v>
      </c>
      <c r="B1563" s="6">
        <v>0.64900000000000002</v>
      </c>
      <c r="C1563" s="6">
        <v>-5.7200000000000001E-2</v>
      </c>
    </row>
    <row r="1564" spans="1:3" x14ac:dyDescent="0.2">
      <c r="A1564" s="6">
        <v>7830000000</v>
      </c>
      <c r="B1564" s="6">
        <v>0.65100000000000002</v>
      </c>
      <c r="C1564" s="6">
        <v>-6.6699999999999995E-2</v>
      </c>
    </row>
    <row r="1565" spans="1:3" x14ac:dyDescent="0.2">
      <c r="A1565" s="6">
        <v>7840000000</v>
      </c>
      <c r="B1565" s="6">
        <v>0.65100000000000002</v>
      </c>
      <c r="C1565" s="6">
        <v>-7.6499999999999999E-2</v>
      </c>
    </row>
    <row r="1566" spans="1:3" x14ac:dyDescent="0.2">
      <c r="A1566" s="6">
        <v>7840000000</v>
      </c>
      <c r="B1566" s="6">
        <v>0.65300000000000002</v>
      </c>
      <c r="C1566" s="6">
        <v>-8.7300000000000003E-2</v>
      </c>
    </row>
    <row r="1567" spans="1:3" x14ac:dyDescent="0.2">
      <c r="A1567" s="6">
        <v>7850000000</v>
      </c>
      <c r="B1567" s="6">
        <v>0.65400000000000003</v>
      </c>
      <c r="C1567" s="6">
        <v>-9.6699999999999994E-2</v>
      </c>
    </row>
    <row r="1568" spans="1:3" x14ac:dyDescent="0.2">
      <c r="A1568" s="6">
        <v>7850000000</v>
      </c>
      <c r="B1568" s="6">
        <v>0.65600000000000003</v>
      </c>
      <c r="C1568" s="6">
        <v>-0.105</v>
      </c>
    </row>
    <row r="1569" spans="1:3" x14ac:dyDescent="0.2">
      <c r="A1569" s="6">
        <v>7860000000</v>
      </c>
      <c r="B1569" s="6">
        <v>0.65500000000000003</v>
      </c>
      <c r="C1569" s="6">
        <v>-0.113</v>
      </c>
    </row>
    <row r="1570" spans="1:3" x14ac:dyDescent="0.2">
      <c r="A1570" s="6">
        <v>7860000000</v>
      </c>
      <c r="B1570" s="6">
        <v>0.65800000000000003</v>
      </c>
      <c r="C1570" s="6">
        <v>-0.121</v>
      </c>
    </row>
    <row r="1571" spans="1:3" x14ac:dyDescent="0.2">
      <c r="A1571" s="6">
        <v>7860000000</v>
      </c>
      <c r="B1571" s="6">
        <v>0.66</v>
      </c>
      <c r="C1571" s="6">
        <v>-0.13</v>
      </c>
    </row>
    <row r="1572" spans="1:3" x14ac:dyDescent="0.2">
      <c r="A1572" s="6">
        <v>7870000000</v>
      </c>
      <c r="B1572" s="6">
        <v>0.66100000000000003</v>
      </c>
      <c r="C1572" s="6">
        <v>-0.13800000000000001</v>
      </c>
    </row>
    <row r="1573" spans="1:3" x14ac:dyDescent="0.2">
      <c r="A1573" s="6">
        <v>7870000000</v>
      </c>
      <c r="B1573" s="6">
        <v>0.66400000000000003</v>
      </c>
      <c r="C1573" s="6">
        <v>-0.14899999999999999</v>
      </c>
    </row>
    <row r="1574" spans="1:3" x14ac:dyDescent="0.2">
      <c r="A1574" s="6">
        <v>7880000000</v>
      </c>
      <c r="B1574" s="6">
        <v>0.66500000000000004</v>
      </c>
      <c r="C1574" s="6">
        <v>-0.16</v>
      </c>
    </row>
    <row r="1575" spans="1:3" x14ac:dyDescent="0.2">
      <c r="A1575" s="6">
        <v>7880000000</v>
      </c>
      <c r="B1575" s="6">
        <v>0.66400000000000003</v>
      </c>
      <c r="C1575" s="6">
        <v>-0.16900000000000001</v>
      </c>
    </row>
    <row r="1576" spans="1:3" x14ac:dyDescent="0.2">
      <c r="A1576" s="6">
        <v>7890000000</v>
      </c>
      <c r="B1576" s="6">
        <v>0.66400000000000003</v>
      </c>
      <c r="C1576" s="6">
        <v>-0.18</v>
      </c>
    </row>
    <row r="1577" spans="1:3" x14ac:dyDescent="0.2">
      <c r="A1577" s="6">
        <v>7890000000</v>
      </c>
      <c r="B1577" s="6">
        <v>0.66200000000000003</v>
      </c>
      <c r="C1577" s="6">
        <v>-0.189</v>
      </c>
    </row>
    <row r="1578" spans="1:3" x14ac:dyDescent="0.2">
      <c r="A1578" s="6">
        <v>7900000000</v>
      </c>
      <c r="B1578" s="6">
        <v>0.66100000000000003</v>
      </c>
      <c r="C1578" s="6">
        <v>-0.19700000000000001</v>
      </c>
    </row>
    <row r="1579" spans="1:3" x14ac:dyDescent="0.2">
      <c r="A1579" s="6">
        <v>7900000000</v>
      </c>
      <c r="B1579" s="6">
        <v>0.65800000000000003</v>
      </c>
      <c r="C1579" s="6">
        <v>-0.20499999999999999</v>
      </c>
    </row>
    <row r="1580" spans="1:3" x14ac:dyDescent="0.2">
      <c r="A1580" s="6">
        <v>7900000000</v>
      </c>
      <c r="B1580" s="6">
        <v>0.65700000000000003</v>
      </c>
      <c r="C1580" s="6">
        <v>-0.21299999999999999</v>
      </c>
    </row>
    <row r="1581" spans="1:3" x14ac:dyDescent="0.2">
      <c r="A1581" s="6">
        <v>7910000000</v>
      </c>
      <c r="B1581" s="6">
        <v>0.65500000000000003</v>
      </c>
      <c r="C1581" s="6">
        <v>-0.223</v>
      </c>
    </row>
    <row r="1582" spans="1:3" x14ac:dyDescent="0.2">
      <c r="A1582" s="6">
        <v>7910000000</v>
      </c>
      <c r="B1582" s="6">
        <v>0.65200000000000002</v>
      </c>
      <c r="C1582" s="6">
        <v>-0.22900000000000001</v>
      </c>
    </row>
    <row r="1583" spans="1:3" x14ac:dyDescent="0.2">
      <c r="A1583" s="6">
        <v>7920000000</v>
      </c>
      <c r="B1583" s="6">
        <v>0.65300000000000002</v>
      </c>
      <c r="C1583" s="6">
        <v>-0.23699999999999999</v>
      </c>
    </row>
    <row r="1584" spans="1:3" x14ac:dyDescent="0.2">
      <c r="A1584" s="6">
        <v>7920000000</v>
      </c>
      <c r="B1584" s="6">
        <v>0.65200000000000002</v>
      </c>
      <c r="C1584" s="6">
        <v>-0.246</v>
      </c>
    </row>
    <row r="1585" spans="1:3" x14ac:dyDescent="0.2">
      <c r="A1585" s="6">
        <v>7930000000</v>
      </c>
      <c r="B1585" s="6">
        <v>0.65200000000000002</v>
      </c>
      <c r="C1585" s="6">
        <v>-0.255</v>
      </c>
    </row>
    <row r="1586" spans="1:3" x14ac:dyDescent="0.2">
      <c r="A1586" s="6">
        <v>7930000000</v>
      </c>
      <c r="B1586" s="6">
        <v>0.65400000000000003</v>
      </c>
      <c r="C1586" s="6">
        <v>-0.26500000000000001</v>
      </c>
    </row>
    <row r="1587" spans="1:3" x14ac:dyDescent="0.2">
      <c r="A1587" s="6">
        <v>7930000000</v>
      </c>
      <c r="B1587" s="6">
        <v>0.65100000000000002</v>
      </c>
      <c r="C1587" s="6">
        <v>-0.27400000000000002</v>
      </c>
    </row>
    <row r="1588" spans="1:3" x14ac:dyDescent="0.2">
      <c r="A1588" s="6">
        <v>7940000000</v>
      </c>
      <c r="B1588" s="6">
        <v>0.65</v>
      </c>
      <c r="C1588" s="6">
        <v>-0.28399999999999997</v>
      </c>
    </row>
    <row r="1589" spans="1:3" x14ac:dyDescent="0.2">
      <c r="A1589" s="6">
        <v>7940000000</v>
      </c>
      <c r="B1589" s="6">
        <v>0.64900000000000002</v>
      </c>
      <c r="C1589" s="6">
        <v>-0.29399999999999998</v>
      </c>
    </row>
    <row r="1590" spans="1:3" x14ac:dyDescent="0.2">
      <c r="A1590" s="6">
        <v>7950000000</v>
      </c>
      <c r="B1590" s="6">
        <v>0.64600000000000002</v>
      </c>
      <c r="C1590" s="6">
        <v>-0.3</v>
      </c>
    </row>
    <row r="1591" spans="1:3" x14ac:dyDescent="0.2">
      <c r="A1591" s="6">
        <v>7950000000</v>
      </c>
      <c r="B1591" s="6">
        <v>0.64400000000000002</v>
      </c>
      <c r="C1591" s="6">
        <v>-0.308</v>
      </c>
    </row>
    <row r="1592" spans="1:3" x14ac:dyDescent="0.2">
      <c r="A1592" s="6">
        <v>7960000000</v>
      </c>
      <c r="B1592" s="6">
        <v>0.64300000000000002</v>
      </c>
      <c r="C1592" s="6">
        <v>-0.317</v>
      </c>
    </row>
    <row r="1593" spans="1:3" x14ac:dyDescent="0.2">
      <c r="A1593" s="6">
        <v>7960000000</v>
      </c>
      <c r="B1593" s="6">
        <v>0.64100000000000001</v>
      </c>
      <c r="C1593" s="6">
        <v>-0.32600000000000001</v>
      </c>
    </row>
    <row r="1594" spans="1:3" x14ac:dyDescent="0.2">
      <c r="A1594" s="6">
        <v>7970000000</v>
      </c>
      <c r="B1594" s="6">
        <v>0.63900000000000001</v>
      </c>
      <c r="C1594" s="6">
        <v>-0.33400000000000002</v>
      </c>
    </row>
    <row r="1595" spans="1:3" x14ac:dyDescent="0.2">
      <c r="A1595" s="6">
        <v>7970000000</v>
      </c>
      <c r="B1595" s="6">
        <v>0.63700000000000001</v>
      </c>
      <c r="C1595" s="6">
        <v>-0.34100000000000003</v>
      </c>
    </row>
    <row r="1596" spans="1:3" x14ac:dyDescent="0.2">
      <c r="A1596" s="6">
        <v>7970000000</v>
      </c>
      <c r="B1596" s="6">
        <v>0.63700000000000001</v>
      </c>
      <c r="C1596" s="6">
        <v>-0.34899999999999998</v>
      </c>
    </row>
    <row r="1597" spans="1:3" x14ac:dyDescent="0.2">
      <c r="A1597" s="6">
        <v>7980000000</v>
      </c>
      <c r="B1597" s="6">
        <v>0.63500000000000001</v>
      </c>
      <c r="C1597" s="6">
        <v>-0.35399999999999998</v>
      </c>
    </row>
    <row r="1598" spans="1:3" x14ac:dyDescent="0.2">
      <c r="A1598" s="6">
        <v>7980000000</v>
      </c>
      <c r="B1598" s="6">
        <v>0.63400000000000001</v>
      </c>
      <c r="C1598" s="6">
        <v>-0.35899999999999999</v>
      </c>
    </row>
    <row r="1599" spans="1:3" x14ac:dyDescent="0.2">
      <c r="A1599" s="6">
        <v>7990000000</v>
      </c>
      <c r="B1599" s="6">
        <v>0.63400000000000001</v>
      </c>
      <c r="C1599" s="6">
        <v>-0.36699999999999999</v>
      </c>
    </row>
    <row r="1600" spans="1:3" x14ac:dyDescent="0.2">
      <c r="A1600" s="6">
        <v>7990000000</v>
      </c>
      <c r="B1600" s="6">
        <v>0.63100000000000001</v>
      </c>
      <c r="C1600" s="6">
        <v>-0.371</v>
      </c>
    </row>
    <row r="1601" spans="1:3" x14ac:dyDescent="0.2">
      <c r="A1601" s="6">
        <v>8000000000</v>
      </c>
      <c r="B1601" s="6">
        <v>0.627</v>
      </c>
      <c r="C1601" s="6">
        <v>-0.374</v>
      </c>
    </row>
    <row r="1602" spans="1:3" x14ac:dyDescent="0.2">
      <c r="A1602" s="6">
        <v>8000000000</v>
      </c>
      <c r="B1602" s="6">
        <v>0.625</v>
      </c>
      <c r="C1602" s="6">
        <v>-0.379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02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17.5" customWidth="1"/>
    <col min="2" max="3" width="13.5" customWidth="1"/>
    <col min="4" max="4" width="26" style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s="2">
        <v>1000000000</v>
      </c>
      <c r="B2" s="2">
        <v>-0.348388671875</v>
      </c>
      <c r="C2" s="2">
        <v>-0.9237060546875</v>
      </c>
      <c r="D2" s="3">
        <v>1.00000006144E-2</v>
      </c>
    </row>
    <row r="3" spans="1:4" x14ac:dyDescent="0.2">
      <c r="A3" s="2">
        <v>1004375000</v>
      </c>
      <c r="B3" s="2">
        <v>-0.346282958984375</v>
      </c>
      <c r="C3" s="2">
        <v>-0.92279052734375</v>
      </c>
    </row>
    <row r="4" spans="1:4" x14ac:dyDescent="0.2">
      <c r="A4" s="2">
        <v>1008750000</v>
      </c>
      <c r="B4" s="2">
        <v>-0.349945068359375</v>
      </c>
      <c r="C4" s="2">
        <v>-0.921112060546875</v>
      </c>
      <c r="D4" s="1" t="s">
        <v>4</v>
      </c>
    </row>
    <row r="5" spans="1:4" x14ac:dyDescent="0.2">
      <c r="A5" s="2">
        <v>1013125000</v>
      </c>
      <c r="B5" s="2">
        <v>-0.353271484375</v>
      </c>
      <c r="C5" s="2">
        <v>-0.9227294921875</v>
      </c>
      <c r="D5" s="4">
        <v>16</v>
      </c>
    </row>
    <row r="6" spans="1:4" x14ac:dyDescent="0.2">
      <c r="A6" s="2">
        <v>1017500000</v>
      </c>
      <c r="B6" s="2">
        <v>-0.349273681640625</v>
      </c>
      <c r="C6" s="2">
        <v>-0.92059326171875</v>
      </c>
    </row>
    <row r="7" spans="1:4" x14ac:dyDescent="0.2">
      <c r="A7" s="2">
        <v>1021875000</v>
      </c>
      <c r="B7" s="2">
        <v>-0.350250244140625</v>
      </c>
      <c r="C7" s="2">
        <v>-0.919921875</v>
      </c>
      <c r="D7" s="1" t="s">
        <v>5</v>
      </c>
    </row>
    <row r="8" spans="1:4" x14ac:dyDescent="0.2">
      <c r="A8" s="2">
        <v>1026250000</v>
      </c>
      <c r="B8" s="2">
        <v>-0.349029541015625</v>
      </c>
      <c r="C8" s="2">
        <v>-0.91961669921875</v>
      </c>
      <c r="D8" s="2">
        <v>4500000000</v>
      </c>
    </row>
    <row r="9" spans="1:4" x14ac:dyDescent="0.2">
      <c r="A9" s="2">
        <v>1030625000</v>
      </c>
      <c r="B9" s="2">
        <v>-0.34649658203125</v>
      </c>
      <c r="C9" s="2">
        <v>-0.921112060546875</v>
      </c>
    </row>
    <row r="10" spans="1:4" x14ac:dyDescent="0.2">
      <c r="A10" s="2">
        <v>1035000000</v>
      </c>
      <c r="B10" s="2">
        <v>-0.34832763671875</v>
      </c>
      <c r="C10" s="2">
        <v>-0.92266845703125</v>
      </c>
      <c r="D10" s="1" t="s">
        <v>6</v>
      </c>
    </row>
    <row r="11" spans="1:4" x14ac:dyDescent="0.2">
      <c r="A11" s="2">
        <v>1039375000</v>
      </c>
      <c r="B11" s="2">
        <v>-0.35235595703125</v>
      </c>
      <c r="C11" s="2">
        <v>-0.916748046875</v>
      </c>
      <c r="D11" s="1" t="s">
        <v>7</v>
      </c>
    </row>
    <row r="12" spans="1:4" x14ac:dyDescent="0.2">
      <c r="A12" s="2">
        <v>1043750000</v>
      </c>
      <c r="B12" s="2">
        <v>-0.357696533203125</v>
      </c>
      <c r="C12" s="2">
        <v>-0.9176025390625</v>
      </c>
    </row>
    <row r="13" spans="1:4" x14ac:dyDescent="0.2">
      <c r="A13" s="2">
        <v>1048125000</v>
      </c>
      <c r="B13" s="2">
        <v>-0.371612548828125</v>
      </c>
      <c r="C13" s="2">
        <v>-0.9146728515625</v>
      </c>
      <c r="D13" s="1" t="s">
        <v>8</v>
      </c>
    </row>
    <row r="14" spans="1:4" x14ac:dyDescent="0.2">
      <c r="A14" s="2">
        <v>1052500000</v>
      </c>
      <c r="B14" s="2">
        <v>-0.375335693359375</v>
      </c>
      <c r="C14" s="2">
        <v>-0.9039306640625</v>
      </c>
      <c r="D14" s="1" t="s">
        <v>9</v>
      </c>
    </row>
    <row r="15" spans="1:4" x14ac:dyDescent="0.2">
      <c r="A15" s="2">
        <v>1056875000</v>
      </c>
      <c r="B15" s="2">
        <v>-0.389404296875</v>
      </c>
      <c r="C15" s="2">
        <v>-0.9000244140625</v>
      </c>
    </row>
    <row r="16" spans="1:4" x14ac:dyDescent="0.2">
      <c r="A16" s="2">
        <v>1061250000</v>
      </c>
      <c r="B16" s="2">
        <v>-0.400146484375</v>
      </c>
      <c r="C16" s="2">
        <v>-0.90118408203125</v>
      </c>
      <c r="D16" s="1" t="s">
        <v>10</v>
      </c>
    </row>
    <row r="17" spans="1:8" x14ac:dyDescent="0.2">
      <c r="A17" s="2">
        <v>1065625000</v>
      </c>
      <c r="B17" s="2">
        <v>-0.405548095703125</v>
      </c>
      <c r="C17" s="2">
        <v>-0.900604248046875</v>
      </c>
      <c r="D17" s="5">
        <v>43151.410775462966</v>
      </c>
    </row>
    <row r="18" spans="1:8" x14ac:dyDescent="0.2">
      <c r="A18" s="2">
        <v>1070000000</v>
      </c>
      <c r="B18" s="2">
        <v>-0.414215087890625</v>
      </c>
      <c r="C18" s="2">
        <v>-0.899810791015625</v>
      </c>
    </row>
    <row r="19" spans="1:8" x14ac:dyDescent="0.2">
      <c r="A19" s="2">
        <v>1074375000</v>
      </c>
      <c r="B19" s="2">
        <v>-0.4176025390625</v>
      </c>
      <c r="C19" s="2">
        <v>-0.8941650390625</v>
      </c>
      <c r="D19" s="1" t="s">
        <v>11</v>
      </c>
      <c r="H19" t="s">
        <v>24</v>
      </c>
    </row>
    <row r="20" spans="1:8" x14ac:dyDescent="0.2">
      <c r="A20" s="2">
        <v>1078750000</v>
      </c>
      <c r="B20" s="2">
        <v>-0.42547607421875</v>
      </c>
      <c r="C20" s="2">
        <v>-0.89410400390625</v>
      </c>
      <c r="D20" s="1" t="s">
        <v>12</v>
      </c>
    </row>
    <row r="21" spans="1:8" x14ac:dyDescent="0.2">
      <c r="A21" s="2">
        <v>1083125000</v>
      </c>
      <c r="B21" s="2">
        <v>-0.4293212890625</v>
      </c>
      <c r="C21" s="2">
        <v>-0.8876953125</v>
      </c>
    </row>
    <row r="22" spans="1:8" x14ac:dyDescent="0.2">
      <c r="A22" s="2">
        <v>1087500000</v>
      </c>
      <c r="B22" s="2">
        <v>-0.42913818359375</v>
      </c>
      <c r="C22" s="2">
        <v>-0.88104248046875</v>
      </c>
      <c r="D22" s="1" t="s">
        <v>13</v>
      </c>
    </row>
    <row r="23" spans="1:8" x14ac:dyDescent="0.2">
      <c r="A23" s="2">
        <v>1091875000</v>
      </c>
      <c r="B23" s="2">
        <v>-0.433746337890625</v>
      </c>
      <c r="C23" s="2">
        <v>-0.881072998046875</v>
      </c>
      <c r="D23" s="1" t="s">
        <v>14</v>
      </c>
    </row>
    <row r="24" spans="1:8" x14ac:dyDescent="0.2">
      <c r="A24" s="2">
        <v>1096250000</v>
      </c>
      <c r="B24" s="2">
        <v>-0.438568115234375</v>
      </c>
      <c r="C24" s="2">
        <v>-0.880401611328125</v>
      </c>
    </row>
    <row r="25" spans="1:8" x14ac:dyDescent="0.2">
      <c r="A25" s="2">
        <v>1100625000</v>
      </c>
      <c r="B25" s="2">
        <v>-0.44677734375</v>
      </c>
      <c r="C25" s="2">
        <v>-0.8800048828125</v>
      </c>
      <c r="D25" s="1" t="s">
        <v>15</v>
      </c>
    </row>
    <row r="26" spans="1:8" x14ac:dyDescent="0.2">
      <c r="A26" s="2">
        <v>1105000000</v>
      </c>
      <c r="B26" s="2">
        <v>-0.4600830078125</v>
      </c>
      <c r="C26" s="2">
        <v>-0.875335693359375</v>
      </c>
      <c r="D26" s="1" t="s">
        <v>16</v>
      </c>
    </row>
    <row r="27" spans="1:8" x14ac:dyDescent="0.2">
      <c r="A27" s="2">
        <v>1109375000</v>
      </c>
      <c r="B27" s="2">
        <v>-0.468109130859375</v>
      </c>
      <c r="C27" s="2">
        <v>-0.865753173828125</v>
      </c>
    </row>
    <row r="28" spans="1:8" x14ac:dyDescent="0.2">
      <c r="A28" s="2">
        <v>1113750000</v>
      </c>
      <c r="B28" s="2">
        <v>-0.48138427734375</v>
      </c>
      <c r="C28" s="2">
        <v>-0.86578369140625</v>
      </c>
      <c r="D28" s="1" t="s">
        <v>17</v>
      </c>
    </row>
    <row r="29" spans="1:8" x14ac:dyDescent="0.2">
      <c r="A29" s="2">
        <v>1118125000</v>
      </c>
      <c r="B29" s="2">
        <v>-0.4876708984375</v>
      </c>
      <c r="C29" s="2">
        <v>-0.85968017578125</v>
      </c>
      <c r="D29" s="2">
        <v>7000000000</v>
      </c>
    </row>
    <row r="30" spans="1:8" x14ac:dyDescent="0.2">
      <c r="A30" s="2">
        <v>1122500000</v>
      </c>
      <c r="B30" s="2">
        <v>-0.4893798828125</v>
      </c>
      <c r="C30" s="2">
        <v>-0.854766845703125</v>
      </c>
    </row>
    <row r="31" spans="1:8" x14ac:dyDescent="0.2">
      <c r="A31" s="2">
        <v>1126875000</v>
      </c>
      <c r="B31" s="2">
        <v>-0.4952392578125</v>
      </c>
      <c r="C31" s="2">
        <v>-0.852325439453125</v>
      </c>
      <c r="D31" s="1" t="s">
        <v>18</v>
      </c>
    </row>
    <row r="32" spans="1:8" x14ac:dyDescent="0.2">
      <c r="A32" s="2">
        <v>1131250000</v>
      </c>
      <c r="B32" s="2">
        <v>-0.50189208984375</v>
      </c>
      <c r="C32" s="2">
        <v>-0.8514404296875</v>
      </c>
      <c r="D32" s="2">
        <v>1000000000</v>
      </c>
    </row>
    <row r="33" spans="1:4" x14ac:dyDescent="0.2">
      <c r="A33" s="2">
        <v>1135625000</v>
      </c>
      <c r="B33" s="2">
        <v>-0.513641357421875</v>
      </c>
      <c r="C33" s="2">
        <v>-0.850372314453125</v>
      </c>
    </row>
    <row r="34" spans="1:4" x14ac:dyDescent="0.2">
      <c r="A34" s="2">
        <v>1140000000</v>
      </c>
      <c r="B34" s="2">
        <v>-0.518890380859375</v>
      </c>
      <c r="C34" s="2">
        <v>-0.8414306640625</v>
      </c>
      <c r="D34" s="1" t="s">
        <v>19</v>
      </c>
    </row>
    <row r="35" spans="1:4" x14ac:dyDescent="0.2">
      <c r="A35" s="2">
        <v>1144375000</v>
      </c>
      <c r="B35" s="2">
        <v>-0.531463623046875</v>
      </c>
      <c r="C35" s="2">
        <v>-0.839935302734375</v>
      </c>
      <c r="D35" s="2">
        <v>8000000000</v>
      </c>
    </row>
    <row r="36" spans="1:4" x14ac:dyDescent="0.2">
      <c r="A36" s="2">
        <v>1148750000</v>
      </c>
      <c r="B36" s="2">
        <v>-0.54595947265625</v>
      </c>
      <c r="C36" s="2">
        <v>-0.84149169921875</v>
      </c>
    </row>
    <row r="37" spans="1:4" x14ac:dyDescent="0.2">
      <c r="A37" s="2">
        <v>1153125000</v>
      </c>
      <c r="B37" s="2">
        <v>-0.555267333984375</v>
      </c>
      <c r="C37" s="2">
        <v>-0.844512939453125</v>
      </c>
      <c r="D37" s="1" t="s">
        <v>20</v>
      </c>
    </row>
    <row r="38" spans="1:4" x14ac:dyDescent="0.2">
      <c r="A38" s="2">
        <v>1157500000</v>
      </c>
      <c r="B38" s="2">
        <v>-0.5654296875</v>
      </c>
      <c r="C38" s="2">
        <v>-0.836456298828125</v>
      </c>
      <c r="D38" s="1">
        <v>1601</v>
      </c>
    </row>
    <row r="39" spans="1:4" x14ac:dyDescent="0.2">
      <c r="A39" s="2">
        <v>1161875000</v>
      </c>
      <c r="B39" s="2">
        <v>-0.5791015625</v>
      </c>
      <c r="C39" s="2">
        <v>-0.833343505859375</v>
      </c>
    </row>
    <row r="40" spans="1:4" x14ac:dyDescent="0.2">
      <c r="A40" s="2">
        <v>1166250000</v>
      </c>
      <c r="B40" s="2">
        <v>-0.596221923828125</v>
      </c>
      <c r="C40" s="2">
        <v>-0.826568603515625</v>
      </c>
      <c r="D40" s="1" t="s">
        <v>21</v>
      </c>
    </row>
    <row r="41" spans="1:4" x14ac:dyDescent="0.2">
      <c r="A41" s="2">
        <v>1170625000</v>
      </c>
      <c r="B41" s="2">
        <v>-0.605621337890625</v>
      </c>
      <c r="C41" s="2">
        <v>-0.814788818359375</v>
      </c>
      <c r="D41" s="2">
        <v>0.80000018022399999</v>
      </c>
    </row>
    <row r="42" spans="1:4" x14ac:dyDescent="0.2">
      <c r="A42" s="2">
        <v>1175000000</v>
      </c>
      <c r="B42" s="2">
        <v>-0.604278564453125</v>
      </c>
      <c r="C42" s="2">
        <v>-0.801605224609375</v>
      </c>
    </row>
    <row r="43" spans="1:4" x14ac:dyDescent="0.2">
      <c r="A43" s="2">
        <v>1179375000</v>
      </c>
      <c r="B43" s="2">
        <v>-0.604095458984375</v>
      </c>
      <c r="C43" s="2">
        <v>-0.793426513671875</v>
      </c>
      <c r="D43" s="1" t="s">
        <v>22</v>
      </c>
    </row>
    <row r="44" spans="1:4" x14ac:dyDescent="0.2">
      <c r="A44" s="2">
        <v>1183750000</v>
      </c>
      <c r="B44" s="2">
        <v>-0.612548828125</v>
      </c>
      <c r="C44" s="2">
        <v>-0.795806884765625</v>
      </c>
      <c r="D44" s="1" t="s">
        <v>23</v>
      </c>
    </row>
    <row r="45" spans="1:4" x14ac:dyDescent="0.2">
      <c r="A45" s="2">
        <v>1188125000</v>
      </c>
      <c r="B45" s="2">
        <v>-0.607086181640625</v>
      </c>
      <c r="C45" s="2">
        <v>-0.786834716796875</v>
      </c>
    </row>
    <row r="46" spans="1:4" x14ac:dyDescent="0.2">
      <c r="A46" s="2">
        <v>1192500000</v>
      </c>
      <c r="B46" s="2">
        <v>-0.615020751953125</v>
      </c>
      <c r="C46" s="2">
        <v>-0.783966064453125</v>
      </c>
    </row>
    <row r="47" spans="1:4" x14ac:dyDescent="0.2">
      <c r="A47" s="2">
        <v>1196875000</v>
      </c>
      <c r="B47" s="2">
        <v>-0.631988525390625</v>
      </c>
      <c r="C47" s="2">
        <v>-0.784332275390625</v>
      </c>
    </row>
    <row r="48" spans="1:4" x14ac:dyDescent="0.2">
      <c r="A48" s="2">
        <v>1201250000</v>
      </c>
      <c r="B48" s="2">
        <v>-0.639251708984375</v>
      </c>
      <c r="C48" s="2">
        <v>-0.775146484375</v>
      </c>
    </row>
    <row r="49" spans="1:3" x14ac:dyDescent="0.2">
      <c r="A49" s="2">
        <v>1205625000</v>
      </c>
      <c r="B49" s="2">
        <v>-0.638275146484375</v>
      </c>
      <c r="C49" s="2">
        <v>-0.7647705078125</v>
      </c>
    </row>
    <row r="50" spans="1:3" x14ac:dyDescent="0.2">
      <c r="A50" s="2">
        <v>1210000000</v>
      </c>
      <c r="B50" s="2">
        <v>-0.636810302734375</v>
      </c>
      <c r="C50" s="2">
        <v>-0.75408935546875</v>
      </c>
    </row>
    <row r="51" spans="1:3" x14ac:dyDescent="0.2">
      <c r="A51" s="2">
        <v>1214375000</v>
      </c>
      <c r="B51" s="2">
        <v>-0.64642333984375</v>
      </c>
      <c r="C51" s="2">
        <v>-0.747467041015625</v>
      </c>
    </row>
    <row r="52" spans="1:3" x14ac:dyDescent="0.2">
      <c r="A52" s="2">
        <v>1218750000</v>
      </c>
      <c r="B52" s="2">
        <v>-0.644805908203125</v>
      </c>
      <c r="C52" s="2">
        <v>-0.7381591796875</v>
      </c>
    </row>
    <row r="53" spans="1:3" x14ac:dyDescent="0.2">
      <c r="A53" s="2">
        <v>1223125000</v>
      </c>
      <c r="B53" s="2">
        <v>-0.649139404296875</v>
      </c>
      <c r="C53" s="2">
        <v>-0.734344482421875</v>
      </c>
    </row>
    <row r="54" spans="1:3" x14ac:dyDescent="0.2">
      <c r="A54" s="2">
        <v>1227500000</v>
      </c>
      <c r="B54" s="2">
        <v>-0.653778076171875</v>
      </c>
      <c r="C54" s="2">
        <v>-0.71478271484375</v>
      </c>
    </row>
    <row r="55" spans="1:3" x14ac:dyDescent="0.2">
      <c r="A55" s="2">
        <v>1231875000</v>
      </c>
      <c r="B55" s="2">
        <v>-0.649627685546875</v>
      </c>
      <c r="C55" s="2">
        <v>-0.717254638671875</v>
      </c>
    </row>
    <row r="56" spans="1:3" x14ac:dyDescent="0.2">
      <c r="A56" s="2">
        <v>1236250000</v>
      </c>
      <c r="B56" s="2">
        <v>-0.65179443359375</v>
      </c>
      <c r="C56" s="2">
        <v>-0.71405029296875</v>
      </c>
    </row>
    <row r="57" spans="1:3" x14ac:dyDescent="0.2">
      <c r="A57" s="2">
        <v>1240625000</v>
      </c>
      <c r="B57" s="2">
        <v>-0.64947509765625</v>
      </c>
      <c r="C57" s="2">
        <v>-0.713836669921875</v>
      </c>
    </row>
    <row r="58" spans="1:3" x14ac:dyDescent="0.2">
      <c r="A58" s="2">
        <v>1245000000</v>
      </c>
      <c r="B58" s="2">
        <v>-0.65240478515625</v>
      </c>
      <c r="C58" s="2">
        <v>-0.713409423828125</v>
      </c>
    </row>
    <row r="59" spans="1:3" x14ac:dyDescent="0.2">
      <c r="A59" s="2">
        <v>1249375000</v>
      </c>
      <c r="B59" s="2">
        <v>-0.672515869140625</v>
      </c>
      <c r="C59" s="2">
        <v>-0.71392822265625</v>
      </c>
    </row>
    <row r="60" spans="1:3" x14ac:dyDescent="0.2">
      <c r="A60" s="2">
        <v>1253750000</v>
      </c>
      <c r="B60" s="2">
        <v>-0.683441162109375</v>
      </c>
      <c r="C60" s="2">
        <v>-0.7110595703125</v>
      </c>
    </row>
    <row r="61" spans="1:3" x14ac:dyDescent="0.2">
      <c r="A61" s="2">
        <v>1258125000</v>
      </c>
      <c r="B61" s="2">
        <v>-0.680389404296875</v>
      </c>
      <c r="C61" s="2">
        <v>-0.696319580078125</v>
      </c>
    </row>
    <row r="62" spans="1:3" x14ac:dyDescent="0.2">
      <c r="A62" s="2">
        <v>1262500000</v>
      </c>
      <c r="B62" s="2">
        <v>-0.69219970703125</v>
      </c>
      <c r="C62" s="2">
        <v>-0.700408935546875</v>
      </c>
    </row>
    <row r="63" spans="1:3" x14ac:dyDescent="0.2">
      <c r="A63" s="2">
        <v>1266875000</v>
      </c>
      <c r="B63" s="2">
        <v>-0.69244384765625</v>
      </c>
      <c r="C63" s="2">
        <v>-0.694305419921875</v>
      </c>
    </row>
    <row r="64" spans="1:3" x14ac:dyDescent="0.2">
      <c r="A64" s="2">
        <v>1271250000</v>
      </c>
      <c r="B64" s="2">
        <v>-0.689178466796875</v>
      </c>
      <c r="C64" s="2">
        <v>-0.68170166015625</v>
      </c>
    </row>
    <row r="65" spans="1:3" x14ac:dyDescent="0.2">
      <c r="A65" s="2">
        <v>1275625000</v>
      </c>
      <c r="B65" s="2">
        <v>-0.69049072265625</v>
      </c>
      <c r="C65" s="2">
        <v>-0.67919921875</v>
      </c>
    </row>
    <row r="66" spans="1:3" x14ac:dyDescent="0.2">
      <c r="A66" s="2">
        <v>1280000000</v>
      </c>
      <c r="B66" s="2">
        <v>-0.698974609375</v>
      </c>
      <c r="C66" s="2">
        <v>-0.681915283203125</v>
      </c>
    </row>
    <row r="67" spans="1:3" x14ac:dyDescent="0.2">
      <c r="A67" s="2">
        <v>1284375000</v>
      </c>
      <c r="B67" s="2">
        <v>-0.708648681640625</v>
      </c>
      <c r="C67" s="2">
        <v>-0.677459716796875</v>
      </c>
    </row>
    <row r="68" spans="1:3" x14ac:dyDescent="0.2">
      <c r="A68" s="2">
        <v>1288750000</v>
      </c>
      <c r="B68" s="2">
        <v>-0.71502685546875</v>
      </c>
      <c r="C68" s="2">
        <v>-0.68170166015625</v>
      </c>
    </row>
    <row r="69" spans="1:3" x14ac:dyDescent="0.2">
      <c r="A69" s="2">
        <v>1293125000</v>
      </c>
      <c r="B69" s="2">
        <v>-0.72100830078125</v>
      </c>
      <c r="C69" s="2">
        <v>-0.67242431640625</v>
      </c>
    </row>
    <row r="70" spans="1:3" x14ac:dyDescent="0.2">
      <c r="A70" s="2">
        <v>1297500000</v>
      </c>
      <c r="B70" s="2">
        <v>-0.727325439453125</v>
      </c>
      <c r="C70" s="2">
        <v>-0.662750244140625</v>
      </c>
    </row>
    <row r="71" spans="1:3" x14ac:dyDescent="0.2">
      <c r="A71" s="2">
        <v>1301875000</v>
      </c>
      <c r="B71" s="2">
        <v>-0.727874755859375</v>
      </c>
      <c r="C71" s="2">
        <v>-0.665771484375</v>
      </c>
    </row>
    <row r="72" spans="1:3" x14ac:dyDescent="0.2">
      <c r="A72" s="2">
        <v>1306250000</v>
      </c>
      <c r="B72" s="2">
        <v>-0.73797607421875</v>
      </c>
      <c r="C72" s="2">
        <v>-0.658203125</v>
      </c>
    </row>
    <row r="73" spans="1:3" x14ac:dyDescent="0.2">
      <c r="A73" s="2">
        <v>1310625000</v>
      </c>
      <c r="B73" s="2">
        <v>-0.74798583984375</v>
      </c>
      <c r="C73" s="2">
        <v>-0.650543212890625</v>
      </c>
    </row>
    <row r="74" spans="1:3" x14ac:dyDescent="0.2">
      <c r="A74" s="2">
        <v>1315000000</v>
      </c>
      <c r="B74" s="2">
        <v>-0.754638671875</v>
      </c>
      <c r="C74" s="2">
        <v>-0.63970947265625</v>
      </c>
    </row>
    <row r="75" spans="1:3" x14ac:dyDescent="0.2">
      <c r="A75" s="2">
        <v>1319375000</v>
      </c>
      <c r="B75" s="2">
        <v>-0.761016845703125</v>
      </c>
      <c r="C75" s="2">
        <v>-0.62872314453125</v>
      </c>
    </row>
    <row r="76" spans="1:3" x14ac:dyDescent="0.2">
      <c r="A76" s="2">
        <v>1323750000</v>
      </c>
      <c r="B76" s="2">
        <v>-0.765350341796875</v>
      </c>
      <c r="C76" s="2">
        <v>-0.626068115234375</v>
      </c>
    </row>
    <row r="77" spans="1:3" x14ac:dyDescent="0.2">
      <c r="A77" s="2">
        <v>1328125000</v>
      </c>
      <c r="B77" s="2">
        <v>-0.766357421875</v>
      </c>
      <c r="C77" s="2">
        <v>-0.623382568359375</v>
      </c>
    </row>
    <row r="78" spans="1:3" x14ac:dyDescent="0.2">
      <c r="A78" s="2">
        <v>1332500000</v>
      </c>
      <c r="B78" s="2">
        <v>-0.775238037109375</v>
      </c>
      <c r="C78" s="2">
        <v>-0.622772216796875</v>
      </c>
    </row>
    <row r="79" spans="1:3" x14ac:dyDescent="0.2">
      <c r="A79" s="2">
        <v>1336875000</v>
      </c>
      <c r="B79" s="2">
        <v>-0.780059814453125</v>
      </c>
      <c r="C79" s="2">
        <v>-0.610595703125</v>
      </c>
    </row>
    <row r="80" spans="1:3" x14ac:dyDescent="0.2">
      <c r="A80" s="2">
        <v>1341250000</v>
      </c>
      <c r="B80" s="2">
        <v>-0.784576416015625</v>
      </c>
      <c r="C80" s="2">
        <v>-0.609375</v>
      </c>
    </row>
    <row r="81" spans="1:3" x14ac:dyDescent="0.2">
      <c r="A81" s="2">
        <v>1345625000</v>
      </c>
      <c r="B81" s="2">
        <v>-0.79266357421875</v>
      </c>
      <c r="C81" s="2">
        <v>-0.605926513671875</v>
      </c>
    </row>
    <row r="82" spans="1:3" x14ac:dyDescent="0.2">
      <c r="A82" s="2">
        <v>1350000000</v>
      </c>
      <c r="B82" s="2">
        <v>-0.806732177734375</v>
      </c>
      <c r="C82" s="2">
        <v>-0.599945068359375</v>
      </c>
    </row>
    <row r="83" spans="1:3" x14ac:dyDescent="0.2">
      <c r="A83" s="2">
        <v>1354375000</v>
      </c>
      <c r="B83" s="2">
        <v>-0.807098388671875</v>
      </c>
      <c r="C83" s="2">
        <v>-0.589324951171875</v>
      </c>
    </row>
    <row r="84" spans="1:3" x14ac:dyDescent="0.2">
      <c r="A84" s="2">
        <v>1358750000</v>
      </c>
      <c r="B84" s="2">
        <v>-0.8072509765625</v>
      </c>
      <c r="C84" s="2">
        <v>-0.583099365234375</v>
      </c>
    </row>
    <row r="85" spans="1:3" x14ac:dyDescent="0.2">
      <c r="A85" s="2">
        <v>1363125000</v>
      </c>
      <c r="B85" s="2">
        <v>-0.812652587890625</v>
      </c>
      <c r="C85" s="2">
        <v>-0.57989501953125</v>
      </c>
    </row>
    <row r="86" spans="1:3" x14ac:dyDescent="0.2">
      <c r="A86" s="2">
        <v>1367500000</v>
      </c>
      <c r="B86" s="2">
        <v>-0.81439208984375</v>
      </c>
      <c r="C86" s="2">
        <v>-0.578125</v>
      </c>
    </row>
    <row r="87" spans="1:3" x14ac:dyDescent="0.2">
      <c r="A87" s="2">
        <v>1371875000</v>
      </c>
      <c r="B87" s="2">
        <v>-0.818115234375</v>
      </c>
      <c r="C87" s="2">
        <v>-0.571563720703125</v>
      </c>
    </row>
    <row r="88" spans="1:3" x14ac:dyDescent="0.2">
      <c r="A88" s="2">
        <v>1376250000</v>
      </c>
      <c r="B88" s="2">
        <v>-0.825653076171875</v>
      </c>
      <c r="C88" s="2">
        <v>-0.555755615234375</v>
      </c>
    </row>
    <row r="89" spans="1:3" x14ac:dyDescent="0.2">
      <c r="A89" s="2">
        <v>1380625000</v>
      </c>
      <c r="B89" s="2">
        <v>-0.83074951171875</v>
      </c>
      <c r="C89" s="2">
        <v>-0.552337646484375</v>
      </c>
    </row>
    <row r="90" spans="1:3" x14ac:dyDescent="0.2">
      <c r="A90" s="2">
        <v>1385000000</v>
      </c>
      <c r="B90" s="2">
        <v>-0.8328857421875</v>
      </c>
      <c r="C90" s="2">
        <v>-0.54559326171875</v>
      </c>
    </row>
    <row r="91" spans="1:3" x14ac:dyDescent="0.2">
      <c r="A91" s="2">
        <v>1389375000</v>
      </c>
      <c r="B91" s="2">
        <v>-0.84100341796875</v>
      </c>
      <c r="C91" s="2">
        <v>-0.545013427734375</v>
      </c>
    </row>
    <row r="92" spans="1:3" x14ac:dyDescent="0.2">
      <c r="A92" s="2">
        <v>1393750000</v>
      </c>
      <c r="B92" s="2">
        <v>-0.8472900390625</v>
      </c>
      <c r="C92" s="2">
        <v>-0.542449951171875</v>
      </c>
    </row>
    <row r="93" spans="1:3" x14ac:dyDescent="0.2">
      <c r="A93" s="2">
        <v>1398125000</v>
      </c>
      <c r="B93" s="2">
        <v>-0.84283447265625</v>
      </c>
      <c r="C93" s="2">
        <v>-0.5296630859375</v>
      </c>
    </row>
    <row r="94" spans="1:3" x14ac:dyDescent="0.2">
      <c r="A94" s="2">
        <v>1402500000</v>
      </c>
      <c r="B94" s="2">
        <v>-0.84576416015625</v>
      </c>
      <c r="C94" s="2">
        <v>-0.5181884765625</v>
      </c>
    </row>
    <row r="95" spans="1:3" x14ac:dyDescent="0.2">
      <c r="A95" s="2">
        <v>1406875000</v>
      </c>
      <c r="B95" s="2">
        <v>-0.852081298828125</v>
      </c>
      <c r="C95" s="2">
        <v>-0.517730712890625</v>
      </c>
    </row>
    <row r="96" spans="1:3" x14ac:dyDescent="0.2">
      <c r="A96" s="2">
        <v>1411250000</v>
      </c>
      <c r="B96" s="2">
        <v>-0.852081298828125</v>
      </c>
      <c r="C96" s="2">
        <v>-0.50946044921875</v>
      </c>
    </row>
    <row r="97" spans="1:3" x14ac:dyDescent="0.2">
      <c r="A97" s="2">
        <v>1415625000</v>
      </c>
      <c r="B97" s="2">
        <v>-0.856048583984375</v>
      </c>
      <c r="C97" s="2">
        <v>-0.497039794921875</v>
      </c>
    </row>
    <row r="98" spans="1:3" x14ac:dyDescent="0.2">
      <c r="A98" s="2">
        <v>1420000000</v>
      </c>
      <c r="B98" s="2">
        <v>-0.858306884765625</v>
      </c>
      <c r="C98" s="2">
        <v>-0.49432373046875</v>
      </c>
    </row>
    <row r="99" spans="1:3" x14ac:dyDescent="0.2">
      <c r="A99" s="2">
        <v>1424375000</v>
      </c>
      <c r="B99" s="2">
        <v>-0.85968017578125</v>
      </c>
      <c r="C99" s="2">
        <v>-0.48748779296875</v>
      </c>
    </row>
    <row r="100" spans="1:3" x14ac:dyDescent="0.2">
      <c r="A100" s="2">
        <v>1428750000</v>
      </c>
      <c r="B100" s="2">
        <v>-0.869293212890625</v>
      </c>
      <c r="C100" s="2">
        <v>-0.4820556640625</v>
      </c>
    </row>
    <row r="101" spans="1:3" x14ac:dyDescent="0.2">
      <c r="A101" s="2">
        <v>1433125000</v>
      </c>
      <c r="B101" s="2">
        <v>-0.8736572265625</v>
      </c>
      <c r="C101" s="2">
        <v>-0.471954345703125</v>
      </c>
    </row>
    <row r="102" spans="1:3" x14ac:dyDescent="0.2">
      <c r="A102" s="2">
        <v>1437500000</v>
      </c>
      <c r="B102" s="2">
        <v>-0.873260498046875</v>
      </c>
      <c r="C102" s="2">
        <v>-0.462371826171875</v>
      </c>
    </row>
    <row r="103" spans="1:3" x14ac:dyDescent="0.2">
      <c r="A103" s="2">
        <v>1441875000</v>
      </c>
      <c r="B103" s="2">
        <v>-0.881866455078125</v>
      </c>
      <c r="C103" s="2">
        <v>-0.45751953125</v>
      </c>
    </row>
    <row r="104" spans="1:3" x14ac:dyDescent="0.2">
      <c r="A104" s="2">
        <v>1446250000</v>
      </c>
      <c r="B104" s="2">
        <v>-0.8857421875</v>
      </c>
      <c r="C104" s="2">
        <v>-0.4501953125</v>
      </c>
    </row>
    <row r="105" spans="1:3" x14ac:dyDescent="0.2">
      <c r="A105" s="2">
        <v>1450625000</v>
      </c>
      <c r="B105" s="2">
        <v>-0.88848876953125</v>
      </c>
      <c r="C105" s="2">
        <v>-0.4478759765625</v>
      </c>
    </row>
    <row r="106" spans="1:3" x14ac:dyDescent="0.2">
      <c r="A106" s="2">
        <v>1455000000</v>
      </c>
      <c r="B106" s="2">
        <v>-0.891937255859375</v>
      </c>
      <c r="C106" s="2">
        <v>-0.442596435546875</v>
      </c>
    </row>
    <row r="107" spans="1:3" x14ac:dyDescent="0.2">
      <c r="A107" s="2">
        <v>1459375000</v>
      </c>
      <c r="B107" s="2">
        <v>-0.89031982421875</v>
      </c>
      <c r="C107" s="2">
        <v>-0.432891845703125</v>
      </c>
    </row>
    <row r="108" spans="1:3" x14ac:dyDescent="0.2">
      <c r="A108" s="2">
        <v>1463750000</v>
      </c>
      <c r="B108" s="2">
        <v>-0.88873291015625</v>
      </c>
      <c r="C108" s="2">
        <v>-0.4222412109375</v>
      </c>
    </row>
    <row r="109" spans="1:3" x14ac:dyDescent="0.2">
      <c r="A109" s="2">
        <v>1468125000</v>
      </c>
      <c r="B109" s="2">
        <v>-0.885986328125</v>
      </c>
      <c r="C109" s="2">
        <v>-0.416961669921875</v>
      </c>
    </row>
    <row r="110" spans="1:3" x14ac:dyDescent="0.2">
      <c r="A110" s="2">
        <v>1472500000</v>
      </c>
      <c r="B110" s="2">
        <v>-0.891693115234375</v>
      </c>
      <c r="C110" s="2">
        <v>-0.4127197265625</v>
      </c>
    </row>
    <row r="111" spans="1:3" x14ac:dyDescent="0.2">
      <c r="A111" s="2">
        <v>1476875000</v>
      </c>
      <c r="B111" s="2">
        <v>-0.895599365234375</v>
      </c>
      <c r="C111" s="2">
        <v>-0.410430908203125</v>
      </c>
    </row>
    <row r="112" spans="1:3" x14ac:dyDescent="0.2">
      <c r="A112" s="2">
        <v>1481250000</v>
      </c>
      <c r="B112" s="2">
        <v>-0.893646240234375</v>
      </c>
      <c r="C112" s="2">
        <v>-0.403472900390625</v>
      </c>
    </row>
    <row r="113" spans="1:3" x14ac:dyDescent="0.2">
      <c r="A113" s="2">
        <v>1485625000</v>
      </c>
      <c r="B113" s="2">
        <v>-0.892578125</v>
      </c>
      <c r="C113" s="2">
        <v>-0.3983154296875</v>
      </c>
    </row>
    <row r="114" spans="1:3" x14ac:dyDescent="0.2">
      <c r="A114" s="2">
        <v>1490000000</v>
      </c>
      <c r="B114" s="2">
        <v>-0.8951416015625</v>
      </c>
      <c r="C114" s="2">
        <v>-0.39361572265625</v>
      </c>
    </row>
    <row r="115" spans="1:3" x14ac:dyDescent="0.2">
      <c r="A115" s="2">
        <v>1494375000</v>
      </c>
      <c r="B115" s="2">
        <v>-0.90008544921875</v>
      </c>
      <c r="C115" s="2">
        <v>-0.379638671875</v>
      </c>
    </row>
    <row r="116" spans="1:3" x14ac:dyDescent="0.2">
      <c r="A116" s="2">
        <v>1498750000</v>
      </c>
      <c r="B116" s="2">
        <v>-0.89739990234375</v>
      </c>
      <c r="C116" s="2">
        <v>-0.370849609375</v>
      </c>
    </row>
    <row r="117" spans="1:3" x14ac:dyDescent="0.2">
      <c r="A117" s="2">
        <v>1503125000</v>
      </c>
      <c r="B117" s="2">
        <v>-0.89447021484375</v>
      </c>
      <c r="C117" s="2">
        <v>-0.359771728515625</v>
      </c>
    </row>
    <row r="118" spans="1:3" x14ac:dyDescent="0.2">
      <c r="A118" s="2">
        <v>1507500000</v>
      </c>
      <c r="B118" s="2">
        <v>-0.903778076171875</v>
      </c>
      <c r="C118" s="2">
        <v>-0.355682373046875</v>
      </c>
    </row>
    <row r="119" spans="1:3" x14ac:dyDescent="0.2">
      <c r="A119" s="2">
        <v>1511875000</v>
      </c>
      <c r="B119" s="2">
        <v>-0.90692138671875</v>
      </c>
      <c r="C119" s="2">
        <v>-0.344390869140625</v>
      </c>
    </row>
    <row r="120" spans="1:3" x14ac:dyDescent="0.2">
      <c r="A120" s="2">
        <v>1516250000</v>
      </c>
      <c r="B120" s="2">
        <v>-0.90289306640625</v>
      </c>
      <c r="C120" s="2">
        <v>-0.33880615234375</v>
      </c>
    </row>
    <row r="121" spans="1:3" x14ac:dyDescent="0.2">
      <c r="A121" s="2">
        <v>1520625000</v>
      </c>
      <c r="B121" s="2">
        <v>-0.901580810546875</v>
      </c>
      <c r="C121" s="2">
        <v>-0.329437255859375</v>
      </c>
    </row>
    <row r="122" spans="1:3" x14ac:dyDescent="0.2">
      <c r="A122" s="2">
        <v>1525000000</v>
      </c>
      <c r="B122" s="2">
        <v>-0.901641845703125</v>
      </c>
      <c r="C122" s="2">
        <v>-0.32220458984375</v>
      </c>
    </row>
    <row r="123" spans="1:3" x14ac:dyDescent="0.2">
      <c r="A123" s="2">
        <v>1529375000</v>
      </c>
      <c r="B123" s="2">
        <v>-0.903594970703125</v>
      </c>
      <c r="C123" s="2">
        <v>-0.31219482421875</v>
      </c>
    </row>
    <row r="124" spans="1:3" x14ac:dyDescent="0.2">
      <c r="A124" s="2">
        <v>1533750000</v>
      </c>
      <c r="B124" s="2">
        <v>-0.90673828125</v>
      </c>
      <c r="C124" s="2">
        <v>-0.307952880859375</v>
      </c>
    </row>
    <row r="125" spans="1:3" x14ac:dyDescent="0.2">
      <c r="A125" s="2">
        <v>1538125000</v>
      </c>
      <c r="B125" s="2">
        <v>-0.91094970703125</v>
      </c>
      <c r="C125" s="2">
        <v>-0.2989501953125</v>
      </c>
    </row>
    <row r="126" spans="1:3" x14ac:dyDescent="0.2">
      <c r="A126" s="2">
        <v>1542500000</v>
      </c>
      <c r="B126" s="2">
        <v>-0.9146728515625</v>
      </c>
      <c r="C126" s="2">
        <v>-0.295318603515625</v>
      </c>
    </row>
    <row r="127" spans="1:3" x14ac:dyDescent="0.2">
      <c r="A127" s="2">
        <v>1546875000</v>
      </c>
      <c r="B127" s="2">
        <v>-0.917266845703125</v>
      </c>
      <c r="C127" s="2">
        <v>-0.291229248046875</v>
      </c>
    </row>
    <row r="128" spans="1:3" x14ac:dyDescent="0.2">
      <c r="A128" s="2">
        <v>1551250000</v>
      </c>
      <c r="B128" s="2">
        <v>-0.923004150390625</v>
      </c>
      <c r="C128" s="2">
        <v>-0.281982421875</v>
      </c>
    </row>
    <row r="129" spans="1:3" x14ac:dyDescent="0.2">
      <c r="A129" s="2">
        <v>1555625000</v>
      </c>
      <c r="B129" s="2">
        <v>-0.930938720703125</v>
      </c>
      <c r="C129" s="2">
        <v>-0.267791748046875</v>
      </c>
    </row>
    <row r="130" spans="1:3" x14ac:dyDescent="0.2">
      <c r="A130" s="2">
        <v>1560000000</v>
      </c>
      <c r="B130" s="2">
        <v>-0.935302734375</v>
      </c>
      <c r="C130" s="2">
        <v>-0.261932373046875</v>
      </c>
    </row>
    <row r="131" spans="1:3" x14ac:dyDescent="0.2">
      <c r="A131" s="2">
        <v>1564375000</v>
      </c>
      <c r="B131" s="2">
        <v>-0.943817138671875</v>
      </c>
      <c r="C131" s="2">
        <v>-0.251708984375</v>
      </c>
    </row>
    <row r="132" spans="1:3" x14ac:dyDescent="0.2">
      <c r="A132" s="2">
        <v>1568750000</v>
      </c>
      <c r="B132" s="2">
        <v>-0.943115234375</v>
      </c>
      <c r="C132" s="2">
        <v>-0.249664306640625</v>
      </c>
    </row>
    <row r="133" spans="1:3" x14ac:dyDescent="0.2">
      <c r="A133" s="2">
        <v>1573125000</v>
      </c>
      <c r="B133" s="2">
        <v>-0.94781494140625</v>
      </c>
      <c r="C133" s="2">
        <v>-0.24212646484375</v>
      </c>
    </row>
    <row r="134" spans="1:3" x14ac:dyDescent="0.2">
      <c r="A134" s="2">
        <v>1577500000</v>
      </c>
      <c r="B134" s="2">
        <v>-0.952423095703125</v>
      </c>
      <c r="C134" s="2">
        <v>-0.23321533203125</v>
      </c>
    </row>
    <row r="135" spans="1:3" x14ac:dyDescent="0.2">
      <c r="A135" s="2">
        <v>1581875000</v>
      </c>
      <c r="B135" s="2">
        <v>-0.9423828125</v>
      </c>
      <c r="C135" s="2">
        <v>-0.2254638671875</v>
      </c>
    </row>
    <row r="136" spans="1:3" x14ac:dyDescent="0.2">
      <c r="A136" s="2">
        <v>1586250000</v>
      </c>
      <c r="B136" s="2">
        <v>-0.94122314453125</v>
      </c>
      <c r="C136" s="2">
        <v>-0.2176513671875</v>
      </c>
    </row>
    <row r="137" spans="1:3" x14ac:dyDescent="0.2">
      <c r="A137" s="2">
        <v>1590625000</v>
      </c>
      <c r="B137" s="2">
        <v>-0.946746826171875</v>
      </c>
      <c r="C137" s="2">
        <v>-0.20526123046875</v>
      </c>
    </row>
    <row r="138" spans="1:3" x14ac:dyDescent="0.2">
      <c r="A138" s="2">
        <v>1595000000</v>
      </c>
      <c r="B138" s="2">
        <v>-0.946563720703125</v>
      </c>
      <c r="C138" s="2">
        <v>-0.2041015625</v>
      </c>
    </row>
    <row r="139" spans="1:3" x14ac:dyDescent="0.2">
      <c r="A139" s="2">
        <v>1599375000</v>
      </c>
      <c r="B139" s="2">
        <v>-0.94683837890625</v>
      </c>
      <c r="C139" s="2">
        <v>-0.19830322265625</v>
      </c>
    </row>
    <row r="140" spans="1:3" x14ac:dyDescent="0.2">
      <c r="A140" s="2">
        <v>1603750000</v>
      </c>
      <c r="B140" s="2">
        <v>-0.95098876953125</v>
      </c>
      <c r="C140" s="2">
        <v>-0.193023681640625</v>
      </c>
    </row>
    <row r="141" spans="1:3" x14ac:dyDescent="0.2">
      <c r="A141" s="2">
        <v>1608125000</v>
      </c>
      <c r="B141" s="2">
        <v>-0.95404052734375</v>
      </c>
      <c r="C141" s="2">
        <v>-0.185760498046875</v>
      </c>
    </row>
    <row r="142" spans="1:3" x14ac:dyDescent="0.2">
      <c r="A142" s="2">
        <v>1612500000</v>
      </c>
      <c r="B142" s="2">
        <v>-0.954498291015625</v>
      </c>
      <c r="C142" s="2">
        <v>-0.181060791015625</v>
      </c>
    </row>
    <row r="143" spans="1:3" x14ac:dyDescent="0.2">
      <c r="A143" s="2">
        <v>1616875000</v>
      </c>
      <c r="B143" s="2">
        <v>-0.957489013671875</v>
      </c>
      <c r="C143" s="2">
        <v>-0.170135498046875</v>
      </c>
    </row>
    <row r="144" spans="1:3" x14ac:dyDescent="0.2">
      <c r="A144" s="2">
        <v>1621250000</v>
      </c>
      <c r="B144" s="2">
        <v>-0.958038330078125</v>
      </c>
      <c r="C144" s="2">
        <v>-0.1583251953125</v>
      </c>
    </row>
    <row r="145" spans="1:3" x14ac:dyDescent="0.2">
      <c r="A145" s="2">
        <v>1625625000</v>
      </c>
      <c r="B145" s="2">
        <v>-0.95465087890625</v>
      </c>
      <c r="C145" s="2">
        <v>-0.1494140625</v>
      </c>
    </row>
    <row r="146" spans="1:3" x14ac:dyDescent="0.2">
      <c r="A146" s="2">
        <v>1630000000</v>
      </c>
      <c r="B146" s="2">
        <v>-0.947723388671875</v>
      </c>
      <c r="C146" s="2">
        <v>-0.140380859375</v>
      </c>
    </row>
    <row r="147" spans="1:3" x14ac:dyDescent="0.2">
      <c r="A147" s="2">
        <v>1634375000</v>
      </c>
      <c r="B147" s="2">
        <v>-0.948577880859375</v>
      </c>
      <c r="C147" s="2">
        <v>-0.132293701171875</v>
      </c>
    </row>
    <row r="148" spans="1:3" x14ac:dyDescent="0.2">
      <c r="A148" s="2">
        <v>1638750000</v>
      </c>
      <c r="B148" s="2">
        <v>-0.94488525390625</v>
      </c>
      <c r="C148" s="2">
        <v>-0.129364013671875</v>
      </c>
    </row>
    <row r="149" spans="1:3" x14ac:dyDescent="0.2">
      <c r="A149" s="2">
        <v>1643125000</v>
      </c>
      <c r="B149" s="2">
        <v>-0.949615478515625</v>
      </c>
      <c r="C149" s="2">
        <v>-0.120452880859375</v>
      </c>
    </row>
    <row r="150" spans="1:3" x14ac:dyDescent="0.2">
      <c r="A150" s="2">
        <v>1647500000</v>
      </c>
      <c r="B150" s="2">
        <v>-0.94598388671875</v>
      </c>
      <c r="C150" s="2">
        <v>-0.117889404296875</v>
      </c>
    </row>
    <row r="151" spans="1:3" x14ac:dyDescent="0.2">
      <c r="A151" s="2">
        <v>1651875000</v>
      </c>
      <c r="B151" s="2">
        <v>-0.941497802734375</v>
      </c>
      <c r="C151" s="2">
        <v>-0.119842529296875</v>
      </c>
    </row>
    <row r="152" spans="1:3" x14ac:dyDescent="0.2">
      <c r="A152" s="2">
        <v>1656250000</v>
      </c>
      <c r="B152" s="2">
        <v>-0.942474365234375</v>
      </c>
      <c r="C152" s="2">
        <v>-0.111785888671875</v>
      </c>
    </row>
    <row r="153" spans="1:3" x14ac:dyDescent="0.2">
      <c r="A153" s="2">
        <v>1660625000</v>
      </c>
      <c r="B153" s="2">
        <v>-0.94403076171875</v>
      </c>
      <c r="C153" s="2">
        <v>-0.1044921875</v>
      </c>
    </row>
    <row r="154" spans="1:3" x14ac:dyDescent="0.2">
      <c r="A154" s="2">
        <v>1665000000</v>
      </c>
      <c r="B154" s="2">
        <v>-0.93994140625</v>
      </c>
      <c r="C154" s="2">
        <v>-9.783935546875E-2</v>
      </c>
    </row>
    <row r="155" spans="1:3" x14ac:dyDescent="0.2">
      <c r="A155" s="2">
        <v>1669375000</v>
      </c>
      <c r="B155" s="2">
        <v>-0.945068359375</v>
      </c>
      <c r="C155" s="2">
        <v>-8.9447021484375E-2</v>
      </c>
    </row>
    <row r="156" spans="1:3" x14ac:dyDescent="0.2">
      <c r="A156" s="2">
        <v>1673750000</v>
      </c>
      <c r="B156" s="2">
        <v>-0.9520263671875</v>
      </c>
      <c r="C156" s="2">
        <v>-8.38623046875E-2</v>
      </c>
    </row>
    <row r="157" spans="1:3" x14ac:dyDescent="0.2">
      <c r="A157" s="2">
        <v>1678125000</v>
      </c>
      <c r="B157" s="2">
        <v>-0.947418212890625</v>
      </c>
      <c r="C157" s="2">
        <v>-7.40966796875E-2</v>
      </c>
    </row>
    <row r="158" spans="1:3" x14ac:dyDescent="0.2">
      <c r="A158" s="2">
        <v>1682500000</v>
      </c>
      <c r="B158" s="2">
        <v>-0.94683837890625</v>
      </c>
      <c r="C158" s="2">
        <v>-6.6680908203125E-2</v>
      </c>
    </row>
    <row r="159" spans="1:3" x14ac:dyDescent="0.2">
      <c r="A159" s="2">
        <v>1686875000</v>
      </c>
      <c r="B159" s="2">
        <v>-0.946685791015625</v>
      </c>
      <c r="C159" s="2">
        <v>-5.6182861328125E-2</v>
      </c>
    </row>
    <row r="160" spans="1:3" x14ac:dyDescent="0.2">
      <c r="A160" s="2">
        <v>1691250000</v>
      </c>
      <c r="B160" s="2">
        <v>-0.945068359375</v>
      </c>
      <c r="C160" s="2">
        <v>-4.864501953125E-2</v>
      </c>
    </row>
    <row r="161" spans="1:3" x14ac:dyDescent="0.2">
      <c r="A161" s="2">
        <v>1695625000</v>
      </c>
      <c r="B161" s="2">
        <v>-0.94793701171875</v>
      </c>
      <c r="C161" s="2">
        <v>-4.388427734375E-2</v>
      </c>
    </row>
    <row r="162" spans="1:3" x14ac:dyDescent="0.2">
      <c r="A162" s="2">
        <v>1700000000</v>
      </c>
      <c r="B162" s="2">
        <v>-0.94683837890625</v>
      </c>
      <c r="C162" s="2">
        <v>-3.5614013671875E-2</v>
      </c>
    </row>
    <row r="163" spans="1:3" x14ac:dyDescent="0.2">
      <c r="A163" s="2">
        <v>1704375000</v>
      </c>
      <c r="B163" s="2">
        <v>-0.949615478515625</v>
      </c>
      <c r="C163" s="2">
        <v>-3.43017578125E-2</v>
      </c>
    </row>
    <row r="164" spans="1:3" x14ac:dyDescent="0.2">
      <c r="A164" s="2">
        <v>1708750000</v>
      </c>
      <c r="B164" s="2">
        <v>-0.953216552734375</v>
      </c>
      <c r="C164" s="2">
        <v>-2.8564453125E-2</v>
      </c>
    </row>
    <row r="165" spans="1:3" x14ac:dyDescent="0.2">
      <c r="A165" s="2">
        <v>1713125000</v>
      </c>
      <c r="B165" s="2">
        <v>-0.955810546875</v>
      </c>
      <c r="C165" s="2">
        <v>-1.8310546875E-2</v>
      </c>
    </row>
    <row r="166" spans="1:3" x14ac:dyDescent="0.2">
      <c r="A166" s="2">
        <v>1717500000</v>
      </c>
      <c r="B166" s="2">
        <v>-0.9510498046875</v>
      </c>
      <c r="C166" s="2">
        <v>-1.1199951171875E-2</v>
      </c>
    </row>
    <row r="167" spans="1:3" x14ac:dyDescent="0.2">
      <c r="A167" s="2">
        <v>1721875000</v>
      </c>
      <c r="B167" s="2">
        <v>-0.959259033203125</v>
      </c>
      <c r="C167" s="2">
        <v>6.103515625E-5</v>
      </c>
    </row>
    <row r="168" spans="1:3" x14ac:dyDescent="0.2">
      <c r="A168" s="2">
        <v>1726250000</v>
      </c>
      <c r="B168" s="2">
        <v>-0.960418701171875</v>
      </c>
      <c r="C168" s="2">
        <v>1.15966796875E-2</v>
      </c>
    </row>
    <row r="169" spans="1:3" x14ac:dyDescent="0.2">
      <c r="A169" s="2">
        <v>1730625000</v>
      </c>
      <c r="B169" s="2">
        <v>-0.968048095703125</v>
      </c>
      <c r="C169" s="2">
        <v>2.2186279296875E-2</v>
      </c>
    </row>
    <row r="170" spans="1:3" x14ac:dyDescent="0.2">
      <c r="A170" s="2">
        <v>1735000000</v>
      </c>
      <c r="B170" s="2">
        <v>-0.968170166015625</v>
      </c>
      <c r="C170" s="2">
        <v>2.5726318359375E-2</v>
      </c>
    </row>
    <row r="171" spans="1:3" x14ac:dyDescent="0.2">
      <c r="A171" s="2">
        <v>1739375000</v>
      </c>
      <c r="B171" s="2">
        <v>-0.97320556640625</v>
      </c>
      <c r="C171" s="2">
        <v>3.424072265625E-2</v>
      </c>
    </row>
    <row r="172" spans="1:3" x14ac:dyDescent="0.2">
      <c r="A172" s="2">
        <v>1743750000</v>
      </c>
      <c r="B172" s="2">
        <v>-0.9744873046875</v>
      </c>
      <c r="C172" s="2">
        <v>4.3304443359375E-2</v>
      </c>
    </row>
    <row r="173" spans="1:3" x14ac:dyDescent="0.2">
      <c r="A173" s="2">
        <v>1748125000</v>
      </c>
      <c r="B173" s="2">
        <v>-0.972137451171875</v>
      </c>
      <c r="C173" s="2">
        <v>5.28564453125E-2</v>
      </c>
    </row>
    <row r="174" spans="1:3" x14ac:dyDescent="0.2">
      <c r="A174" s="2">
        <v>1752500000</v>
      </c>
      <c r="B174" s="2">
        <v>-0.971160888671875</v>
      </c>
      <c r="C174" s="2">
        <v>5.8319091796875E-2</v>
      </c>
    </row>
    <row r="175" spans="1:3" x14ac:dyDescent="0.2">
      <c r="A175" s="2">
        <v>1756875000</v>
      </c>
      <c r="B175" s="2">
        <v>-0.967193603515625</v>
      </c>
      <c r="C175" s="2">
        <v>6.634521484375E-2</v>
      </c>
    </row>
    <row r="176" spans="1:3" x14ac:dyDescent="0.2">
      <c r="A176" s="2">
        <v>1761250000</v>
      </c>
      <c r="B176" s="2">
        <v>-0.967926025390625</v>
      </c>
      <c r="C176" s="2">
        <v>7.4493408203125E-2</v>
      </c>
    </row>
    <row r="177" spans="1:3" x14ac:dyDescent="0.2">
      <c r="A177" s="2">
        <v>1765625000</v>
      </c>
      <c r="B177" s="2">
        <v>-0.970794677734375</v>
      </c>
      <c r="C177" s="2">
        <v>8.4381103515625E-2</v>
      </c>
    </row>
    <row r="178" spans="1:3" x14ac:dyDescent="0.2">
      <c r="A178" s="2">
        <v>1770000000</v>
      </c>
      <c r="B178" s="2">
        <v>-0.966796875</v>
      </c>
      <c r="C178" s="2">
        <v>9.55810546875E-2</v>
      </c>
    </row>
    <row r="179" spans="1:3" x14ac:dyDescent="0.2">
      <c r="A179" s="2">
        <v>1774375000</v>
      </c>
      <c r="B179" s="2">
        <v>-0.970123291015625</v>
      </c>
      <c r="C179" s="2">
        <v>0.10369873046875</v>
      </c>
    </row>
    <row r="180" spans="1:3" x14ac:dyDescent="0.2">
      <c r="A180" s="2">
        <v>1778750000</v>
      </c>
      <c r="B180" s="2">
        <v>-0.973785400390625</v>
      </c>
      <c r="C180" s="2">
        <v>0.1151123046875</v>
      </c>
    </row>
    <row r="181" spans="1:3" x14ac:dyDescent="0.2">
      <c r="A181" s="2">
        <v>1783125000</v>
      </c>
      <c r="B181" s="2">
        <v>-0.970001220703125</v>
      </c>
      <c r="C181" s="2">
        <v>0.12115478515625</v>
      </c>
    </row>
    <row r="182" spans="1:3" x14ac:dyDescent="0.2">
      <c r="A182" s="2">
        <v>1787500000</v>
      </c>
      <c r="B182" s="2">
        <v>-0.96746826171875</v>
      </c>
      <c r="C182" s="2">
        <v>0.127288818359375</v>
      </c>
    </row>
    <row r="183" spans="1:3" x14ac:dyDescent="0.2">
      <c r="A183" s="2">
        <v>1791875000</v>
      </c>
      <c r="B183" s="2">
        <v>-0.9715576171875</v>
      </c>
      <c r="C183" s="2">
        <v>0.134521484375</v>
      </c>
    </row>
    <row r="184" spans="1:3" x14ac:dyDescent="0.2">
      <c r="A184" s="2">
        <v>1796250000</v>
      </c>
      <c r="B184" s="2">
        <v>-0.967071533203125</v>
      </c>
      <c r="C184" s="2">
        <v>0.1414794921875</v>
      </c>
    </row>
    <row r="185" spans="1:3" x14ac:dyDescent="0.2">
      <c r="A185" s="2">
        <v>1800625000</v>
      </c>
      <c r="B185" s="2">
        <v>-0.96759033203125</v>
      </c>
      <c r="C185" s="2">
        <v>0.14727783203125</v>
      </c>
    </row>
    <row r="186" spans="1:3" x14ac:dyDescent="0.2">
      <c r="A186" s="2">
        <v>1805000000</v>
      </c>
      <c r="B186" s="2">
        <v>-0.96466064453125</v>
      </c>
      <c r="C186" s="2">
        <v>0.151641845703125</v>
      </c>
    </row>
    <row r="187" spans="1:3" x14ac:dyDescent="0.2">
      <c r="A187" s="2">
        <v>1809375000</v>
      </c>
      <c r="B187" s="2">
        <v>-0.96661376953125</v>
      </c>
      <c r="C187" s="2">
        <v>0.161346435546875</v>
      </c>
    </row>
    <row r="188" spans="1:3" x14ac:dyDescent="0.2">
      <c r="A188" s="2">
        <v>1813750000</v>
      </c>
      <c r="B188" s="2">
        <v>-0.9608154296875</v>
      </c>
      <c r="C188" s="2">
        <v>0.163726806640625</v>
      </c>
    </row>
    <row r="189" spans="1:3" x14ac:dyDescent="0.2">
      <c r="A189" s="2">
        <v>1818125000</v>
      </c>
      <c r="B189" s="2">
        <v>-0.958282470703125</v>
      </c>
      <c r="C189" s="2">
        <v>0.16876220703125</v>
      </c>
    </row>
    <row r="190" spans="1:3" x14ac:dyDescent="0.2">
      <c r="A190" s="2">
        <v>1822500000</v>
      </c>
      <c r="B190" s="2">
        <v>-0.954254150390625</v>
      </c>
      <c r="C190" s="2">
        <v>0.177154541015625</v>
      </c>
    </row>
    <row r="191" spans="1:3" x14ac:dyDescent="0.2">
      <c r="A191" s="2">
        <v>1826875000</v>
      </c>
      <c r="B191" s="2">
        <v>-0.955810546875</v>
      </c>
      <c r="C191" s="2">
        <v>0.185943603515625</v>
      </c>
    </row>
    <row r="192" spans="1:3" x14ac:dyDescent="0.2">
      <c r="A192" s="2">
        <v>1831250000</v>
      </c>
      <c r="B192" s="2">
        <v>-0.95660400390625</v>
      </c>
      <c r="C192" s="2">
        <v>0.19342041015625</v>
      </c>
    </row>
    <row r="193" spans="1:3" x14ac:dyDescent="0.2">
      <c r="A193" s="2">
        <v>1835625000</v>
      </c>
      <c r="B193" s="2">
        <v>-0.957366943359375</v>
      </c>
      <c r="C193" s="2">
        <v>0.198699951171875</v>
      </c>
    </row>
    <row r="194" spans="1:3" x14ac:dyDescent="0.2">
      <c r="A194" s="2">
        <v>1840000000</v>
      </c>
      <c r="B194" s="2">
        <v>-0.9547119140625</v>
      </c>
      <c r="C194" s="2">
        <v>0.20587158203125</v>
      </c>
    </row>
    <row r="195" spans="1:3" x14ac:dyDescent="0.2">
      <c r="A195" s="2">
        <v>1844375000</v>
      </c>
      <c r="B195" s="2">
        <v>-0.9539794921875</v>
      </c>
      <c r="C195" s="2">
        <v>0.21185302734375</v>
      </c>
    </row>
    <row r="196" spans="1:3" x14ac:dyDescent="0.2">
      <c r="A196" s="2">
        <v>1848750000</v>
      </c>
      <c r="B196" s="2">
        <v>-0.95086669921875</v>
      </c>
      <c r="C196" s="2">
        <v>0.214385986328125</v>
      </c>
    </row>
    <row r="197" spans="1:3" x14ac:dyDescent="0.2">
      <c r="A197" s="2">
        <v>1853125000</v>
      </c>
      <c r="B197" s="2">
        <v>-0.947601318359375</v>
      </c>
      <c r="C197" s="2">
        <v>0.21868896484375</v>
      </c>
    </row>
    <row r="198" spans="1:3" x14ac:dyDescent="0.2">
      <c r="A198" s="2">
        <v>1857500000</v>
      </c>
      <c r="B198" s="2">
        <v>-0.946441650390625</v>
      </c>
      <c r="C198" s="2">
        <v>0.2274169921875</v>
      </c>
    </row>
    <row r="199" spans="1:3" x14ac:dyDescent="0.2">
      <c r="A199" s="2">
        <v>1861875000</v>
      </c>
      <c r="B199" s="2">
        <v>-0.943572998046875</v>
      </c>
      <c r="C199" s="2">
        <v>0.23809814453125</v>
      </c>
    </row>
    <row r="200" spans="1:3" x14ac:dyDescent="0.2">
      <c r="A200" s="2">
        <v>1866250000</v>
      </c>
      <c r="B200" s="2">
        <v>-0.939788818359375</v>
      </c>
      <c r="C200" s="2">
        <v>0.244659423828125</v>
      </c>
    </row>
    <row r="201" spans="1:3" x14ac:dyDescent="0.2">
      <c r="A201" s="2">
        <v>1870625000</v>
      </c>
      <c r="B201" s="2">
        <v>-0.93426513671875</v>
      </c>
      <c r="C201" s="2">
        <v>0.249481201171875</v>
      </c>
    </row>
    <row r="202" spans="1:3" x14ac:dyDescent="0.2">
      <c r="A202" s="2">
        <v>1875000000</v>
      </c>
      <c r="B202" s="2">
        <v>-0.929443359375</v>
      </c>
      <c r="C202" s="2">
        <v>0.260345458984375</v>
      </c>
    </row>
    <row r="203" spans="1:3" x14ac:dyDescent="0.2">
      <c r="A203" s="2">
        <v>1879375000</v>
      </c>
      <c r="B203" s="2">
        <v>-0.925811767578125</v>
      </c>
      <c r="C203" s="2">
        <v>0.264984130859375</v>
      </c>
    </row>
    <row r="204" spans="1:3" x14ac:dyDescent="0.2">
      <c r="A204" s="2">
        <v>1883750000</v>
      </c>
      <c r="B204" s="2">
        <v>-0.920074462890625</v>
      </c>
      <c r="C204" s="2">
        <v>0.27130126953125</v>
      </c>
    </row>
    <row r="205" spans="1:3" x14ac:dyDescent="0.2">
      <c r="A205" s="2">
        <v>1888125000</v>
      </c>
      <c r="B205" s="2">
        <v>-0.91961669921875</v>
      </c>
      <c r="C205" s="2">
        <v>0.281524658203125</v>
      </c>
    </row>
    <row r="206" spans="1:3" x14ac:dyDescent="0.2">
      <c r="A206" s="2">
        <v>1892500000</v>
      </c>
      <c r="B206" s="2">
        <v>-0.9158935546875</v>
      </c>
      <c r="C206" s="2">
        <v>0.28497314453125</v>
      </c>
    </row>
    <row r="207" spans="1:3" x14ac:dyDescent="0.2">
      <c r="A207" s="2">
        <v>1896875000</v>
      </c>
      <c r="B207" s="2">
        <v>-0.916168212890625</v>
      </c>
      <c r="C207" s="2">
        <v>0.287750244140625</v>
      </c>
    </row>
    <row r="208" spans="1:3" x14ac:dyDescent="0.2">
      <c r="A208" s="2">
        <v>1901250000</v>
      </c>
      <c r="B208" s="2">
        <v>-0.909637451171875</v>
      </c>
      <c r="C208" s="2">
        <v>0.290313720703125</v>
      </c>
    </row>
    <row r="209" spans="1:3" x14ac:dyDescent="0.2">
      <c r="A209" s="2">
        <v>1905625000</v>
      </c>
      <c r="B209" s="2">
        <v>-0.908203125</v>
      </c>
      <c r="C209" s="2">
        <v>0.294677734375</v>
      </c>
    </row>
    <row r="210" spans="1:3" x14ac:dyDescent="0.2">
      <c r="A210" s="2">
        <v>1910000000</v>
      </c>
      <c r="B210" s="2">
        <v>-0.90325927734375</v>
      </c>
      <c r="C210" s="2">
        <v>0.301971435546875</v>
      </c>
    </row>
    <row r="211" spans="1:3" x14ac:dyDescent="0.2">
      <c r="A211" s="2">
        <v>1914375000</v>
      </c>
      <c r="B211" s="2">
        <v>-0.900482177734375</v>
      </c>
      <c r="C211" s="2">
        <v>0.305938720703125</v>
      </c>
    </row>
    <row r="212" spans="1:3" x14ac:dyDescent="0.2">
      <c r="A212" s="2">
        <v>1918750000</v>
      </c>
      <c r="B212" s="2">
        <v>-0.89617919921875</v>
      </c>
      <c r="C212" s="2">
        <v>0.31329345703125</v>
      </c>
    </row>
    <row r="213" spans="1:3" x14ac:dyDescent="0.2">
      <c r="A213" s="2">
        <v>1923125000</v>
      </c>
      <c r="B213" s="2">
        <v>-0.895538330078125</v>
      </c>
      <c r="C213" s="2">
        <v>0.321929931640625</v>
      </c>
    </row>
    <row r="214" spans="1:3" x14ac:dyDescent="0.2">
      <c r="A214" s="2">
        <v>1927500000</v>
      </c>
      <c r="B214" s="2">
        <v>-0.89013671875</v>
      </c>
      <c r="C214" s="2">
        <v>0.332489013671875</v>
      </c>
    </row>
    <row r="215" spans="1:3" x14ac:dyDescent="0.2">
      <c r="A215" s="2">
        <v>1931875000</v>
      </c>
      <c r="B215" s="2">
        <v>-0.88946533203125</v>
      </c>
      <c r="C215" s="2">
        <v>0.333160400390625</v>
      </c>
    </row>
    <row r="216" spans="1:3" x14ac:dyDescent="0.2">
      <c r="A216" s="2">
        <v>1936250000</v>
      </c>
      <c r="B216" s="2">
        <v>-0.89215087890625</v>
      </c>
      <c r="C216" s="2">
        <v>0.3331298828125</v>
      </c>
    </row>
    <row r="217" spans="1:3" x14ac:dyDescent="0.2">
      <c r="A217" s="2">
        <v>1940625000</v>
      </c>
      <c r="B217" s="2">
        <v>-0.88629150390625</v>
      </c>
      <c r="C217" s="2">
        <v>0.3388671875</v>
      </c>
    </row>
    <row r="218" spans="1:3" x14ac:dyDescent="0.2">
      <c r="A218" s="2">
        <v>1945000000</v>
      </c>
      <c r="B218" s="2">
        <v>-0.883026123046875</v>
      </c>
      <c r="C218" s="2">
        <v>0.34228515625</v>
      </c>
    </row>
    <row r="219" spans="1:3" x14ac:dyDescent="0.2">
      <c r="A219" s="2">
        <v>1949375000</v>
      </c>
      <c r="B219" s="2">
        <v>-0.88299560546875</v>
      </c>
      <c r="C219" s="2">
        <v>0.34619140625</v>
      </c>
    </row>
    <row r="220" spans="1:3" x14ac:dyDescent="0.2">
      <c r="A220" s="2">
        <v>1953750000</v>
      </c>
      <c r="B220" s="2">
        <v>-0.88165283203125</v>
      </c>
      <c r="C220" s="2">
        <v>0.355621337890625</v>
      </c>
    </row>
    <row r="221" spans="1:3" x14ac:dyDescent="0.2">
      <c r="A221" s="2">
        <v>1958125000</v>
      </c>
      <c r="B221" s="2">
        <v>-0.88037109375</v>
      </c>
      <c r="C221" s="2">
        <v>0.36431884765625</v>
      </c>
    </row>
    <row r="222" spans="1:3" x14ac:dyDescent="0.2">
      <c r="A222" s="2">
        <v>1962500000</v>
      </c>
      <c r="B222" s="2">
        <v>-0.876220703125</v>
      </c>
      <c r="C222" s="2">
        <v>0.370391845703125</v>
      </c>
    </row>
    <row r="223" spans="1:3" x14ac:dyDescent="0.2">
      <c r="A223" s="2">
        <v>1966875000</v>
      </c>
      <c r="B223" s="2">
        <v>-0.874664306640625</v>
      </c>
      <c r="C223" s="2">
        <v>0.3809814453125</v>
      </c>
    </row>
    <row r="224" spans="1:3" x14ac:dyDescent="0.2">
      <c r="A224" s="2">
        <v>1971250000</v>
      </c>
      <c r="B224" s="2">
        <v>-0.866455078125</v>
      </c>
      <c r="C224" s="2">
        <v>0.392242431640625</v>
      </c>
    </row>
    <row r="225" spans="1:3" x14ac:dyDescent="0.2">
      <c r="A225" s="2">
        <v>1975625000</v>
      </c>
      <c r="B225" s="2">
        <v>-0.863861083984375</v>
      </c>
      <c r="C225" s="2">
        <v>0.395111083984375</v>
      </c>
    </row>
    <row r="226" spans="1:3" x14ac:dyDescent="0.2">
      <c r="A226" s="2">
        <v>1980000000</v>
      </c>
      <c r="B226" s="2">
        <v>-0.859405517578125</v>
      </c>
      <c r="C226" s="2">
        <v>0.399566650390625</v>
      </c>
    </row>
    <row r="227" spans="1:3" x14ac:dyDescent="0.2">
      <c r="A227" s="2">
        <v>1984375000</v>
      </c>
      <c r="B227" s="2">
        <v>-0.85986328125</v>
      </c>
      <c r="C227" s="2">
        <v>0.40435791015625</v>
      </c>
    </row>
    <row r="228" spans="1:3" x14ac:dyDescent="0.2">
      <c r="A228" s="2">
        <v>1988750000</v>
      </c>
      <c r="B228" s="2">
        <v>-0.856109619140625</v>
      </c>
      <c r="C228" s="2">
        <v>0.412322998046875</v>
      </c>
    </row>
    <row r="229" spans="1:3" x14ac:dyDescent="0.2">
      <c r="A229" s="2">
        <v>1993125000</v>
      </c>
      <c r="B229" s="2">
        <v>-0.851531982421875</v>
      </c>
      <c r="C229" s="2">
        <v>0.41705322265625</v>
      </c>
    </row>
    <row r="230" spans="1:3" x14ac:dyDescent="0.2">
      <c r="A230" s="2">
        <v>1997500000</v>
      </c>
      <c r="B230" s="2">
        <v>-0.8489990234375</v>
      </c>
      <c r="C230" s="2">
        <v>0.424468994140625</v>
      </c>
    </row>
    <row r="231" spans="1:3" x14ac:dyDescent="0.2">
      <c r="A231" s="2">
        <v>2001875000</v>
      </c>
      <c r="B231" s="2">
        <v>-0.847076416015625</v>
      </c>
      <c r="C231" s="2">
        <v>0.431884765625</v>
      </c>
    </row>
    <row r="232" spans="1:3" x14ac:dyDescent="0.2">
      <c r="A232" s="2">
        <v>2006250000</v>
      </c>
      <c r="B232" s="2">
        <v>-0.8388671875</v>
      </c>
      <c r="C232" s="2">
        <v>0.4405517578125</v>
      </c>
    </row>
    <row r="233" spans="1:3" x14ac:dyDescent="0.2">
      <c r="A233" s="2">
        <v>2010625000</v>
      </c>
      <c r="B233" s="2">
        <v>-0.82952880859375</v>
      </c>
      <c r="C233" s="2">
        <v>0.4515380859375</v>
      </c>
    </row>
    <row r="234" spans="1:3" x14ac:dyDescent="0.2">
      <c r="A234" s="2">
        <v>2015000000</v>
      </c>
      <c r="B234" s="2">
        <v>-0.825103759765625</v>
      </c>
      <c r="C234" s="2">
        <v>0.457977294921875</v>
      </c>
    </row>
    <row r="235" spans="1:3" x14ac:dyDescent="0.2">
      <c r="A235" s="2">
        <v>2019375000</v>
      </c>
      <c r="B235" s="2">
        <v>-0.82366943359375</v>
      </c>
      <c r="C235" s="2">
        <v>0.468658447265625</v>
      </c>
    </row>
    <row r="236" spans="1:3" x14ac:dyDescent="0.2">
      <c r="A236" s="2">
        <v>2023750000</v>
      </c>
      <c r="B236" s="2">
        <v>-0.8170166015625</v>
      </c>
      <c r="C236" s="2">
        <v>0.473175048828125</v>
      </c>
    </row>
    <row r="237" spans="1:3" x14ac:dyDescent="0.2">
      <c r="A237" s="2">
        <v>2028125000</v>
      </c>
      <c r="B237" s="2">
        <v>-0.810943603515625</v>
      </c>
      <c r="C237" s="2">
        <v>0.475341796875</v>
      </c>
    </row>
    <row r="238" spans="1:3" x14ac:dyDescent="0.2">
      <c r="A238" s="2">
        <v>2032500000</v>
      </c>
      <c r="B238" s="2">
        <v>-0.806732177734375</v>
      </c>
      <c r="C238" s="2">
        <v>0.4805908203125</v>
      </c>
    </row>
    <row r="239" spans="1:3" x14ac:dyDescent="0.2">
      <c r="A239" s="2">
        <v>2036875000</v>
      </c>
      <c r="B239" s="2">
        <v>-0.8050537109375</v>
      </c>
      <c r="C239" s="2">
        <v>0.48565673828125</v>
      </c>
    </row>
    <row r="240" spans="1:3" x14ac:dyDescent="0.2">
      <c r="A240" s="2">
        <v>2041250000</v>
      </c>
      <c r="B240" s="2">
        <v>-0.8001708984375</v>
      </c>
      <c r="C240" s="2">
        <v>0.4884033203125</v>
      </c>
    </row>
    <row r="241" spans="1:3" x14ac:dyDescent="0.2">
      <c r="A241" s="2">
        <v>2045625000</v>
      </c>
      <c r="B241" s="2">
        <v>-0.798980712890625</v>
      </c>
      <c r="C241" s="2">
        <v>0.494171142578125</v>
      </c>
    </row>
    <row r="242" spans="1:3" x14ac:dyDescent="0.2">
      <c r="A242" s="2">
        <v>2050000000</v>
      </c>
      <c r="B242" s="2">
        <v>-0.79669189453125</v>
      </c>
      <c r="C242" s="2">
        <v>0.506378173828125</v>
      </c>
    </row>
    <row r="243" spans="1:3" x14ac:dyDescent="0.2">
      <c r="A243" s="2">
        <v>2054375000</v>
      </c>
      <c r="B243" s="2">
        <v>-0.7933349609375</v>
      </c>
      <c r="C243" s="2">
        <v>0.517364501953125</v>
      </c>
    </row>
    <row r="244" spans="1:3" x14ac:dyDescent="0.2">
      <c r="A244" s="2">
        <v>2058750000</v>
      </c>
      <c r="B244" s="2">
        <v>-0.78631591796875</v>
      </c>
      <c r="C244" s="2">
        <v>0.522735595703125</v>
      </c>
    </row>
    <row r="245" spans="1:3" x14ac:dyDescent="0.2">
      <c r="A245" s="2">
        <v>2063125000</v>
      </c>
      <c r="B245" s="2">
        <v>-0.7789306640625</v>
      </c>
      <c r="C245" s="2">
        <v>0.525909423828125</v>
      </c>
    </row>
    <row r="246" spans="1:3" x14ac:dyDescent="0.2">
      <c r="A246" s="2">
        <v>2067500000</v>
      </c>
      <c r="B246" s="2">
        <v>-0.77630615234375</v>
      </c>
      <c r="C246" s="2">
        <v>0.531219482421875</v>
      </c>
    </row>
    <row r="247" spans="1:3" x14ac:dyDescent="0.2">
      <c r="A247" s="2">
        <v>2071875000</v>
      </c>
      <c r="B247" s="2">
        <v>-0.770111083984375</v>
      </c>
      <c r="C247" s="2">
        <v>0.535736083984375</v>
      </c>
    </row>
    <row r="248" spans="1:3" x14ac:dyDescent="0.2">
      <c r="A248" s="2">
        <v>2076250000</v>
      </c>
      <c r="B248" s="2">
        <v>-0.762969970703125</v>
      </c>
      <c r="C248" s="2">
        <v>0.53662109375</v>
      </c>
    </row>
    <row r="249" spans="1:3" x14ac:dyDescent="0.2">
      <c r="A249" s="2">
        <v>2080625000</v>
      </c>
      <c r="B249" s="2">
        <v>-0.76031494140625</v>
      </c>
      <c r="C249" s="2">
        <v>0.543853759765625</v>
      </c>
    </row>
    <row r="250" spans="1:3" x14ac:dyDescent="0.2">
      <c r="A250" s="2">
        <v>2085000000</v>
      </c>
      <c r="B250" s="2">
        <v>-0.755645751953125</v>
      </c>
      <c r="C250" s="2">
        <v>0.55010986328125</v>
      </c>
    </row>
    <row r="251" spans="1:3" x14ac:dyDescent="0.2">
      <c r="A251" s="2">
        <v>2089375000</v>
      </c>
      <c r="B251" s="2">
        <v>-0.752166748046875</v>
      </c>
      <c r="C251" s="2">
        <v>0.555694580078125</v>
      </c>
    </row>
    <row r="252" spans="1:3" x14ac:dyDescent="0.2">
      <c r="A252" s="2">
        <v>2093750000</v>
      </c>
      <c r="B252" s="2">
        <v>-0.7431640625</v>
      </c>
      <c r="C252" s="2">
        <v>0.56005859375</v>
      </c>
    </row>
    <row r="253" spans="1:3" x14ac:dyDescent="0.2">
      <c r="A253" s="2">
        <v>2098125000</v>
      </c>
      <c r="B253" s="2">
        <v>-0.743682861328125</v>
      </c>
      <c r="C253" s="2">
        <v>0.56524658203125</v>
      </c>
    </row>
    <row r="254" spans="1:3" x14ac:dyDescent="0.2">
      <c r="A254" s="2">
        <v>2102500000</v>
      </c>
      <c r="B254" s="2">
        <v>-0.73797607421875</v>
      </c>
      <c r="C254" s="2">
        <v>0.571990966796875</v>
      </c>
    </row>
    <row r="255" spans="1:3" x14ac:dyDescent="0.2">
      <c r="A255" s="2">
        <v>2106875000</v>
      </c>
      <c r="B255" s="2">
        <v>-0.732025146484375</v>
      </c>
      <c r="C255" s="2">
        <v>0.577301025390625</v>
      </c>
    </row>
    <row r="256" spans="1:3" x14ac:dyDescent="0.2">
      <c r="A256" s="2">
        <v>2111250000</v>
      </c>
      <c r="B256" s="2">
        <v>-0.724517822265625</v>
      </c>
      <c r="C256" s="2">
        <v>0.580169677734375</v>
      </c>
    </row>
    <row r="257" spans="1:3" x14ac:dyDescent="0.2">
      <c r="A257" s="2">
        <v>2115625000</v>
      </c>
      <c r="B257" s="2">
        <v>-0.71783447265625</v>
      </c>
      <c r="C257" s="2">
        <v>0.587249755859375</v>
      </c>
    </row>
    <row r="258" spans="1:3" x14ac:dyDescent="0.2">
      <c r="A258" s="2">
        <v>2120000000</v>
      </c>
      <c r="B258" s="2">
        <v>-0.712860107421875</v>
      </c>
      <c r="C258" s="2">
        <v>0.589111328125</v>
      </c>
    </row>
    <row r="259" spans="1:3" x14ac:dyDescent="0.2">
      <c r="A259" s="2">
        <v>2124375000</v>
      </c>
      <c r="B259" s="2">
        <v>-0.70672607421875</v>
      </c>
      <c r="C259" s="2">
        <v>0.593475341796875</v>
      </c>
    </row>
    <row r="260" spans="1:3" x14ac:dyDescent="0.2">
      <c r="A260" s="2">
        <v>2128750000</v>
      </c>
      <c r="B260" s="2">
        <v>-0.702178955078125</v>
      </c>
      <c r="C260" s="2">
        <v>0.59454345703125</v>
      </c>
    </row>
    <row r="261" spans="1:3" x14ac:dyDescent="0.2">
      <c r="A261" s="2">
        <v>2133125000</v>
      </c>
      <c r="B261" s="2">
        <v>-0.69122314453125</v>
      </c>
      <c r="C261" s="2">
        <v>0.59710693359375</v>
      </c>
    </row>
    <row r="262" spans="1:3" x14ac:dyDescent="0.2">
      <c r="A262" s="2">
        <v>2137500000</v>
      </c>
      <c r="B262" s="2">
        <v>-0.687347412109375</v>
      </c>
      <c r="C262" s="2">
        <v>0.602874755859375</v>
      </c>
    </row>
    <row r="263" spans="1:3" x14ac:dyDescent="0.2">
      <c r="A263" s="2">
        <v>2141875000</v>
      </c>
      <c r="B263" s="2">
        <v>-0.68145751953125</v>
      </c>
      <c r="C263" s="2">
        <v>0.60711669921875</v>
      </c>
    </row>
    <row r="264" spans="1:3" x14ac:dyDescent="0.2">
      <c r="A264" s="2">
        <v>2146250000</v>
      </c>
      <c r="B264" s="2">
        <v>-0.677093505859375</v>
      </c>
      <c r="C264" s="2">
        <v>0.61163330078125</v>
      </c>
    </row>
    <row r="265" spans="1:3" x14ac:dyDescent="0.2">
      <c r="A265" s="2">
        <v>2150625000</v>
      </c>
      <c r="B265" s="2">
        <v>-0.670257568359375</v>
      </c>
      <c r="C265" s="2">
        <v>0.613739013671875</v>
      </c>
    </row>
    <row r="266" spans="1:3" x14ac:dyDescent="0.2">
      <c r="A266" s="2">
        <v>2155000000</v>
      </c>
      <c r="B266" s="2">
        <v>-0.6658935546875</v>
      </c>
      <c r="C266" s="2">
        <v>0.621337890625</v>
      </c>
    </row>
    <row r="267" spans="1:3" x14ac:dyDescent="0.2">
      <c r="A267" s="2">
        <v>2159375000</v>
      </c>
      <c r="B267" s="2">
        <v>-0.65936279296875</v>
      </c>
      <c r="C267" s="2">
        <v>0.62127685546875</v>
      </c>
    </row>
    <row r="268" spans="1:3" x14ac:dyDescent="0.2">
      <c r="A268" s="2">
        <v>2163750000</v>
      </c>
      <c r="B268" s="2">
        <v>-0.653900146484375</v>
      </c>
      <c r="C268" s="2">
        <v>0.624237060546875</v>
      </c>
    </row>
    <row r="269" spans="1:3" x14ac:dyDescent="0.2">
      <c r="A269" s="2">
        <v>2168125000</v>
      </c>
      <c r="B269" s="2">
        <v>-0.651214599609375</v>
      </c>
      <c r="C269" s="2">
        <v>0.62579345703125</v>
      </c>
    </row>
    <row r="270" spans="1:3" x14ac:dyDescent="0.2">
      <c r="A270" s="2">
        <v>2172500000</v>
      </c>
      <c r="B270" s="2">
        <v>-0.642425537109375</v>
      </c>
      <c r="C270" s="2">
        <v>0.6302490234375</v>
      </c>
    </row>
    <row r="271" spans="1:3" x14ac:dyDescent="0.2">
      <c r="A271" s="2">
        <v>2176875000</v>
      </c>
      <c r="B271" s="2">
        <v>-0.639892578125</v>
      </c>
      <c r="C271" s="2">
        <v>0.633392333984375</v>
      </c>
    </row>
    <row r="272" spans="1:3" x14ac:dyDescent="0.2">
      <c r="A272" s="2">
        <v>2181250000</v>
      </c>
      <c r="B272" s="2">
        <v>-0.635833740234375</v>
      </c>
      <c r="C272" s="2">
        <v>0.634490966796875</v>
      </c>
    </row>
    <row r="273" spans="1:3" x14ac:dyDescent="0.2">
      <c r="A273" s="2">
        <v>2185625000</v>
      </c>
      <c r="B273" s="2">
        <v>-0.635162353515625</v>
      </c>
      <c r="C273" s="2">
        <v>0.6337890625</v>
      </c>
    </row>
    <row r="274" spans="1:3" x14ac:dyDescent="0.2">
      <c r="A274" s="2">
        <v>2190000000</v>
      </c>
      <c r="B274" s="2">
        <v>-0.631317138671875</v>
      </c>
      <c r="C274" s="2">
        <v>0.636322021484375</v>
      </c>
    </row>
    <row r="275" spans="1:3" x14ac:dyDescent="0.2">
      <c r="A275" s="2">
        <v>2194375000</v>
      </c>
      <c r="B275" s="2">
        <v>-0.62457275390625</v>
      </c>
      <c r="C275" s="2">
        <v>0.637298583984375</v>
      </c>
    </row>
    <row r="276" spans="1:3" x14ac:dyDescent="0.2">
      <c r="A276" s="2">
        <v>2198750000</v>
      </c>
      <c r="B276" s="2">
        <v>-0.6231689453125</v>
      </c>
      <c r="C276" s="2">
        <v>0.632110595703125</v>
      </c>
    </row>
    <row r="277" spans="1:3" x14ac:dyDescent="0.2">
      <c r="A277" s="2">
        <v>2203125000</v>
      </c>
      <c r="B277" s="2">
        <v>-0.61907958984375</v>
      </c>
      <c r="C277" s="2">
        <v>0.63671875</v>
      </c>
    </row>
    <row r="278" spans="1:3" x14ac:dyDescent="0.2">
      <c r="A278" s="2">
        <v>2207500000</v>
      </c>
      <c r="B278" s="2">
        <v>-0.61956787109375</v>
      </c>
      <c r="C278" s="2">
        <v>0.639312744140625</v>
      </c>
    </row>
    <row r="279" spans="1:3" x14ac:dyDescent="0.2">
      <c r="A279" s="2">
        <v>2211875000</v>
      </c>
      <c r="B279" s="2">
        <v>-0.61669921875</v>
      </c>
      <c r="C279" s="2">
        <v>0.639404296875</v>
      </c>
    </row>
    <row r="280" spans="1:3" x14ac:dyDescent="0.2">
      <c r="A280" s="2">
        <v>2216250000</v>
      </c>
      <c r="B280" s="2">
        <v>-0.6112060546875</v>
      </c>
      <c r="C280" s="2">
        <v>0.64361572265625</v>
      </c>
    </row>
    <row r="281" spans="1:3" x14ac:dyDescent="0.2">
      <c r="A281" s="2">
        <v>2220625000</v>
      </c>
      <c r="B281" s="2">
        <v>-0.6025390625</v>
      </c>
      <c r="C281" s="2">
        <v>0.6461181640625</v>
      </c>
    </row>
    <row r="282" spans="1:3" x14ac:dyDescent="0.2">
      <c r="A282" s="2">
        <v>2225000000</v>
      </c>
      <c r="B282" s="2">
        <v>-0.60198974609375</v>
      </c>
      <c r="C282" s="2">
        <v>0.650726318359375</v>
      </c>
    </row>
    <row r="283" spans="1:3" x14ac:dyDescent="0.2">
      <c r="A283" s="2">
        <v>2229375000</v>
      </c>
      <c r="B283" s="2">
        <v>-0.59698486328125</v>
      </c>
      <c r="C283" s="2">
        <v>0.65045166015625</v>
      </c>
    </row>
    <row r="284" spans="1:3" x14ac:dyDescent="0.2">
      <c r="A284" s="2">
        <v>2233750000</v>
      </c>
      <c r="B284" s="2">
        <v>-0.594512939453125</v>
      </c>
      <c r="C284" s="2">
        <v>0.654449462890625</v>
      </c>
    </row>
    <row r="285" spans="1:3" x14ac:dyDescent="0.2">
      <c r="A285" s="2">
        <v>2238125000</v>
      </c>
      <c r="B285" s="2">
        <v>-0.593017578125</v>
      </c>
      <c r="C285" s="2">
        <v>0.656768798828125</v>
      </c>
    </row>
    <row r="286" spans="1:3" x14ac:dyDescent="0.2">
      <c r="A286" s="2">
        <v>2242500000</v>
      </c>
      <c r="B286" s="2">
        <v>-0.590545654296875</v>
      </c>
      <c r="C286" s="2">
        <v>0.6612548828125</v>
      </c>
    </row>
    <row r="287" spans="1:3" x14ac:dyDescent="0.2">
      <c r="A287" s="2">
        <v>2246875000</v>
      </c>
      <c r="B287" s="2">
        <v>-0.583709716796875</v>
      </c>
      <c r="C287" s="2">
        <v>0.662750244140625</v>
      </c>
    </row>
    <row r="288" spans="1:3" x14ac:dyDescent="0.2">
      <c r="A288" s="2">
        <v>2251250000</v>
      </c>
      <c r="B288" s="2">
        <v>-0.579437255859375</v>
      </c>
      <c r="C288" s="2">
        <v>0.665679931640625</v>
      </c>
    </row>
    <row r="289" spans="1:3" x14ac:dyDescent="0.2">
      <c r="A289" s="2">
        <v>2255625000</v>
      </c>
      <c r="B289" s="2">
        <v>-0.574310302734375</v>
      </c>
      <c r="C289" s="2">
        <v>0.669219970703125</v>
      </c>
    </row>
    <row r="290" spans="1:3" x14ac:dyDescent="0.2">
      <c r="A290" s="2">
        <v>2260000000</v>
      </c>
      <c r="B290" s="2">
        <v>-0.5684814453125</v>
      </c>
      <c r="C290" s="2">
        <v>0.679107666015625</v>
      </c>
    </row>
    <row r="291" spans="1:3" x14ac:dyDescent="0.2">
      <c r="A291" s="2">
        <v>2264375000</v>
      </c>
      <c r="B291" s="2">
        <v>-0.56341552734375</v>
      </c>
      <c r="C291" s="2">
        <v>0.684539794921875</v>
      </c>
    </row>
    <row r="292" spans="1:3" x14ac:dyDescent="0.2">
      <c r="A292" s="2">
        <v>2268750000</v>
      </c>
      <c r="B292" s="2">
        <v>-0.5604248046875</v>
      </c>
      <c r="C292" s="2">
        <v>0.69049072265625</v>
      </c>
    </row>
    <row r="293" spans="1:3" x14ac:dyDescent="0.2">
      <c r="A293" s="2">
        <v>2273125000</v>
      </c>
      <c r="B293" s="2">
        <v>-0.5531005859375</v>
      </c>
      <c r="C293" s="2">
        <v>0.70343017578125</v>
      </c>
    </row>
    <row r="294" spans="1:3" x14ac:dyDescent="0.2">
      <c r="A294" s="2">
        <v>2277500000</v>
      </c>
      <c r="B294" s="2">
        <v>-0.5477294921875</v>
      </c>
      <c r="C294" s="2">
        <v>0.70635986328125</v>
      </c>
    </row>
    <row r="295" spans="1:3" x14ac:dyDescent="0.2">
      <c r="A295" s="2">
        <v>2281875000</v>
      </c>
      <c r="B295" s="2">
        <v>-0.543914794921875</v>
      </c>
      <c r="C295" s="2">
        <v>0.711944580078125</v>
      </c>
    </row>
    <row r="296" spans="1:3" x14ac:dyDescent="0.2">
      <c r="A296" s="2">
        <v>2286250000</v>
      </c>
      <c r="B296" s="2">
        <v>-0.53814697265625</v>
      </c>
      <c r="C296" s="2">
        <v>0.7196044921875</v>
      </c>
    </row>
    <row r="297" spans="1:3" x14ac:dyDescent="0.2">
      <c r="A297" s="2">
        <v>2290625000</v>
      </c>
      <c r="B297" s="2">
        <v>-0.534515380859375</v>
      </c>
      <c r="C297" s="2">
        <v>0.721099853515625</v>
      </c>
    </row>
    <row r="298" spans="1:3" x14ac:dyDescent="0.2">
      <c r="A298" s="2">
        <v>2295000000</v>
      </c>
      <c r="B298" s="2">
        <v>-0.530426025390625</v>
      </c>
      <c r="C298" s="2">
        <v>0.721588134765625</v>
      </c>
    </row>
    <row r="299" spans="1:3" x14ac:dyDescent="0.2">
      <c r="A299" s="2">
        <v>2299375000</v>
      </c>
      <c r="B299" s="2">
        <v>-0.525238037109375</v>
      </c>
      <c r="C299" s="2">
        <v>0.72674560546875</v>
      </c>
    </row>
    <row r="300" spans="1:3" x14ac:dyDescent="0.2">
      <c r="A300" s="2">
        <v>2303750000</v>
      </c>
      <c r="B300" s="2">
        <v>-0.52020263671875</v>
      </c>
      <c r="C300" s="2">
        <v>0.7310791015625</v>
      </c>
    </row>
    <row r="301" spans="1:3" x14ac:dyDescent="0.2">
      <c r="A301" s="2">
        <v>2308125000</v>
      </c>
      <c r="B301" s="2">
        <v>-0.51544189453125</v>
      </c>
      <c r="C301" s="2">
        <v>0.735504150390625</v>
      </c>
    </row>
    <row r="302" spans="1:3" x14ac:dyDescent="0.2">
      <c r="A302" s="2">
        <v>2312500000</v>
      </c>
      <c r="B302" s="2">
        <v>-0.5089111328125</v>
      </c>
      <c r="C302" s="2">
        <v>0.74078369140625</v>
      </c>
    </row>
    <row r="303" spans="1:3" x14ac:dyDescent="0.2">
      <c r="A303" s="2">
        <v>2316875000</v>
      </c>
      <c r="B303" s="2">
        <v>-0.501312255859375</v>
      </c>
      <c r="C303" s="2">
        <v>0.74639892578125</v>
      </c>
    </row>
    <row r="304" spans="1:3" x14ac:dyDescent="0.2">
      <c r="A304" s="2">
        <v>2321250000</v>
      </c>
      <c r="B304" s="2">
        <v>-0.501556396484375</v>
      </c>
      <c r="C304" s="2">
        <v>0.75079345703125</v>
      </c>
    </row>
    <row r="305" spans="1:3" x14ac:dyDescent="0.2">
      <c r="A305" s="2">
        <v>2325625000</v>
      </c>
      <c r="B305" s="2">
        <v>-0.4959716796875</v>
      </c>
      <c r="C305" s="2">
        <v>0.7584228515625</v>
      </c>
    </row>
    <row r="306" spans="1:3" x14ac:dyDescent="0.2">
      <c r="A306" s="2">
        <v>2330000000</v>
      </c>
      <c r="B306" s="2">
        <v>-0.49169921875</v>
      </c>
      <c r="C306" s="2">
        <v>0.7628173828125</v>
      </c>
    </row>
    <row r="307" spans="1:3" x14ac:dyDescent="0.2">
      <c r="A307" s="2">
        <v>2334375000</v>
      </c>
      <c r="B307" s="2">
        <v>-0.484954833984375</v>
      </c>
      <c r="C307" s="2">
        <v>0.763763427734375</v>
      </c>
    </row>
    <row r="308" spans="1:3" x14ac:dyDescent="0.2">
      <c r="A308" s="2">
        <v>2338750000</v>
      </c>
      <c r="B308" s="2">
        <v>-0.479583740234375</v>
      </c>
      <c r="C308" s="2">
        <v>0.76971435546875</v>
      </c>
    </row>
    <row r="309" spans="1:3" x14ac:dyDescent="0.2">
      <c r="A309" s="2">
        <v>2343125000</v>
      </c>
      <c r="B309" s="2">
        <v>-0.4716796875</v>
      </c>
      <c r="C309" s="2">
        <v>0.7744140625</v>
      </c>
    </row>
    <row r="310" spans="1:3" x14ac:dyDescent="0.2">
      <c r="A310" s="2">
        <v>2347500000</v>
      </c>
      <c r="B310" s="2">
        <v>-0.466461181640625</v>
      </c>
      <c r="C310" s="2">
        <v>0.775115966796875</v>
      </c>
    </row>
    <row r="311" spans="1:3" x14ac:dyDescent="0.2">
      <c r="A311" s="2">
        <v>2351875000</v>
      </c>
      <c r="B311" s="2">
        <v>-0.460662841796875</v>
      </c>
      <c r="C311" s="2">
        <v>0.779571533203125</v>
      </c>
    </row>
    <row r="312" spans="1:3" x14ac:dyDescent="0.2">
      <c r="A312" s="2">
        <v>2356250000</v>
      </c>
      <c r="B312" s="2">
        <v>-0.452056884765625</v>
      </c>
      <c r="C312" s="2">
        <v>0.784027099609375</v>
      </c>
    </row>
    <row r="313" spans="1:3" x14ac:dyDescent="0.2">
      <c r="A313" s="2">
        <v>2360625000</v>
      </c>
      <c r="B313" s="2">
        <v>-0.446502685546875</v>
      </c>
      <c r="C313" s="2">
        <v>0.785675048828125</v>
      </c>
    </row>
    <row r="314" spans="1:3" x14ac:dyDescent="0.2">
      <c r="A314" s="2">
        <v>2365000000</v>
      </c>
      <c r="B314" s="2">
        <v>-0.44036865234375</v>
      </c>
      <c r="C314" s="2">
        <v>0.789093017578125</v>
      </c>
    </row>
    <row r="315" spans="1:3" x14ac:dyDescent="0.2">
      <c r="A315" s="2">
        <v>2369375000</v>
      </c>
      <c r="B315" s="2">
        <v>-0.43701171875</v>
      </c>
      <c r="C315" s="2">
        <v>0.79449462890625</v>
      </c>
    </row>
    <row r="316" spans="1:3" x14ac:dyDescent="0.2">
      <c r="A316" s="2">
        <v>2373750000</v>
      </c>
      <c r="B316" s="2">
        <v>-0.43218994140625</v>
      </c>
      <c r="C316" s="2">
        <v>0.799346923828125</v>
      </c>
    </row>
    <row r="317" spans="1:3" x14ac:dyDescent="0.2">
      <c r="A317" s="2">
        <v>2378125000</v>
      </c>
      <c r="B317" s="2">
        <v>-0.42633056640625</v>
      </c>
      <c r="C317" s="2">
        <v>0.80108642578125</v>
      </c>
    </row>
    <row r="318" spans="1:3" x14ac:dyDescent="0.2">
      <c r="A318" s="2">
        <v>2382500000</v>
      </c>
      <c r="B318" s="2">
        <v>-0.4219970703125</v>
      </c>
      <c r="C318" s="2">
        <v>0.805023193359375</v>
      </c>
    </row>
    <row r="319" spans="1:3" x14ac:dyDescent="0.2">
      <c r="A319" s="2">
        <v>2386875000</v>
      </c>
      <c r="B319" s="2">
        <v>-0.41595458984375</v>
      </c>
      <c r="C319" s="2">
        <v>0.808135986328125</v>
      </c>
    </row>
    <row r="320" spans="1:3" x14ac:dyDescent="0.2">
      <c r="A320" s="2">
        <v>2391250000</v>
      </c>
      <c r="B320" s="2">
        <v>-0.411163330078125</v>
      </c>
      <c r="C320" s="2">
        <v>0.80914306640625</v>
      </c>
    </row>
    <row r="321" spans="1:3" x14ac:dyDescent="0.2">
      <c r="A321" s="2">
        <v>2395625000</v>
      </c>
      <c r="B321" s="2">
        <v>-0.4000244140625</v>
      </c>
      <c r="C321" s="2">
        <v>0.813262939453125</v>
      </c>
    </row>
    <row r="322" spans="1:3" x14ac:dyDescent="0.2">
      <c r="A322" s="2">
        <v>2400000000</v>
      </c>
      <c r="B322" s="2">
        <v>-0.390472412109375</v>
      </c>
      <c r="C322" s="2">
        <v>0.816558837890625</v>
      </c>
    </row>
    <row r="323" spans="1:3" x14ac:dyDescent="0.2">
      <c r="A323" s="2">
        <v>2404375000</v>
      </c>
      <c r="B323" s="2">
        <v>-0.3831787109375</v>
      </c>
      <c r="C323" s="2">
        <v>0.8189697265625</v>
      </c>
    </row>
    <row r="324" spans="1:3" x14ac:dyDescent="0.2">
      <c r="A324" s="2">
        <v>2408750000</v>
      </c>
      <c r="B324" s="2">
        <v>-0.379669189453125</v>
      </c>
      <c r="C324" s="2">
        <v>0.822662353515625</v>
      </c>
    </row>
    <row r="325" spans="1:3" x14ac:dyDescent="0.2">
      <c r="A325" s="2">
        <v>2413125000</v>
      </c>
      <c r="B325" s="2">
        <v>-0.374542236328125</v>
      </c>
      <c r="C325" s="2">
        <v>0.8199462890625</v>
      </c>
    </row>
    <row r="326" spans="1:3" x14ac:dyDescent="0.2">
      <c r="A326" s="2">
        <v>2417500000</v>
      </c>
      <c r="B326" s="2">
        <v>-0.372406005859375</v>
      </c>
      <c r="C326" s="2">
        <v>0.819854736328125</v>
      </c>
    </row>
    <row r="327" spans="1:3" x14ac:dyDescent="0.2">
      <c r="A327" s="2">
        <v>2421875000</v>
      </c>
      <c r="B327" s="2">
        <v>-0.364898681640625</v>
      </c>
      <c r="C327" s="2">
        <v>0.824432373046875</v>
      </c>
    </row>
    <row r="328" spans="1:3" x14ac:dyDescent="0.2">
      <c r="A328" s="2">
        <v>2426250000</v>
      </c>
      <c r="B328" s="2">
        <v>-0.361572265625</v>
      </c>
      <c r="C328" s="2">
        <v>0.825439453125</v>
      </c>
    </row>
    <row r="329" spans="1:3" x14ac:dyDescent="0.2">
      <c r="A329" s="2">
        <v>2430625000</v>
      </c>
      <c r="B329" s="2">
        <v>-0.355194091796875</v>
      </c>
      <c r="C329" s="2">
        <v>0.829193115234375</v>
      </c>
    </row>
    <row r="330" spans="1:3" x14ac:dyDescent="0.2">
      <c r="A330" s="2">
        <v>2435000000</v>
      </c>
      <c r="B330" s="2">
        <v>-0.350433349609375</v>
      </c>
      <c r="C330" s="2">
        <v>0.83111572265625</v>
      </c>
    </row>
    <row r="331" spans="1:3" x14ac:dyDescent="0.2">
      <c r="A331" s="2">
        <v>2439375000</v>
      </c>
      <c r="B331" s="2">
        <v>-0.3460693359375</v>
      </c>
      <c r="C331" s="2">
        <v>0.832611083984375</v>
      </c>
    </row>
    <row r="332" spans="1:3" x14ac:dyDescent="0.2">
      <c r="A332" s="2">
        <v>2443750000</v>
      </c>
      <c r="B332" s="2">
        <v>-0.343017578125</v>
      </c>
      <c r="C332" s="2">
        <v>0.836212158203125</v>
      </c>
    </row>
    <row r="333" spans="1:3" x14ac:dyDescent="0.2">
      <c r="A333" s="2">
        <v>2448125000</v>
      </c>
      <c r="B333" s="2">
        <v>-0.3377685546875</v>
      </c>
      <c r="C333" s="2">
        <v>0.837554931640625</v>
      </c>
    </row>
    <row r="334" spans="1:3" x14ac:dyDescent="0.2">
      <c r="A334" s="2">
        <v>2452500000</v>
      </c>
      <c r="B334" s="2">
        <v>-0.332733154296875</v>
      </c>
      <c r="C334" s="2">
        <v>0.841522216796875</v>
      </c>
    </row>
    <row r="335" spans="1:3" x14ac:dyDescent="0.2">
      <c r="A335" s="2">
        <v>2456875000</v>
      </c>
      <c r="B335" s="2">
        <v>-0.323883056640625</v>
      </c>
      <c r="C335" s="2">
        <v>0.842254638671875</v>
      </c>
    </row>
    <row r="336" spans="1:3" x14ac:dyDescent="0.2">
      <c r="A336" s="2">
        <v>2461250000</v>
      </c>
      <c r="B336" s="2">
        <v>-0.31475830078125</v>
      </c>
      <c r="C336" s="2">
        <v>0.8438720703125</v>
      </c>
    </row>
    <row r="337" spans="1:3" x14ac:dyDescent="0.2">
      <c r="A337" s="2">
        <v>2465625000</v>
      </c>
      <c r="B337" s="2">
        <v>-0.309844970703125</v>
      </c>
      <c r="C337" s="2">
        <v>0.847412109375</v>
      </c>
    </row>
    <row r="338" spans="1:3" x14ac:dyDescent="0.2">
      <c r="A338" s="2">
        <v>2470000000</v>
      </c>
      <c r="B338" s="2">
        <v>-0.304931640625</v>
      </c>
      <c r="C338" s="2">
        <v>0.850433349609375</v>
      </c>
    </row>
    <row r="339" spans="1:3" x14ac:dyDescent="0.2">
      <c r="A339" s="2">
        <v>2474375000</v>
      </c>
      <c r="B339" s="2">
        <v>-0.30126953125</v>
      </c>
      <c r="C339" s="2">
        <v>0.8502197265625</v>
      </c>
    </row>
    <row r="340" spans="1:3" x14ac:dyDescent="0.2">
      <c r="A340" s="2">
        <v>2478750000</v>
      </c>
      <c r="B340" s="2">
        <v>-0.294921875</v>
      </c>
      <c r="C340" s="2">
        <v>0.850555419921875</v>
      </c>
    </row>
    <row r="341" spans="1:3" x14ac:dyDescent="0.2">
      <c r="A341" s="2">
        <v>2483125000</v>
      </c>
      <c r="B341" s="2">
        <v>-0.28521728515625</v>
      </c>
      <c r="C341" s="2">
        <v>0.851593017578125</v>
      </c>
    </row>
    <row r="342" spans="1:3" x14ac:dyDescent="0.2">
      <c r="A342" s="2">
        <v>2487500000</v>
      </c>
      <c r="B342" s="2">
        <v>-0.275360107421875</v>
      </c>
      <c r="C342" s="2">
        <v>0.856475830078125</v>
      </c>
    </row>
    <row r="343" spans="1:3" x14ac:dyDescent="0.2">
      <c r="A343" s="2">
        <v>2491875000</v>
      </c>
      <c r="B343" s="2">
        <v>-0.2677001953125</v>
      </c>
      <c r="C343" s="2">
        <v>0.86004638671875</v>
      </c>
    </row>
    <row r="344" spans="1:3" x14ac:dyDescent="0.2">
      <c r="A344" s="2">
        <v>2496250000</v>
      </c>
      <c r="B344" s="2">
        <v>-0.25958251953125</v>
      </c>
      <c r="C344" s="2">
        <v>0.862518310546875</v>
      </c>
    </row>
    <row r="345" spans="1:3" x14ac:dyDescent="0.2">
      <c r="A345" s="2">
        <v>2500625000</v>
      </c>
      <c r="B345" s="2">
        <v>-0.248779296875</v>
      </c>
      <c r="C345" s="2">
        <v>0.864654541015625</v>
      </c>
    </row>
    <row r="346" spans="1:3" x14ac:dyDescent="0.2">
      <c r="A346" s="2">
        <v>2505000000</v>
      </c>
      <c r="B346" s="2">
        <v>-0.242095947265625</v>
      </c>
      <c r="C346" s="2">
        <v>0.867431640625</v>
      </c>
    </row>
    <row r="347" spans="1:3" x14ac:dyDescent="0.2">
      <c r="A347" s="2">
        <v>2509375000</v>
      </c>
      <c r="B347" s="2">
        <v>-0.234222412109375</v>
      </c>
      <c r="C347" s="2">
        <v>0.868438720703125</v>
      </c>
    </row>
    <row r="348" spans="1:3" x14ac:dyDescent="0.2">
      <c r="A348" s="2">
        <v>2513750000</v>
      </c>
      <c r="B348" s="2">
        <v>-0.2293701171875</v>
      </c>
      <c r="C348" s="2">
        <v>0.873748779296875</v>
      </c>
    </row>
    <row r="349" spans="1:3" x14ac:dyDescent="0.2">
      <c r="A349" s="2">
        <v>2518125000</v>
      </c>
      <c r="B349" s="2">
        <v>-0.22125244140625</v>
      </c>
      <c r="C349" s="2">
        <v>0.87310791015625</v>
      </c>
    </row>
    <row r="350" spans="1:3" x14ac:dyDescent="0.2">
      <c r="A350" s="2">
        <v>2522500000</v>
      </c>
      <c r="B350" s="2">
        <v>-0.213470458984375</v>
      </c>
      <c r="C350" s="2">
        <v>0.877197265625</v>
      </c>
    </row>
    <row r="351" spans="1:3" x14ac:dyDescent="0.2">
      <c r="A351" s="2">
        <v>2526875000</v>
      </c>
      <c r="B351" s="2">
        <v>-0.205535888671875</v>
      </c>
      <c r="C351" s="2">
        <v>0.8779296875</v>
      </c>
    </row>
    <row r="352" spans="1:3" x14ac:dyDescent="0.2">
      <c r="A352" s="2">
        <v>2531250000</v>
      </c>
      <c r="B352" s="2">
        <v>-0.2003173828125</v>
      </c>
      <c r="C352" s="2">
        <v>0.878936767578125</v>
      </c>
    </row>
    <row r="353" spans="1:3" x14ac:dyDescent="0.2">
      <c r="A353" s="2">
        <v>2535625000</v>
      </c>
      <c r="B353" s="2">
        <v>-0.19598388671875</v>
      </c>
      <c r="C353" s="2">
        <v>0.88055419921875</v>
      </c>
    </row>
    <row r="354" spans="1:3" x14ac:dyDescent="0.2">
      <c r="A354" s="2">
        <v>2540000000</v>
      </c>
      <c r="B354" s="2">
        <v>-0.189056396484375</v>
      </c>
      <c r="C354" s="2">
        <v>0.876739501953125</v>
      </c>
    </row>
    <row r="355" spans="1:3" x14ac:dyDescent="0.2">
      <c r="A355" s="2">
        <v>2544375000</v>
      </c>
      <c r="B355" s="2">
        <v>-0.179168701171875</v>
      </c>
      <c r="C355" s="2">
        <v>0.8736572265625</v>
      </c>
    </row>
    <row r="356" spans="1:3" x14ac:dyDescent="0.2">
      <c r="A356" s="2">
        <v>2548750000</v>
      </c>
      <c r="B356" s="2">
        <v>-0.17071533203125</v>
      </c>
      <c r="C356" s="2">
        <v>0.8734130859375</v>
      </c>
    </row>
    <row r="357" spans="1:3" x14ac:dyDescent="0.2">
      <c r="A357" s="2">
        <v>2553125000</v>
      </c>
      <c r="B357" s="2">
        <v>-0.165924072265625</v>
      </c>
      <c r="C357" s="2">
        <v>0.874053955078125</v>
      </c>
    </row>
    <row r="358" spans="1:3" x14ac:dyDescent="0.2">
      <c r="A358" s="2">
        <v>2557500000</v>
      </c>
      <c r="B358" s="2">
        <v>-0.159942626953125</v>
      </c>
      <c r="C358" s="2">
        <v>0.876434326171875</v>
      </c>
    </row>
    <row r="359" spans="1:3" x14ac:dyDescent="0.2">
      <c r="A359" s="2">
        <v>2561875000</v>
      </c>
      <c r="B359" s="2">
        <v>-0.1529541015625</v>
      </c>
      <c r="C359" s="2">
        <v>0.876251220703125</v>
      </c>
    </row>
    <row r="360" spans="1:3" x14ac:dyDescent="0.2">
      <c r="A360" s="2">
        <v>2566250000</v>
      </c>
      <c r="B360" s="2">
        <v>-0.141876220703125</v>
      </c>
      <c r="C360" s="2">
        <v>0.875457763671875</v>
      </c>
    </row>
    <row r="361" spans="1:3" x14ac:dyDescent="0.2">
      <c r="A361" s="2">
        <v>2570625000</v>
      </c>
      <c r="B361" s="2">
        <v>-0.1358642578125</v>
      </c>
      <c r="C361" s="2">
        <v>0.876983642578125</v>
      </c>
    </row>
    <row r="362" spans="1:3" x14ac:dyDescent="0.2">
      <c r="A362" s="2">
        <v>2575000000</v>
      </c>
      <c r="B362" s="2">
        <v>-0.1287841796875</v>
      </c>
      <c r="C362" s="2">
        <v>0.876312255859375</v>
      </c>
    </row>
    <row r="363" spans="1:3" x14ac:dyDescent="0.2">
      <c r="A363" s="2">
        <v>2579375000</v>
      </c>
      <c r="B363" s="2">
        <v>-0.122528076171875</v>
      </c>
      <c r="C363" s="2">
        <v>0.874542236328125</v>
      </c>
    </row>
    <row r="364" spans="1:3" x14ac:dyDescent="0.2">
      <c r="A364" s="2">
        <v>2583750000</v>
      </c>
      <c r="B364" s="2">
        <v>-0.11541748046875</v>
      </c>
      <c r="C364" s="2">
        <v>0.87823486328125</v>
      </c>
    </row>
    <row r="365" spans="1:3" x14ac:dyDescent="0.2">
      <c r="A365" s="2">
        <v>2588125000</v>
      </c>
      <c r="B365" s="2">
        <v>-0.104705810546875</v>
      </c>
      <c r="C365" s="2">
        <v>0.87713623046875</v>
      </c>
    </row>
    <row r="366" spans="1:3" x14ac:dyDescent="0.2">
      <c r="A366" s="2">
        <v>2592500000</v>
      </c>
      <c r="B366" s="2">
        <v>-9.5428466796875E-2</v>
      </c>
      <c r="C366" s="2">
        <v>0.87835693359375</v>
      </c>
    </row>
    <row r="367" spans="1:3" x14ac:dyDescent="0.2">
      <c r="A367" s="2">
        <v>2596875000</v>
      </c>
      <c r="B367" s="2">
        <v>-9.307861328125E-2</v>
      </c>
      <c r="C367" s="2">
        <v>0.87481689453125</v>
      </c>
    </row>
    <row r="368" spans="1:3" x14ac:dyDescent="0.2">
      <c r="A368" s="2">
        <v>2601250000</v>
      </c>
      <c r="B368" s="2">
        <v>-8.6151123046875E-2</v>
      </c>
      <c r="C368" s="2">
        <v>0.877105712890625</v>
      </c>
    </row>
    <row r="369" spans="1:3" x14ac:dyDescent="0.2">
      <c r="A369" s="2">
        <v>2605625000</v>
      </c>
      <c r="B369" s="2">
        <v>-7.9437255859375E-2</v>
      </c>
      <c r="C369" s="2">
        <v>0.878753662109375</v>
      </c>
    </row>
    <row r="370" spans="1:3" x14ac:dyDescent="0.2">
      <c r="A370" s="2">
        <v>2610000000</v>
      </c>
      <c r="B370" s="2">
        <v>-7.2784423828125E-2</v>
      </c>
      <c r="C370" s="2">
        <v>0.878936767578125</v>
      </c>
    </row>
    <row r="371" spans="1:3" x14ac:dyDescent="0.2">
      <c r="A371" s="2">
        <v>2614375000</v>
      </c>
      <c r="B371" s="2">
        <v>-6.4910888671875E-2</v>
      </c>
      <c r="C371" s="2">
        <v>0.8814697265625</v>
      </c>
    </row>
    <row r="372" spans="1:3" x14ac:dyDescent="0.2">
      <c r="A372" s="2">
        <v>2618750000</v>
      </c>
      <c r="B372" s="2">
        <v>-6.23779296875E-2</v>
      </c>
      <c r="C372" s="2">
        <v>0.88507080078125</v>
      </c>
    </row>
    <row r="373" spans="1:3" x14ac:dyDescent="0.2">
      <c r="A373" s="2">
        <v>2623125000</v>
      </c>
      <c r="B373" s="2">
        <v>-5.963134765625E-2</v>
      </c>
      <c r="C373" s="2">
        <v>0.882293701171875</v>
      </c>
    </row>
    <row r="374" spans="1:3" x14ac:dyDescent="0.2">
      <c r="A374" s="2">
        <v>2627500000</v>
      </c>
      <c r="B374" s="2">
        <v>-5.5419921875E-2</v>
      </c>
      <c r="C374" s="2">
        <v>0.885986328125</v>
      </c>
    </row>
    <row r="375" spans="1:3" x14ac:dyDescent="0.2">
      <c r="A375" s="2">
        <v>2631875000</v>
      </c>
      <c r="B375" s="2">
        <v>-4.84619140625E-2</v>
      </c>
      <c r="C375" s="2">
        <v>0.882843017578125</v>
      </c>
    </row>
    <row r="376" spans="1:3" x14ac:dyDescent="0.2">
      <c r="A376" s="2">
        <v>2636250000</v>
      </c>
      <c r="B376" s="2">
        <v>-4.2938232421875E-2</v>
      </c>
      <c r="C376" s="2">
        <v>0.886566162109375</v>
      </c>
    </row>
    <row r="377" spans="1:3" x14ac:dyDescent="0.2">
      <c r="A377" s="2">
        <v>2640625000</v>
      </c>
      <c r="B377" s="2">
        <v>-3.887939453125E-2</v>
      </c>
      <c r="C377" s="2">
        <v>0.8876953125</v>
      </c>
    </row>
    <row r="378" spans="1:3" x14ac:dyDescent="0.2">
      <c r="A378" s="2">
        <v>2645000000</v>
      </c>
      <c r="B378" s="2">
        <v>-3.3782958984375E-2</v>
      </c>
      <c r="C378" s="2">
        <v>0.890960693359375</v>
      </c>
    </row>
    <row r="379" spans="1:3" x14ac:dyDescent="0.2">
      <c r="A379" s="2">
        <v>2649375000</v>
      </c>
      <c r="B379" s="2">
        <v>-3.2684326171875E-2</v>
      </c>
      <c r="C379" s="2">
        <v>0.89434814453125</v>
      </c>
    </row>
    <row r="380" spans="1:3" x14ac:dyDescent="0.2">
      <c r="A380" s="2">
        <v>2653750000</v>
      </c>
      <c r="B380" s="2">
        <v>-2.813720703125E-2</v>
      </c>
      <c r="C380" s="2">
        <v>0.89697265625</v>
      </c>
    </row>
    <row r="381" spans="1:3" x14ac:dyDescent="0.2">
      <c r="A381" s="2">
        <v>2658125000</v>
      </c>
      <c r="B381" s="2">
        <v>-2.0843505859375E-2</v>
      </c>
      <c r="C381" s="2">
        <v>0.89422607421875</v>
      </c>
    </row>
    <row r="382" spans="1:3" x14ac:dyDescent="0.2">
      <c r="A382" s="2">
        <v>2662500000</v>
      </c>
      <c r="B382" s="2">
        <v>-1.96533203125E-2</v>
      </c>
      <c r="C382" s="2">
        <v>0.89154052734375</v>
      </c>
    </row>
    <row r="383" spans="1:3" x14ac:dyDescent="0.2">
      <c r="A383" s="2">
        <v>2666875000</v>
      </c>
      <c r="B383" s="2">
        <v>-1.171875E-2</v>
      </c>
      <c r="C383" s="2">
        <v>0.8922119140625</v>
      </c>
    </row>
    <row r="384" spans="1:3" x14ac:dyDescent="0.2">
      <c r="A384" s="2">
        <v>2671250000</v>
      </c>
      <c r="B384" s="2">
        <v>1.03759765625E-3</v>
      </c>
      <c r="C384" s="2">
        <v>0.898895263671875</v>
      </c>
    </row>
    <row r="385" spans="1:3" x14ac:dyDescent="0.2">
      <c r="A385" s="2">
        <v>2675625000</v>
      </c>
      <c r="B385" s="2">
        <v>6.134033203125E-3</v>
      </c>
      <c r="C385" s="2">
        <v>0.899444580078125</v>
      </c>
    </row>
    <row r="386" spans="1:3" x14ac:dyDescent="0.2">
      <c r="A386" s="2">
        <v>2680000000</v>
      </c>
      <c r="B386" s="2">
        <v>1.37939453125E-2</v>
      </c>
      <c r="C386" s="2">
        <v>0.8984375</v>
      </c>
    </row>
    <row r="387" spans="1:3" x14ac:dyDescent="0.2">
      <c r="A387" s="2">
        <v>2684375000</v>
      </c>
      <c r="B387" s="2">
        <v>1.8951416015625E-2</v>
      </c>
      <c r="C387" s="2">
        <v>0.90399169921875</v>
      </c>
    </row>
    <row r="388" spans="1:3" x14ac:dyDescent="0.2">
      <c r="A388" s="2">
        <v>2688750000</v>
      </c>
      <c r="B388" s="2">
        <v>2.337646484375E-2</v>
      </c>
      <c r="C388" s="2">
        <v>0.904388427734375</v>
      </c>
    </row>
    <row r="389" spans="1:3" x14ac:dyDescent="0.2">
      <c r="A389" s="2">
        <v>2693125000</v>
      </c>
      <c r="B389" s="2">
        <v>2.923583984375E-2</v>
      </c>
      <c r="C389" s="2">
        <v>0.90484619140625</v>
      </c>
    </row>
    <row r="390" spans="1:3" x14ac:dyDescent="0.2">
      <c r="A390" s="2">
        <v>2697500000</v>
      </c>
      <c r="B390" s="2">
        <v>4.1351318359375E-2</v>
      </c>
      <c r="C390" s="2">
        <v>0.908203125</v>
      </c>
    </row>
    <row r="391" spans="1:3" x14ac:dyDescent="0.2">
      <c r="A391" s="2">
        <v>2701875000</v>
      </c>
      <c r="B391" s="2">
        <v>5.2215576171875E-2</v>
      </c>
      <c r="C391" s="2">
        <v>0.90716552734375</v>
      </c>
    </row>
    <row r="392" spans="1:3" x14ac:dyDescent="0.2">
      <c r="A392" s="2">
        <v>2706250000</v>
      </c>
      <c r="B392" s="2">
        <v>5.487060546875E-2</v>
      </c>
      <c r="C392" s="2">
        <v>0.9072265625</v>
      </c>
    </row>
    <row r="393" spans="1:3" x14ac:dyDescent="0.2">
      <c r="A393" s="2">
        <v>2710625000</v>
      </c>
      <c r="B393" s="2">
        <v>5.96923828125E-2</v>
      </c>
      <c r="C393" s="2">
        <v>0.900482177734375</v>
      </c>
    </row>
    <row r="394" spans="1:3" x14ac:dyDescent="0.2">
      <c r="A394" s="2">
        <v>2715000000</v>
      </c>
      <c r="B394" s="2">
        <v>6.34765625E-2</v>
      </c>
      <c r="C394" s="2">
        <v>0.89935302734375</v>
      </c>
    </row>
    <row r="395" spans="1:3" x14ac:dyDescent="0.2">
      <c r="A395" s="2">
        <v>2719375000</v>
      </c>
      <c r="B395" s="2">
        <v>6.8817138671875E-2</v>
      </c>
      <c r="C395" s="2">
        <v>0.890106201171875</v>
      </c>
    </row>
    <row r="396" spans="1:3" x14ac:dyDescent="0.2">
      <c r="A396" s="2">
        <v>2723750000</v>
      </c>
      <c r="B396" s="2">
        <v>8.3526611328125E-2</v>
      </c>
      <c r="C396" s="2">
        <v>0.8807373046875</v>
      </c>
    </row>
    <row r="397" spans="1:3" x14ac:dyDescent="0.2">
      <c r="A397" s="2">
        <v>2728125000</v>
      </c>
      <c r="B397" s="2">
        <v>9.3109130859375E-2</v>
      </c>
      <c r="C397" s="2">
        <v>0.879974365234375</v>
      </c>
    </row>
    <row r="398" spans="1:3" x14ac:dyDescent="0.2">
      <c r="A398" s="2">
        <v>2732500000</v>
      </c>
      <c r="B398" s="2">
        <v>0.10003662109375</v>
      </c>
      <c r="C398" s="2">
        <v>0.880462646484375</v>
      </c>
    </row>
    <row r="399" spans="1:3" x14ac:dyDescent="0.2">
      <c r="A399" s="2">
        <v>2736875000</v>
      </c>
      <c r="B399" s="2">
        <v>0.118560791015625</v>
      </c>
      <c r="C399" s="2">
        <v>0.885101318359375</v>
      </c>
    </row>
    <row r="400" spans="1:3" x14ac:dyDescent="0.2">
      <c r="A400" s="2">
        <v>2741250000</v>
      </c>
      <c r="B400" s="2">
        <v>0.125885009765625</v>
      </c>
      <c r="C400" s="2">
        <v>0.88018798828125</v>
      </c>
    </row>
    <row r="401" spans="1:3" x14ac:dyDescent="0.2">
      <c r="A401" s="2">
        <v>2745625000</v>
      </c>
      <c r="B401" s="2">
        <v>0.130279541015625</v>
      </c>
      <c r="C401" s="2">
        <v>0.8758544921875</v>
      </c>
    </row>
    <row r="402" spans="1:3" x14ac:dyDescent="0.2">
      <c r="A402" s="2">
        <v>2750000000</v>
      </c>
      <c r="B402" s="2">
        <v>0.138153076171875</v>
      </c>
      <c r="C402" s="2">
        <v>0.8717041015625</v>
      </c>
    </row>
    <row r="403" spans="1:3" x14ac:dyDescent="0.2">
      <c r="A403" s="2">
        <v>2754375000</v>
      </c>
      <c r="B403" s="2">
        <v>0.146453857421875</v>
      </c>
      <c r="C403" s="2">
        <v>0.874053955078125</v>
      </c>
    </row>
    <row r="404" spans="1:3" x14ac:dyDescent="0.2">
      <c r="A404" s="2">
        <v>2758750000</v>
      </c>
      <c r="B404" s="2">
        <v>0.158477783203125</v>
      </c>
      <c r="C404" s="2">
        <v>0.8699951171875</v>
      </c>
    </row>
    <row r="405" spans="1:3" x14ac:dyDescent="0.2">
      <c r="A405" s="2">
        <v>2763125000</v>
      </c>
      <c r="B405" s="2">
        <v>0.162841796875</v>
      </c>
      <c r="C405" s="2">
        <v>0.86981201171875</v>
      </c>
    </row>
    <row r="406" spans="1:3" x14ac:dyDescent="0.2">
      <c r="A406" s="2">
        <v>2767500000</v>
      </c>
      <c r="B406" s="2">
        <v>0.170135498046875</v>
      </c>
      <c r="C406" s="2">
        <v>0.86566162109375</v>
      </c>
    </row>
    <row r="407" spans="1:3" x14ac:dyDescent="0.2">
      <c r="A407" s="2">
        <v>2771875000</v>
      </c>
      <c r="B407" s="2">
        <v>0.1737060546875</v>
      </c>
      <c r="C407" s="2">
        <v>0.86614990234375</v>
      </c>
    </row>
    <row r="408" spans="1:3" x14ac:dyDescent="0.2">
      <c r="A408" s="2">
        <v>2776250000</v>
      </c>
      <c r="B408" s="2">
        <v>0.179443359375</v>
      </c>
      <c r="C408" s="2">
        <v>0.8603515625</v>
      </c>
    </row>
    <row r="409" spans="1:3" x14ac:dyDescent="0.2">
      <c r="A409" s="2">
        <v>2780625000</v>
      </c>
      <c r="B409" s="2">
        <v>0.189697265625</v>
      </c>
      <c r="C409" s="2">
        <v>0.859619140625</v>
      </c>
    </row>
    <row r="410" spans="1:3" x14ac:dyDescent="0.2">
      <c r="A410" s="2">
        <v>2785000000</v>
      </c>
      <c r="B410" s="2">
        <v>0.197479248046875</v>
      </c>
      <c r="C410" s="2">
        <v>0.86419677734375</v>
      </c>
    </row>
    <row r="411" spans="1:3" x14ac:dyDescent="0.2">
      <c r="A411" s="2">
        <v>2789375000</v>
      </c>
      <c r="B411" s="2">
        <v>0.20489501953125</v>
      </c>
      <c r="C411" s="2">
        <v>0.863372802734375</v>
      </c>
    </row>
    <row r="412" spans="1:3" x14ac:dyDescent="0.2">
      <c r="A412" s="2">
        <v>2793750000</v>
      </c>
      <c r="B412" s="2">
        <v>0.212921142578125</v>
      </c>
      <c r="C412" s="2">
        <v>0.86456298828125</v>
      </c>
    </row>
    <row r="413" spans="1:3" x14ac:dyDescent="0.2">
      <c r="A413" s="2">
        <v>2798125000</v>
      </c>
      <c r="B413" s="2">
        <v>0.218414306640625</v>
      </c>
      <c r="C413" s="2">
        <v>0.870452880859375</v>
      </c>
    </row>
    <row r="414" spans="1:3" x14ac:dyDescent="0.2">
      <c r="A414" s="2">
        <v>2802500000</v>
      </c>
      <c r="B414" s="2">
        <v>0.224609375</v>
      </c>
      <c r="C414" s="2">
        <v>0.867279052734375</v>
      </c>
    </row>
    <row r="415" spans="1:3" x14ac:dyDescent="0.2">
      <c r="A415" s="2">
        <v>2806875000</v>
      </c>
      <c r="B415" s="2">
        <v>0.2283935546875</v>
      </c>
      <c r="C415" s="2">
        <v>0.8651123046875</v>
      </c>
    </row>
    <row r="416" spans="1:3" x14ac:dyDescent="0.2">
      <c r="A416" s="2">
        <v>2811250000</v>
      </c>
      <c r="B416" s="2">
        <v>0.229217529296875</v>
      </c>
      <c r="C416" s="2">
        <v>0.855133056640625</v>
      </c>
    </row>
    <row r="417" spans="1:3" x14ac:dyDescent="0.2">
      <c r="A417" s="2">
        <v>2815625000</v>
      </c>
      <c r="B417" s="2">
        <v>0.23681640625</v>
      </c>
      <c r="C417" s="2">
        <v>0.855499267578125</v>
      </c>
    </row>
    <row r="418" spans="1:3" x14ac:dyDescent="0.2">
      <c r="A418" s="2">
        <v>2820000000</v>
      </c>
      <c r="B418" s="2">
        <v>0.24560546875</v>
      </c>
      <c r="C418" s="2">
        <v>0.8507080078125</v>
      </c>
    </row>
    <row r="419" spans="1:3" x14ac:dyDescent="0.2">
      <c r="A419" s="2">
        <v>2824375000</v>
      </c>
      <c r="B419" s="2">
        <v>0.2540283203125</v>
      </c>
      <c r="C419" s="2">
        <v>0.85113525390625</v>
      </c>
    </row>
    <row r="420" spans="1:3" x14ac:dyDescent="0.2">
      <c r="A420" s="2">
        <v>2828750000</v>
      </c>
      <c r="B420" s="2">
        <v>0.26580810546875</v>
      </c>
      <c r="C420" s="2">
        <v>0.84515380859375</v>
      </c>
    </row>
    <row r="421" spans="1:3" x14ac:dyDescent="0.2">
      <c r="A421" s="2">
        <v>2833125000</v>
      </c>
      <c r="B421" s="2">
        <v>0.271514892578125</v>
      </c>
      <c r="C421" s="2">
        <v>0.841766357421875</v>
      </c>
    </row>
    <row r="422" spans="1:3" x14ac:dyDescent="0.2">
      <c r="A422" s="2">
        <v>2837500000</v>
      </c>
      <c r="B422" s="2">
        <v>0.2811279296875</v>
      </c>
      <c r="C422" s="2">
        <v>0.83843994140625</v>
      </c>
    </row>
    <row r="423" spans="1:3" x14ac:dyDescent="0.2">
      <c r="A423" s="2">
        <v>2841875000</v>
      </c>
      <c r="B423" s="2">
        <v>0.284698486328125</v>
      </c>
      <c r="C423" s="2">
        <v>0.835693359375</v>
      </c>
    </row>
    <row r="424" spans="1:3" x14ac:dyDescent="0.2">
      <c r="A424" s="2">
        <v>2846250000</v>
      </c>
      <c r="B424" s="2">
        <v>0.288330078125</v>
      </c>
      <c r="C424" s="2">
        <v>0.8321533203125</v>
      </c>
    </row>
    <row r="425" spans="1:3" x14ac:dyDescent="0.2">
      <c r="A425" s="2">
        <v>2850625000</v>
      </c>
      <c r="B425" s="2">
        <v>0.293853759765625</v>
      </c>
      <c r="C425" s="2">
        <v>0.836517333984375</v>
      </c>
    </row>
    <row r="426" spans="1:3" x14ac:dyDescent="0.2">
      <c r="A426" s="2">
        <v>2855000000</v>
      </c>
      <c r="B426" s="2">
        <v>0.298583984375</v>
      </c>
      <c r="C426" s="2">
        <v>0.837066650390625</v>
      </c>
    </row>
    <row r="427" spans="1:3" x14ac:dyDescent="0.2">
      <c r="A427" s="2">
        <v>2859375000</v>
      </c>
      <c r="B427" s="2">
        <v>0.304656982421875</v>
      </c>
      <c r="C427" s="2">
        <v>0.828826904296875</v>
      </c>
    </row>
    <row r="428" spans="1:3" x14ac:dyDescent="0.2">
      <c r="A428" s="2">
        <v>2863750000</v>
      </c>
      <c r="B428" s="2">
        <v>0.309906005859375</v>
      </c>
      <c r="C428" s="2">
        <v>0.8258056640625</v>
      </c>
    </row>
    <row r="429" spans="1:3" x14ac:dyDescent="0.2">
      <c r="A429" s="2">
        <v>2868125000</v>
      </c>
      <c r="B429" s="2">
        <v>0.314361572265625</v>
      </c>
      <c r="C429" s="2">
        <v>0.822052001953125</v>
      </c>
    </row>
    <row r="430" spans="1:3" x14ac:dyDescent="0.2">
      <c r="A430" s="2">
        <v>2872500000</v>
      </c>
      <c r="B430" s="2">
        <v>0.32244873046875</v>
      </c>
      <c r="C430" s="2">
        <v>0.81671142578125</v>
      </c>
    </row>
    <row r="431" spans="1:3" x14ac:dyDescent="0.2">
      <c r="A431" s="2">
        <v>2876875000</v>
      </c>
      <c r="B431" s="2">
        <v>0.3314208984375</v>
      </c>
      <c r="C431" s="2">
        <v>0.81280517578125</v>
      </c>
    </row>
    <row r="432" spans="1:3" x14ac:dyDescent="0.2">
      <c r="A432" s="2">
        <v>2881250000</v>
      </c>
      <c r="B432" s="2">
        <v>0.3377685546875</v>
      </c>
      <c r="C432" s="2">
        <v>0.80828857421875</v>
      </c>
    </row>
    <row r="433" spans="1:3" x14ac:dyDescent="0.2">
      <c r="A433" s="2">
        <v>2885625000</v>
      </c>
      <c r="B433" s="2">
        <v>0.344482421875</v>
      </c>
      <c r="C433" s="2">
        <v>0.8121337890625</v>
      </c>
    </row>
    <row r="434" spans="1:3" x14ac:dyDescent="0.2">
      <c r="A434" s="2">
        <v>2890000000</v>
      </c>
      <c r="B434" s="2">
        <v>0.347381591796875</v>
      </c>
      <c r="C434" s="2">
        <v>0.813262939453125</v>
      </c>
    </row>
    <row r="435" spans="1:3" x14ac:dyDescent="0.2">
      <c r="A435" s="2">
        <v>2894375000</v>
      </c>
      <c r="B435" s="2">
        <v>0.35498046875</v>
      </c>
      <c r="C435" s="2">
        <v>0.813018798828125</v>
      </c>
    </row>
    <row r="436" spans="1:3" x14ac:dyDescent="0.2">
      <c r="A436" s="2">
        <v>2898750000</v>
      </c>
      <c r="B436" s="2">
        <v>0.36065673828125</v>
      </c>
      <c r="C436" s="2">
        <v>0.807586669921875</v>
      </c>
    </row>
    <row r="437" spans="1:3" x14ac:dyDescent="0.2">
      <c r="A437" s="2">
        <v>2903125000</v>
      </c>
      <c r="B437" s="2">
        <v>0.362335205078125</v>
      </c>
      <c r="C437" s="2">
        <v>0.803619384765625</v>
      </c>
    </row>
    <row r="438" spans="1:3" x14ac:dyDescent="0.2">
      <c r="A438" s="2">
        <v>2907500000</v>
      </c>
      <c r="B438" s="2">
        <v>0.360198974609375</v>
      </c>
      <c r="C438" s="2">
        <v>0.798370361328125</v>
      </c>
    </row>
    <row r="439" spans="1:3" x14ac:dyDescent="0.2">
      <c r="A439" s="2">
        <v>2911875000</v>
      </c>
      <c r="B439" s="2">
        <v>0.366851806640625</v>
      </c>
      <c r="C439" s="2">
        <v>0.79571533203125</v>
      </c>
    </row>
    <row r="440" spans="1:3" x14ac:dyDescent="0.2">
      <c r="A440" s="2">
        <v>2916250000</v>
      </c>
      <c r="B440" s="2">
        <v>0.37677001953125</v>
      </c>
      <c r="C440" s="2">
        <v>0.794677734375</v>
      </c>
    </row>
    <row r="441" spans="1:3" x14ac:dyDescent="0.2">
      <c r="A441" s="2">
        <v>2920625000</v>
      </c>
      <c r="B441" s="2">
        <v>0.383087158203125</v>
      </c>
      <c r="C441" s="2">
        <v>0.792022705078125</v>
      </c>
    </row>
    <row r="442" spans="1:3" x14ac:dyDescent="0.2">
      <c r="A442" s="2">
        <v>2925000000</v>
      </c>
      <c r="B442" s="2">
        <v>0.39080810546875</v>
      </c>
      <c r="C442" s="2">
        <v>0.7862548828125</v>
      </c>
    </row>
    <row r="443" spans="1:3" x14ac:dyDescent="0.2">
      <c r="A443" s="2">
        <v>2929375000</v>
      </c>
      <c r="B443" s="2">
        <v>0.392974853515625</v>
      </c>
      <c r="C443" s="2">
        <v>0.781646728515625</v>
      </c>
    </row>
    <row r="444" spans="1:3" x14ac:dyDescent="0.2">
      <c r="A444" s="2">
        <v>2933750000</v>
      </c>
      <c r="B444" s="2">
        <v>0.395904541015625</v>
      </c>
      <c r="C444" s="2">
        <v>0.785186767578125</v>
      </c>
    </row>
    <row r="445" spans="1:3" x14ac:dyDescent="0.2">
      <c r="A445" s="2">
        <v>2938125000</v>
      </c>
      <c r="B445" s="2">
        <v>0.398651123046875</v>
      </c>
      <c r="C445" s="2">
        <v>0.7857666015625</v>
      </c>
    </row>
    <row r="446" spans="1:3" x14ac:dyDescent="0.2">
      <c r="A446" s="2">
        <v>2942500000</v>
      </c>
      <c r="B446" s="2">
        <v>0.407470703125</v>
      </c>
      <c r="C446" s="2">
        <v>0.7882080078125</v>
      </c>
    </row>
    <row r="447" spans="1:3" x14ac:dyDescent="0.2">
      <c r="A447" s="2">
        <v>2946875000</v>
      </c>
      <c r="B447" s="2">
        <v>0.408111572265625</v>
      </c>
      <c r="C447" s="2">
        <v>0.78143310546875</v>
      </c>
    </row>
    <row r="448" spans="1:3" x14ac:dyDescent="0.2">
      <c r="A448" s="2">
        <v>2951250000</v>
      </c>
      <c r="B448" s="2">
        <v>0.405914306640625</v>
      </c>
      <c r="C448" s="2">
        <v>0.7752685546875</v>
      </c>
    </row>
    <row r="449" spans="1:3" x14ac:dyDescent="0.2">
      <c r="A449" s="2">
        <v>2955625000</v>
      </c>
      <c r="B449" s="2">
        <v>0.411376953125</v>
      </c>
      <c r="C449" s="2">
        <v>0.775970458984375</v>
      </c>
    </row>
    <row r="450" spans="1:3" x14ac:dyDescent="0.2">
      <c r="A450" s="2">
        <v>2960000000</v>
      </c>
      <c r="B450" s="2">
        <v>0.410797119140625</v>
      </c>
      <c r="C450" s="2">
        <v>0.76751708984375</v>
      </c>
    </row>
    <row r="451" spans="1:3" x14ac:dyDescent="0.2">
      <c r="A451" s="2">
        <v>2964375000</v>
      </c>
      <c r="B451" s="2">
        <v>0.4107666015625</v>
      </c>
      <c r="C451" s="2">
        <v>0.763916015625</v>
      </c>
    </row>
    <row r="452" spans="1:3" x14ac:dyDescent="0.2">
      <c r="A452" s="2">
        <v>2968750000</v>
      </c>
      <c r="B452" s="2">
        <v>0.41644287109375</v>
      </c>
      <c r="C452" s="2">
        <v>0.7591552734375</v>
      </c>
    </row>
    <row r="453" spans="1:3" x14ac:dyDescent="0.2">
      <c r="A453" s="2">
        <v>2973125000</v>
      </c>
      <c r="B453" s="2">
        <v>0.4163818359375</v>
      </c>
      <c r="C453" s="2">
        <v>0.760528564453125</v>
      </c>
    </row>
    <row r="454" spans="1:3" x14ac:dyDescent="0.2">
      <c r="A454" s="2">
        <v>2977500000</v>
      </c>
      <c r="B454" s="2">
        <v>0.417755126953125</v>
      </c>
      <c r="C454" s="2">
        <v>0.754791259765625</v>
      </c>
    </row>
    <row r="455" spans="1:3" x14ac:dyDescent="0.2">
      <c r="A455" s="2">
        <v>2981875000</v>
      </c>
      <c r="B455" s="2">
        <v>0.426361083984375</v>
      </c>
      <c r="C455" s="2">
        <v>0.7537841796875</v>
      </c>
    </row>
    <row r="456" spans="1:3" x14ac:dyDescent="0.2">
      <c r="A456" s="2">
        <v>2986250000</v>
      </c>
      <c r="B456" s="2">
        <v>0.426910400390625</v>
      </c>
      <c r="C456" s="2">
        <v>0.75262451171875</v>
      </c>
    </row>
    <row r="457" spans="1:3" x14ac:dyDescent="0.2">
      <c r="A457" s="2">
        <v>2990625000</v>
      </c>
      <c r="B457" s="2">
        <v>0.4327392578125</v>
      </c>
      <c r="C457" s="2">
        <v>0.75030517578125</v>
      </c>
    </row>
    <row r="458" spans="1:3" x14ac:dyDescent="0.2">
      <c r="A458" s="2">
        <v>2995000000</v>
      </c>
      <c r="B458" s="2">
        <v>0.4407958984375</v>
      </c>
      <c r="C458" s="2">
        <v>0.7432861328125</v>
      </c>
    </row>
    <row r="459" spans="1:3" x14ac:dyDescent="0.2">
      <c r="A459" s="2">
        <v>2999375000</v>
      </c>
      <c r="B459" s="2">
        <v>0.4468994140625</v>
      </c>
      <c r="C459" s="2">
        <v>0.7362060546875</v>
      </c>
    </row>
    <row r="460" spans="1:3" x14ac:dyDescent="0.2">
      <c r="A460" s="2">
        <v>3003750000</v>
      </c>
      <c r="B460" s="2">
        <v>0.45953369140625</v>
      </c>
      <c r="C460" s="2">
        <v>0.733123779296875</v>
      </c>
    </row>
    <row r="461" spans="1:3" x14ac:dyDescent="0.2">
      <c r="A461" s="2">
        <v>3008125000</v>
      </c>
      <c r="B461" s="2">
        <v>0.46551513671875</v>
      </c>
      <c r="C461" s="2">
        <v>0.720977783203125</v>
      </c>
    </row>
    <row r="462" spans="1:3" x14ac:dyDescent="0.2">
      <c r="A462" s="2">
        <v>3012500000</v>
      </c>
      <c r="B462" s="2">
        <v>0.476348876953125</v>
      </c>
      <c r="C462" s="2">
        <v>0.716064453125</v>
      </c>
    </row>
    <row r="463" spans="1:3" x14ac:dyDescent="0.2">
      <c r="A463" s="2">
        <v>3016875000</v>
      </c>
      <c r="B463" s="2">
        <v>0.4815673828125</v>
      </c>
      <c r="C463" s="2">
        <v>0.708251953125</v>
      </c>
    </row>
    <row r="464" spans="1:3" x14ac:dyDescent="0.2">
      <c r="A464" s="2">
        <v>3021250000</v>
      </c>
      <c r="B464" s="2">
        <v>0.492523193359375</v>
      </c>
      <c r="C464" s="2">
        <v>0.7098388671875</v>
      </c>
    </row>
    <row r="465" spans="1:3" x14ac:dyDescent="0.2">
      <c r="A465" s="2">
        <v>3025625000</v>
      </c>
      <c r="B465" s="2">
        <v>0.5015869140625</v>
      </c>
      <c r="C465" s="2">
        <v>0.710693359375</v>
      </c>
    </row>
    <row r="466" spans="1:3" x14ac:dyDescent="0.2">
      <c r="A466" s="2">
        <v>3030000000</v>
      </c>
      <c r="B466" s="2">
        <v>0.508758544921875</v>
      </c>
      <c r="C466" s="2">
        <v>0.704071044921875</v>
      </c>
    </row>
    <row r="467" spans="1:3" x14ac:dyDescent="0.2">
      <c r="A467" s="2">
        <v>3034375000</v>
      </c>
      <c r="B467" s="2">
        <v>0.522979736328125</v>
      </c>
      <c r="C467" s="2">
        <v>0.7069091796875</v>
      </c>
    </row>
    <row r="468" spans="1:3" x14ac:dyDescent="0.2">
      <c r="A468" s="2">
        <v>3038750000</v>
      </c>
      <c r="B468" s="2">
        <v>0.531280517578125</v>
      </c>
      <c r="C468" s="2">
        <v>0.7005615234375</v>
      </c>
    </row>
    <row r="469" spans="1:3" x14ac:dyDescent="0.2">
      <c r="A469" s="2">
        <v>3043125000</v>
      </c>
      <c r="B469" s="2">
        <v>0.533843994140625</v>
      </c>
      <c r="C469" s="2">
        <v>0.69256591796875</v>
      </c>
    </row>
    <row r="470" spans="1:3" x14ac:dyDescent="0.2">
      <c r="A470" s="2">
        <v>3047500000</v>
      </c>
      <c r="B470" s="2">
        <v>0.5406494140625</v>
      </c>
      <c r="C470" s="2">
        <v>0.68426513671875</v>
      </c>
    </row>
    <row r="471" spans="1:3" x14ac:dyDescent="0.2">
      <c r="A471" s="2">
        <v>3051875000</v>
      </c>
      <c r="B471" s="2">
        <v>0.5477294921875</v>
      </c>
      <c r="C471" s="2">
        <v>0.684722900390625</v>
      </c>
    </row>
    <row r="472" spans="1:3" x14ac:dyDescent="0.2">
      <c r="A472" s="2">
        <v>3056250000</v>
      </c>
      <c r="B472" s="2">
        <v>0.55462646484375</v>
      </c>
      <c r="C472" s="2">
        <v>0.677093505859375</v>
      </c>
    </row>
    <row r="473" spans="1:3" x14ac:dyDescent="0.2">
      <c r="A473" s="2">
        <v>3060625000</v>
      </c>
      <c r="B473" s="2">
        <v>0.56756591796875</v>
      </c>
      <c r="C473" s="2">
        <v>0.672119140625</v>
      </c>
    </row>
    <row r="474" spans="1:3" x14ac:dyDescent="0.2">
      <c r="A474" s="2">
        <v>3065000000</v>
      </c>
      <c r="B474" s="2">
        <v>0.57196044921875</v>
      </c>
      <c r="C474" s="2">
        <v>0.661529541015625</v>
      </c>
    </row>
    <row r="475" spans="1:3" x14ac:dyDescent="0.2">
      <c r="A475" s="2">
        <v>3069375000</v>
      </c>
      <c r="B475" s="2">
        <v>0.574310302734375</v>
      </c>
      <c r="C475" s="2">
        <v>0.65667724609375</v>
      </c>
    </row>
    <row r="476" spans="1:3" x14ac:dyDescent="0.2">
      <c r="A476" s="2">
        <v>3073750000</v>
      </c>
      <c r="B476" s="2">
        <v>0.582916259765625</v>
      </c>
      <c r="C476" s="2">
        <v>0.65673828125</v>
      </c>
    </row>
    <row r="477" spans="1:3" x14ac:dyDescent="0.2">
      <c r="A477" s="2">
        <v>3078125000</v>
      </c>
      <c r="B477" s="2">
        <v>0.588134765625</v>
      </c>
      <c r="C477" s="2">
        <v>0.652313232421875</v>
      </c>
    </row>
    <row r="478" spans="1:3" x14ac:dyDescent="0.2">
      <c r="A478" s="2">
        <v>3082500000</v>
      </c>
      <c r="B478" s="2">
        <v>0.597442626953125</v>
      </c>
      <c r="C478" s="2">
        <v>0.64984130859375</v>
      </c>
    </row>
    <row r="479" spans="1:3" x14ac:dyDescent="0.2">
      <c r="A479" s="2">
        <v>3086875000</v>
      </c>
      <c r="B479" s="2">
        <v>0.601318359375</v>
      </c>
      <c r="C479" s="2">
        <v>0.64715576171875</v>
      </c>
    </row>
    <row r="480" spans="1:3" x14ac:dyDescent="0.2">
      <c r="A480" s="2">
        <v>3091250000</v>
      </c>
      <c r="B480" s="2">
        <v>0.609375</v>
      </c>
      <c r="C480" s="2">
        <v>0.63543701171875</v>
      </c>
    </row>
    <row r="481" spans="1:3" x14ac:dyDescent="0.2">
      <c r="A481" s="2">
        <v>3095625000</v>
      </c>
      <c r="B481" s="2">
        <v>0.6104736328125</v>
      </c>
      <c r="C481" s="2">
        <v>0.62933349609375</v>
      </c>
    </row>
    <row r="482" spans="1:3" x14ac:dyDescent="0.2">
      <c r="A482" s="2">
        <v>3100000000</v>
      </c>
      <c r="B482" s="2">
        <v>0.614501953125</v>
      </c>
      <c r="C482" s="2">
        <v>0.626220703125</v>
      </c>
    </row>
    <row r="483" spans="1:3" x14ac:dyDescent="0.2">
      <c r="A483" s="2">
        <v>3104375000</v>
      </c>
      <c r="B483" s="2">
        <v>0.622314453125</v>
      </c>
      <c r="C483" s="2">
        <v>0.626007080078125</v>
      </c>
    </row>
    <row r="484" spans="1:3" x14ac:dyDescent="0.2">
      <c r="A484" s="2">
        <v>3108750000</v>
      </c>
      <c r="B484" s="2">
        <v>0.62384033203125</v>
      </c>
      <c r="C484" s="2">
        <v>0.61981201171875</v>
      </c>
    </row>
    <row r="485" spans="1:3" x14ac:dyDescent="0.2">
      <c r="A485" s="2">
        <v>3113125000</v>
      </c>
      <c r="B485" s="2">
        <v>0.6334228515625</v>
      </c>
      <c r="C485" s="2">
        <v>0.6141357421875</v>
      </c>
    </row>
    <row r="486" spans="1:3" x14ac:dyDescent="0.2">
      <c r="A486" s="2">
        <v>3117500000</v>
      </c>
      <c r="B486" s="2">
        <v>0.64117431640625</v>
      </c>
      <c r="C486" s="2">
        <v>0.61456298828125</v>
      </c>
    </row>
    <row r="487" spans="1:3" x14ac:dyDescent="0.2">
      <c r="A487" s="2">
        <v>3121875000</v>
      </c>
      <c r="B487" s="2">
        <v>0.6463623046875</v>
      </c>
      <c r="C487" s="2">
        <v>0.603607177734375</v>
      </c>
    </row>
    <row r="488" spans="1:3" x14ac:dyDescent="0.2">
      <c r="A488" s="2">
        <v>3126250000</v>
      </c>
      <c r="B488" s="2">
        <v>0.650848388671875</v>
      </c>
      <c r="C488" s="2">
        <v>0.60064697265625</v>
      </c>
    </row>
    <row r="489" spans="1:3" x14ac:dyDescent="0.2">
      <c r="A489" s="2">
        <v>3130625000</v>
      </c>
      <c r="B489" s="2">
        <v>0.6556396484375</v>
      </c>
      <c r="C489" s="2">
        <v>0.596588134765625</v>
      </c>
    </row>
    <row r="490" spans="1:3" x14ac:dyDescent="0.2">
      <c r="A490" s="2">
        <v>3135000000</v>
      </c>
      <c r="B490" s="2">
        <v>0.65777587890625</v>
      </c>
      <c r="C490" s="2">
        <v>0.5911865234375</v>
      </c>
    </row>
    <row r="491" spans="1:3" x14ac:dyDescent="0.2">
      <c r="A491" s="2">
        <v>3139375000</v>
      </c>
      <c r="B491" s="2">
        <v>0.660430908203125</v>
      </c>
      <c r="C491" s="2">
        <v>0.589141845703125</v>
      </c>
    </row>
    <row r="492" spans="1:3" x14ac:dyDescent="0.2">
      <c r="A492" s="2">
        <v>3143750000</v>
      </c>
      <c r="B492" s="2">
        <v>0.671295166015625</v>
      </c>
      <c r="C492" s="2">
        <v>0.583282470703125</v>
      </c>
    </row>
    <row r="493" spans="1:3" x14ac:dyDescent="0.2">
      <c r="A493" s="2">
        <v>3148125000</v>
      </c>
      <c r="B493" s="2">
        <v>0.670074462890625</v>
      </c>
      <c r="C493" s="2">
        <v>0.580169677734375</v>
      </c>
    </row>
    <row r="494" spans="1:3" x14ac:dyDescent="0.2">
      <c r="A494" s="2">
        <v>3152500000</v>
      </c>
      <c r="B494" s="2">
        <v>0.671966552734375</v>
      </c>
      <c r="C494" s="2">
        <v>0.57037353515625</v>
      </c>
    </row>
    <row r="495" spans="1:3" x14ac:dyDescent="0.2">
      <c r="A495" s="2">
        <v>3156875000</v>
      </c>
      <c r="B495" s="2">
        <v>0.674041748046875</v>
      </c>
      <c r="C495" s="2">
        <v>0.566162109375</v>
      </c>
    </row>
    <row r="496" spans="1:3" x14ac:dyDescent="0.2">
      <c r="A496" s="2">
        <v>3161250000</v>
      </c>
      <c r="B496" s="2">
        <v>0.678558349609375</v>
      </c>
      <c r="C496" s="2">
        <v>0.55804443359375</v>
      </c>
    </row>
    <row r="497" spans="1:3" x14ac:dyDescent="0.2">
      <c r="A497" s="2">
        <v>3165625000</v>
      </c>
      <c r="B497" s="2">
        <v>0.680267333984375</v>
      </c>
      <c r="C497" s="2">
        <v>0.558441162109375</v>
      </c>
    </row>
    <row r="498" spans="1:3" x14ac:dyDescent="0.2">
      <c r="A498" s="2">
        <v>3170000000</v>
      </c>
      <c r="B498" s="2">
        <v>0.67987060546875</v>
      </c>
      <c r="C498" s="2">
        <v>0.556488037109375</v>
      </c>
    </row>
    <row r="499" spans="1:3" x14ac:dyDescent="0.2">
      <c r="A499" s="2">
        <v>3174375000</v>
      </c>
      <c r="B499" s="2">
        <v>0.681304931640625</v>
      </c>
      <c r="C499" s="2">
        <v>0.5482177734375</v>
      </c>
    </row>
    <row r="500" spans="1:3" x14ac:dyDescent="0.2">
      <c r="A500" s="2">
        <v>3178750000</v>
      </c>
      <c r="B500" s="2">
        <v>0.683624267578125</v>
      </c>
      <c r="C500" s="2">
        <v>0.53668212890625</v>
      </c>
    </row>
    <row r="501" spans="1:3" x14ac:dyDescent="0.2">
      <c r="A501" s="2">
        <v>3183125000</v>
      </c>
      <c r="B501" s="2">
        <v>0.6865234375</v>
      </c>
      <c r="C501" s="2">
        <v>0.525909423828125</v>
      </c>
    </row>
    <row r="502" spans="1:3" x14ac:dyDescent="0.2">
      <c r="A502" s="2">
        <v>3187500000</v>
      </c>
      <c r="B502" s="2">
        <v>0.6866455078125</v>
      </c>
      <c r="C502" s="2">
        <v>0.522125244140625</v>
      </c>
    </row>
    <row r="503" spans="1:3" x14ac:dyDescent="0.2">
      <c r="A503" s="2">
        <v>3191875000</v>
      </c>
      <c r="B503" s="2">
        <v>0.690277099609375</v>
      </c>
      <c r="C503" s="2">
        <v>0.50921630859375</v>
      </c>
    </row>
    <row r="504" spans="1:3" x14ac:dyDescent="0.2">
      <c r="A504" s="2">
        <v>3196250000</v>
      </c>
      <c r="B504" s="2">
        <v>0.697906494140625</v>
      </c>
      <c r="C504" s="2">
        <v>0.505523681640625</v>
      </c>
    </row>
    <row r="505" spans="1:3" x14ac:dyDescent="0.2">
      <c r="A505" s="2">
        <v>3200625000</v>
      </c>
      <c r="B505" s="2">
        <v>0.69976806640625</v>
      </c>
      <c r="C505" s="2">
        <v>0.499176025390625</v>
      </c>
    </row>
    <row r="506" spans="1:3" x14ac:dyDescent="0.2">
      <c r="A506" s="2">
        <v>3205000000</v>
      </c>
      <c r="B506" s="2">
        <v>0.703094482421875</v>
      </c>
      <c r="C506" s="2">
        <v>0.49041748046875</v>
      </c>
    </row>
    <row r="507" spans="1:3" x14ac:dyDescent="0.2">
      <c r="A507" s="2">
        <v>3209375000</v>
      </c>
      <c r="B507" s="2">
        <v>0.705230712890625</v>
      </c>
      <c r="C507" s="2">
        <v>0.4908447265625</v>
      </c>
    </row>
    <row r="508" spans="1:3" x14ac:dyDescent="0.2">
      <c r="A508" s="2">
        <v>3213750000</v>
      </c>
      <c r="B508" s="2">
        <v>0.712615966796875</v>
      </c>
      <c r="C508" s="2">
        <v>0.478302001953125</v>
      </c>
    </row>
    <row r="509" spans="1:3" x14ac:dyDescent="0.2">
      <c r="A509" s="2">
        <v>3218125000</v>
      </c>
      <c r="B509" s="2">
        <v>0.710113525390625</v>
      </c>
      <c r="C509" s="2">
        <v>0.479949951171875</v>
      </c>
    </row>
    <row r="510" spans="1:3" x14ac:dyDescent="0.2">
      <c r="A510" s="2">
        <v>3222500000</v>
      </c>
      <c r="B510" s="2">
        <v>0.71710205078125</v>
      </c>
      <c r="C510" s="2">
        <v>0.46795654296875</v>
      </c>
    </row>
    <row r="511" spans="1:3" x14ac:dyDescent="0.2">
      <c r="A511" s="2">
        <v>3226875000</v>
      </c>
      <c r="B511" s="2">
        <v>0.7213134765625</v>
      </c>
      <c r="C511" s="2">
        <v>0.462066650390625</v>
      </c>
    </row>
    <row r="512" spans="1:3" x14ac:dyDescent="0.2">
      <c r="A512" s="2">
        <v>3231250000</v>
      </c>
      <c r="B512" s="2">
        <v>0.726715087890625</v>
      </c>
      <c r="C512" s="2">
        <v>0.457489013671875</v>
      </c>
    </row>
    <row r="513" spans="1:3" x14ac:dyDescent="0.2">
      <c r="A513" s="2">
        <v>3235625000</v>
      </c>
      <c r="B513" s="2">
        <v>0.72467041015625</v>
      </c>
      <c r="C513" s="2">
        <v>0.4498291015625</v>
      </c>
    </row>
    <row r="514" spans="1:3" x14ac:dyDescent="0.2">
      <c r="A514" s="2">
        <v>3240000000</v>
      </c>
      <c r="B514" s="2">
        <v>0.7252197265625</v>
      </c>
      <c r="C514" s="2">
        <v>0.444793701171875</v>
      </c>
    </row>
    <row r="515" spans="1:3" x14ac:dyDescent="0.2">
      <c r="A515" s="2">
        <v>3244375000</v>
      </c>
      <c r="B515" s="2">
        <v>0.731231689453125</v>
      </c>
      <c r="C515" s="2">
        <v>0.435791015625</v>
      </c>
    </row>
    <row r="516" spans="1:3" x14ac:dyDescent="0.2">
      <c r="A516" s="2">
        <v>3248750000</v>
      </c>
      <c r="B516" s="2">
        <v>0.738677978515625</v>
      </c>
      <c r="C516" s="2">
        <v>0.424285888671875</v>
      </c>
    </row>
    <row r="517" spans="1:3" x14ac:dyDescent="0.2">
      <c r="A517" s="2">
        <v>3253125000</v>
      </c>
      <c r="B517" s="2">
        <v>0.74517822265625</v>
      </c>
      <c r="C517" s="2">
        <v>0.423126220703125</v>
      </c>
    </row>
    <row r="518" spans="1:3" x14ac:dyDescent="0.2">
      <c r="A518" s="2">
        <v>3257500000</v>
      </c>
      <c r="B518" s="2">
        <v>0.747314453125</v>
      </c>
      <c r="C518" s="2">
        <v>0.419952392578125</v>
      </c>
    </row>
    <row r="519" spans="1:3" x14ac:dyDescent="0.2">
      <c r="A519" s="2">
        <v>3261875000</v>
      </c>
      <c r="B519" s="2">
        <v>0.75518798828125</v>
      </c>
      <c r="C519" s="2">
        <v>0.41131591796875</v>
      </c>
    </row>
    <row r="520" spans="1:3" x14ac:dyDescent="0.2">
      <c r="A520" s="2">
        <v>3266250000</v>
      </c>
      <c r="B520" s="2">
        <v>0.757568359375</v>
      </c>
      <c r="C520" s="2">
        <v>0.411712646484375</v>
      </c>
    </row>
    <row r="521" spans="1:3" x14ac:dyDescent="0.2">
      <c r="A521" s="2">
        <v>3270625000</v>
      </c>
      <c r="B521" s="2">
        <v>0.766021728515625</v>
      </c>
      <c r="C521" s="2">
        <v>0.41119384765625</v>
      </c>
    </row>
    <row r="522" spans="1:3" x14ac:dyDescent="0.2">
      <c r="A522" s="2">
        <v>3275000000</v>
      </c>
      <c r="B522" s="2">
        <v>0.77471923828125</v>
      </c>
      <c r="C522" s="2">
        <v>0.395233154296875</v>
      </c>
    </row>
    <row r="523" spans="1:3" x14ac:dyDescent="0.2">
      <c r="A523" s="2">
        <v>3279375000</v>
      </c>
      <c r="B523" s="2">
        <v>0.7799072265625</v>
      </c>
      <c r="C523" s="2">
        <v>0.39044189453125</v>
      </c>
    </row>
    <row r="524" spans="1:3" x14ac:dyDescent="0.2">
      <c r="A524" s="2">
        <v>3283750000</v>
      </c>
      <c r="B524" s="2">
        <v>0.789306640625</v>
      </c>
      <c r="C524" s="2">
        <v>0.37628173828125</v>
      </c>
    </row>
    <row r="525" spans="1:3" x14ac:dyDescent="0.2">
      <c r="A525" s="2">
        <v>3288125000</v>
      </c>
      <c r="B525" s="2">
        <v>0.7938232421875</v>
      </c>
      <c r="C525" s="2">
        <v>0.377349853515625</v>
      </c>
    </row>
    <row r="526" spans="1:3" x14ac:dyDescent="0.2">
      <c r="A526" s="2">
        <v>3292500000</v>
      </c>
      <c r="B526" s="2">
        <v>0.798095703125</v>
      </c>
      <c r="C526" s="2">
        <v>0.3665771484375</v>
      </c>
    </row>
    <row r="527" spans="1:3" x14ac:dyDescent="0.2">
      <c r="A527" s="2">
        <v>3296875000</v>
      </c>
      <c r="B527" s="2">
        <v>0.8040771484375</v>
      </c>
      <c r="C527" s="2">
        <v>0.3609619140625</v>
      </c>
    </row>
    <row r="528" spans="1:3" x14ac:dyDescent="0.2">
      <c r="A528" s="2">
        <v>3301250000</v>
      </c>
      <c r="B528" s="2">
        <v>0.80218505859375</v>
      </c>
      <c r="C528" s="2">
        <v>0.35400390625</v>
      </c>
    </row>
    <row r="529" spans="1:3" x14ac:dyDescent="0.2">
      <c r="A529" s="2">
        <v>3305625000</v>
      </c>
      <c r="B529" s="2">
        <v>0.804901123046875</v>
      </c>
      <c r="C529" s="2">
        <v>0.346038818359375</v>
      </c>
    </row>
    <row r="530" spans="1:3" x14ac:dyDescent="0.2">
      <c r="A530" s="2">
        <v>3310000000</v>
      </c>
      <c r="B530" s="2">
        <v>0.814971923828125</v>
      </c>
      <c r="C530" s="2">
        <v>0.33648681640625</v>
      </c>
    </row>
    <row r="531" spans="1:3" x14ac:dyDescent="0.2">
      <c r="A531" s="2">
        <v>3314375000</v>
      </c>
      <c r="B531" s="2">
        <v>0.819671630859375</v>
      </c>
      <c r="C531" s="2">
        <v>0.33306884765625</v>
      </c>
    </row>
    <row r="532" spans="1:3" x14ac:dyDescent="0.2">
      <c r="A532" s="2">
        <v>3318750000</v>
      </c>
      <c r="B532" s="2">
        <v>0.82684326171875</v>
      </c>
      <c r="C532" s="2">
        <v>0.328338623046875</v>
      </c>
    </row>
    <row r="533" spans="1:3" x14ac:dyDescent="0.2">
      <c r="A533" s="2">
        <v>3323125000</v>
      </c>
      <c r="B533" s="2">
        <v>0.83251953125</v>
      </c>
      <c r="C533" s="2">
        <v>0.325958251953125</v>
      </c>
    </row>
    <row r="534" spans="1:3" x14ac:dyDescent="0.2">
      <c r="A534" s="2">
        <v>3327500000</v>
      </c>
      <c r="B534" s="2">
        <v>0.831085205078125</v>
      </c>
      <c r="C534" s="2">
        <v>0.31341552734375</v>
      </c>
    </row>
    <row r="535" spans="1:3" x14ac:dyDescent="0.2">
      <c r="A535" s="2">
        <v>3331875000</v>
      </c>
      <c r="B535" s="2">
        <v>0.833221435546875</v>
      </c>
      <c r="C535" s="2">
        <v>0.30377197265625</v>
      </c>
    </row>
    <row r="536" spans="1:3" x14ac:dyDescent="0.2">
      <c r="A536" s="2">
        <v>3336250000</v>
      </c>
      <c r="B536" s="2">
        <v>0.83544921875</v>
      </c>
      <c r="C536" s="2">
        <v>0.301727294921875</v>
      </c>
    </row>
    <row r="537" spans="1:3" x14ac:dyDescent="0.2">
      <c r="A537" s="2">
        <v>3340625000</v>
      </c>
      <c r="B537" s="2">
        <v>0.835723876953125</v>
      </c>
      <c r="C537" s="2">
        <v>0.29034423828125</v>
      </c>
    </row>
    <row r="538" spans="1:3" x14ac:dyDescent="0.2">
      <c r="A538" s="2">
        <v>3345000000</v>
      </c>
      <c r="B538" s="2">
        <v>0.833251953125</v>
      </c>
      <c r="C538" s="2">
        <v>0.28057861328125</v>
      </c>
    </row>
    <row r="539" spans="1:3" x14ac:dyDescent="0.2">
      <c r="A539" s="2">
        <v>3349375000</v>
      </c>
      <c r="B539" s="2">
        <v>0.833709716796875</v>
      </c>
      <c r="C539" s="2">
        <v>0.2767333984375</v>
      </c>
    </row>
    <row r="540" spans="1:3" x14ac:dyDescent="0.2">
      <c r="A540" s="2">
        <v>3353750000</v>
      </c>
      <c r="B540" s="2">
        <v>0.83831787109375</v>
      </c>
      <c r="C540" s="2">
        <v>0.271270751953125</v>
      </c>
    </row>
    <row r="541" spans="1:3" x14ac:dyDescent="0.2">
      <c r="A541" s="2">
        <v>3358125000</v>
      </c>
      <c r="B541" s="2">
        <v>0.836395263671875</v>
      </c>
      <c r="C541" s="2">
        <v>0.264129638671875</v>
      </c>
    </row>
    <row r="542" spans="1:3" x14ac:dyDescent="0.2">
      <c r="A542" s="2">
        <v>3362500000</v>
      </c>
      <c r="B542" s="2">
        <v>0.833984375</v>
      </c>
      <c r="C542" s="2">
        <v>0.261077880859375</v>
      </c>
    </row>
    <row r="543" spans="1:3" x14ac:dyDescent="0.2">
      <c r="A543" s="2">
        <v>3366875000</v>
      </c>
      <c r="B543" s="2">
        <v>0.839324951171875</v>
      </c>
      <c r="C543" s="2">
        <v>0.251312255859375</v>
      </c>
    </row>
    <row r="544" spans="1:3" x14ac:dyDescent="0.2">
      <c r="A544" s="2">
        <v>3371250000</v>
      </c>
      <c r="B544" s="2">
        <v>0.836456298828125</v>
      </c>
      <c r="C544" s="2">
        <v>0.248992919921875</v>
      </c>
    </row>
    <row r="545" spans="1:3" x14ac:dyDescent="0.2">
      <c r="A545" s="2">
        <v>3375625000</v>
      </c>
      <c r="B545" s="2">
        <v>0.844818115234375</v>
      </c>
      <c r="C545" s="2">
        <v>0.244140625</v>
      </c>
    </row>
    <row r="546" spans="1:3" x14ac:dyDescent="0.2">
      <c r="A546" s="2">
        <v>3380000000</v>
      </c>
      <c r="B546" s="2">
        <v>0.842926025390625</v>
      </c>
      <c r="C546" s="2">
        <v>0.241424560546875</v>
      </c>
    </row>
    <row r="547" spans="1:3" x14ac:dyDescent="0.2">
      <c r="A547" s="2">
        <v>3384375000</v>
      </c>
      <c r="B547" s="2">
        <v>0.843841552734375</v>
      </c>
      <c r="C547" s="2">
        <v>0.238922119140625</v>
      </c>
    </row>
    <row r="548" spans="1:3" x14ac:dyDescent="0.2">
      <c r="A548" s="2">
        <v>3388750000</v>
      </c>
      <c r="B548" s="2">
        <v>0.844818115234375</v>
      </c>
      <c r="C548" s="2">
        <v>0.222320556640625</v>
      </c>
    </row>
    <row r="549" spans="1:3" x14ac:dyDescent="0.2">
      <c r="A549" s="2">
        <v>3393125000</v>
      </c>
      <c r="B549" s="2">
        <v>0.84356689453125</v>
      </c>
      <c r="C549" s="2">
        <v>0.21563720703125</v>
      </c>
    </row>
    <row r="550" spans="1:3" x14ac:dyDescent="0.2">
      <c r="A550" s="2">
        <v>3397500000</v>
      </c>
      <c r="B550" s="2">
        <v>0.844757080078125</v>
      </c>
      <c r="C550" s="2">
        <v>0.21063232421875</v>
      </c>
    </row>
    <row r="551" spans="1:3" x14ac:dyDescent="0.2">
      <c r="A551" s="2">
        <v>3401875000</v>
      </c>
      <c r="B551" s="2">
        <v>0.849029541015625</v>
      </c>
      <c r="C551" s="2">
        <v>0.20208740234375</v>
      </c>
    </row>
    <row r="552" spans="1:3" x14ac:dyDescent="0.2">
      <c r="A552" s="2">
        <v>3406250000</v>
      </c>
      <c r="B552" s="2">
        <v>0.85455322265625</v>
      </c>
      <c r="C552" s="2">
        <v>0.192413330078125</v>
      </c>
    </row>
    <row r="553" spans="1:3" x14ac:dyDescent="0.2">
      <c r="A553" s="2">
        <v>3410625000</v>
      </c>
      <c r="B553" s="2">
        <v>0.8529052734375</v>
      </c>
      <c r="C553" s="2">
        <v>0.181488037109375</v>
      </c>
    </row>
    <row r="554" spans="1:3" x14ac:dyDescent="0.2">
      <c r="A554" s="2">
        <v>3415000000</v>
      </c>
      <c r="B554" s="2">
        <v>0.8551025390625</v>
      </c>
      <c r="C554" s="2">
        <v>0.173492431640625</v>
      </c>
    </row>
    <row r="555" spans="1:3" x14ac:dyDescent="0.2">
      <c r="A555" s="2">
        <v>3419375000</v>
      </c>
      <c r="B555" s="2">
        <v>0.856109619140625</v>
      </c>
      <c r="C555" s="2">
        <v>0.162078857421875</v>
      </c>
    </row>
    <row r="556" spans="1:3" x14ac:dyDescent="0.2">
      <c r="A556" s="2">
        <v>3423750000</v>
      </c>
      <c r="B556" s="2">
        <v>0.857269287109375</v>
      </c>
      <c r="C556" s="2">
        <v>0.15673828125</v>
      </c>
    </row>
    <row r="557" spans="1:3" x14ac:dyDescent="0.2">
      <c r="A557" s="2">
        <v>3428125000</v>
      </c>
      <c r="B557" s="2">
        <v>0.855987548828125</v>
      </c>
      <c r="C557" s="2">
        <v>0.147796630859375</v>
      </c>
    </row>
    <row r="558" spans="1:3" x14ac:dyDescent="0.2">
      <c r="A558" s="2">
        <v>3432500000</v>
      </c>
      <c r="B558" s="2">
        <v>0.8582763671875</v>
      </c>
      <c r="C558" s="2">
        <v>0.142333984375</v>
      </c>
    </row>
    <row r="559" spans="1:3" x14ac:dyDescent="0.2">
      <c r="A559" s="2">
        <v>3436875000</v>
      </c>
      <c r="B559" s="2">
        <v>0.867828369140625</v>
      </c>
      <c r="C559" s="2">
        <v>0.130767822265625</v>
      </c>
    </row>
    <row r="560" spans="1:3" x14ac:dyDescent="0.2">
      <c r="A560" s="2">
        <v>3441250000</v>
      </c>
      <c r="B560" s="2">
        <v>0.873291015625</v>
      </c>
      <c r="C560" s="2">
        <v>0.128021240234375</v>
      </c>
    </row>
    <row r="561" spans="1:3" x14ac:dyDescent="0.2">
      <c r="A561" s="2">
        <v>3445625000</v>
      </c>
      <c r="B561" s="2">
        <v>0.87738037109375</v>
      </c>
      <c r="C561" s="2">
        <v>0.11865234375</v>
      </c>
    </row>
    <row r="562" spans="1:3" x14ac:dyDescent="0.2">
      <c r="A562" s="2">
        <v>3450000000</v>
      </c>
      <c r="B562" s="2">
        <v>0.87835693359375</v>
      </c>
      <c r="C562" s="2">
        <v>0.11102294921875</v>
      </c>
    </row>
    <row r="563" spans="1:3" x14ac:dyDescent="0.2">
      <c r="A563" s="2">
        <v>3454375000</v>
      </c>
      <c r="B563" s="2">
        <v>0.878448486328125</v>
      </c>
      <c r="C563" s="2">
        <v>9.735107421875E-2</v>
      </c>
    </row>
    <row r="564" spans="1:3" x14ac:dyDescent="0.2">
      <c r="A564" s="2">
        <v>3458750000</v>
      </c>
      <c r="B564" s="2">
        <v>0.884246826171875</v>
      </c>
      <c r="C564" s="2">
        <v>8.990478515625E-2</v>
      </c>
    </row>
    <row r="565" spans="1:3" x14ac:dyDescent="0.2">
      <c r="A565" s="2">
        <v>3463125000</v>
      </c>
      <c r="B565" s="2">
        <v>0.8826904296875</v>
      </c>
      <c r="C565" s="2">
        <v>8.9508056640625E-2</v>
      </c>
    </row>
    <row r="566" spans="1:3" x14ac:dyDescent="0.2">
      <c r="A566" s="2">
        <v>3467500000</v>
      </c>
      <c r="B566" s="2">
        <v>0.882354736328125</v>
      </c>
      <c r="C566" s="2">
        <v>7.4493408203125E-2</v>
      </c>
    </row>
    <row r="567" spans="1:3" x14ac:dyDescent="0.2">
      <c r="A567" s="2">
        <v>3471875000</v>
      </c>
      <c r="B567" s="2">
        <v>0.881683349609375</v>
      </c>
      <c r="C567" s="2">
        <v>6.866455078125E-2</v>
      </c>
    </row>
    <row r="568" spans="1:3" x14ac:dyDescent="0.2">
      <c r="A568" s="2">
        <v>3476250000</v>
      </c>
      <c r="B568" s="2">
        <v>0.878204345703125</v>
      </c>
      <c r="C568" s="2">
        <v>6.2042236328125E-2</v>
      </c>
    </row>
    <row r="569" spans="1:3" x14ac:dyDescent="0.2">
      <c r="A569" s="2">
        <v>3480625000</v>
      </c>
      <c r="B569" s="2">
        <v>0.88226318359375</v>
      </c>
      <c r="C569" s="2">
        <v>5.6396484375E-2</v>
      </c>
    </row>
    <row r="570" spans="1:3" x14ac:dyDescent="0.2">
      <c r="A570" s="2">
        <v>3485000000</v>
      </c>
      <c r="B570" s="2">
        <v>0.882965087890625</v>
      </c>
      <c r="C570" s="2">
        <v>5.181884765625E-2</v>
      </c>
    </row>
    <row r="571" spans="1:3" x14ac:dyDescent="0.2">
      <c r="A571" s="2">
        <v>3489375000</v>
      </c>
      <c r="B571" s="2">
        <v>0.88739013671875</v>
      </c>
      <c r="C571" s="2">
        <v>4.4464111328125E-2</v>
      </c>
    </row>
    <row r="572" spans="1:3" x14ac:dyDescent="0.2">
      <c r="A572" s="2">
        <v>3493750000</v>
      </c>
      <c r="B572" s="2">
        <v>0.889007568359375</v>
      </c>
      <c r="C572" s="2">
        <v>4.3670654296875E-2</v>
      </c>
    </row>
    <row r="573" spans="1:3" x14ac:dyDescent="0.2">
      <c r="A573" s="2">
        <v>3498125000</v>
      </c>
      <c r="B573" s="2">
        <v>0.886322021484375</v>
      </c>
      <c r="C573" s="2">
        <v>3.460693359375E-2</v>
      </c>
    </row>
    <row r="574" spans="1:3" x14ac:dyDescent="0.2">
      <c r="A574" s="2">
        <v>3502500000</v>
      </c>
      <c r="B574" s="2">
        <v>0.8829345703125</v>
      </c>
      <c r="C574" s="2">
        <v>2.3193359375E-2</v>
      </c>
    </row>
    <row r="575" spans="1:3" x14ac:dyDescent="0.2">
      <c r="A575" s="2">
        <v>3506875000</v>
      </c>
      <c r="B575" s="2">
        <v>0.87799072265625</v>
      </c>
      <c r="C575" s="2">
        <v>2.0599365234375E-2</v>
      </c>
    </row>
    <row r="576" spans="1:3" x14ac:dyDescent="0.2">
      <c r="A576" s="2">
        <v>3511250000</v>
      </c>
      <c r="B576" s="2">
        <v>0.87457275390625</v>
      </c>
      <c r="C576" s="2">
        <v>8.575439453125E-3</v>
      </c>
    </row>
    <row r="577" spans="1:3" x14ac:dyDescent="0.2">
      <c r="A577" s="2">
        <v>3515625000</v>
      </c>
      <c r="B577" s="2">
        <v>0.869171142578125</v>
      </c>
      <c r="C577" s="2">
        <v>-1.007080078125E-3</v>
      </c>
    </row>
    <row r="578" spans="1:3" x14ac:dyDescent="0.2">
      <c r="A578" s="2">
        <v>3520000000</v>
      </c>
      <c r="B578" s="2">
        <v>0.866729736328125</v>
      </c>
      <c r="C578" s="2">
        <v>-1.318359375E-2</v>
      </c>
    </row>
    <row r="579" spans="1:3" x14ac:dyDescent="0.2">
      <c r="A579" s="2">
        <v>3524375000</v>
      </c>
      <c r="B579" s="2">
        <v>0.86199951171875</v>
      </c>
      <c r="C579" s="2">
        <v>-1.74560546875E-2</v>
      </c>
    </row>
    <row r="580" spans="1:3" x14ac:dyDescent="0.2">
      <c r="A580" s="2">
        <v>3528750000</v>
      </c>
      <c r="B580" s="2">
        <v>0.864288330078125</v>
      </c>
      <c r="C580" s="2">
        <v>-2.3681640625E-2</v>
      </c>
    </row>
    <row r="581" spans="1:3" x14ac:dyDescent="0.2">
      <c r="A581" s="2">
        <v>3533125000</v>
      </c>
      <c r="B581" s="2">
        <v>0.85565185546875</v>
      </c>
      <c r="C581" s="2">
        <v>-3.3935546875E-2</v>
      </c>
    </row>
    <row r="582" spans="1:3" x14ac:dyDescent="0.2">
      <c r="A582" s="2">
        <v>3537500000</v>
      </c>
      <c r="B582" s="2">
        <v>0.8568115234375</v>
      </c>
      <c r="C582" s="2">
        <v>-4.4769287109375E-2</v>
      </c>
    </row>
    <row r="583" spans="1:3" x14ac:dyDescent="0.2">
      <c r="A583" s="2">
        <v>3541875000</v>
      </c>
      <c r="B583" s="2">
        <v>0.8580322265625</v>
      </c>
      <c r="C583" s="2">
        <v>-4.72412109375E-2</v>
      </c>
    </row>
    <row r="584" spans="1:3" x14ac:dyDescent="0.2">
      <c r="A584" s="2">
        <v>3546250000</v>
      </c>
      <c r="B584" s="2">
        <v>0.85137939453125</v>
      </c>
      <c r="C584" s="2">
        <v>-5.8074951171875E-2</v>
      </c>
    </row>
    <row r="585" spans="1:3" x14ac:dyDescent="0.2">
      <c r="A585" s="2">
        <v>3550625000</v>
      </c>
      <c r="B585" s="2">
        <v>0.854278564453125</v>
      </c>
      <c r="C585" s="2">
        <v>-7.244873046875E-2</v>
      </c>
    </row>
    <row r="586" spans="1:3" x14ac:dyDescent="0.2">
      <c r="A586" s="2">
        <v>3555000000</v>
      </c>
      <c r="B586" s="2">
        <v>0.8447265625</v>
      </c>
      <c r="C586" s="2">
        <v>-8.001708984375E-2</v>
      </c>
    </row>
    <row r="587" spans="1:3" x14ac:dyDescent="0.2">
      <c r="A587" s="2">
        <v>3559375000</v>
      </c>
      <c r="B587" s="2">
        <v>0.841827392578125</v>
      </c>
      <c r="C587" s="2">
        <v>-9.04541015625E-2</v>
      </c>
    </row>
    <row r="588" spans="1:3" x14ac:dyDescent="0.2">
      <c r="A588" s="2">
        <v>3563750000</v>
      </c>
      <c r="B588" s="2">
        <v>0.837188720703125</v>
      </c>
      <c r="C588" s="2">
        <v>-0.100250244140625</v>
      </c>
    </row>
    <row r="589" spans="1:3" x14ac:dyDescent="0.2">
      <c r="A589" s="2">
        <v>3568125000</v>
      </c>
      <c r="B589" s="2">
        <v>0.832275390625</v>
      </c>
      <c r="C589" s="2">
        <v>-0.104705810546875</v>
      </c>
    </row>
    <row r="590" spans="1:3" x14ac:dyDescent="0.2">
      <c r="A590" s="2">
        <v>3572500000</v>
      </c>
      <c r="B590" s="2">
        <v>0.83599853515625</v>
      </c>
      <c r="C590" s="2">
        <v>-0.106689453125</v>
      </c>
    </row>
    <row r="591" spans="1:3" x14ac:dyDescent="0.2">
      <c r="A591" s="2">
        <v>3576875000</v>
      </c>
      <c r="B591" s="2">
        <v>0.839599609375</v>
      </c>
      <c r="C591" s="2">
        <v>-0.109161376953125</v>
      </c>
    </row>
    <row r="592" spans="1:3" x14ac:dyDescent="0.2">
      <c r="A592" s="2">
        <v>3581250000</v>
      </c>
      <c r="B592" s="2">
        <v>0.841552734375</v>
      </c>
      <c r="C592" s="2">
        <v>-0.11993408203125</v>
      </c>
    </row>
    <row r="593" spans="1:3" x14ac:dyDescent="0.2">
      <c r="A593" s="2">
        <v>3585625000</v>
      </c>
      <c r="B593" s="2">
        <v>0.842376708984375</v>
      </c>
      <c r="C593" s="2">
        <v>-0.12225341796875</v>
      </c>
    </row>
    <row r="594" spans="1:3" x14ac:dyDescent="0.2">
      <c r="A594" s="2">
        <v>3590000000</v>
      </c>
      <c r="B594" s="2">
        <v>0.8397216796875</v>
      </c>
      <c r="C594" s="2">
        <v>-0.13079833984375</v>
      </c>
    </row>
    <row r="595" spans="1:3" x14ac:dyDescent="0.2">
      <c r="A595" s="2">
        <v>3594375000</v>
      </c>
      <c r="B595" s="2">
        <v>0.836883544921875</v>
      </c>
      <c r="C595" s="2">
        <v>-0.133331298828125</v>
      </c>
    </row>
    <row r="596" spans="1:3" x14ac:dyDescent="0.2">
      <c r="A596" s="2">
        <v>3598750000</v>
      </c>
      <c r="B596" s="2">
        <v>0.8408203125</v>
      </c>
      <c r="C596" s="2">
        <v>-0.139984130859375</v>
      </c>
    </row>
    <row r="597" spans="1:3" x14ac:dyDescent="0.2">
      <c r="A597" s="2">
        <v>3603125000</v>
      </c>
      <c r="B597" s="2">
        <v>0.841064453125</v>
      </c>
      <c r="C597" s="2">
        <v>-0.149505615234375</v>
      </c>
    </row>
    <row r="598" spans="1:3" x14ac:dyDescent="0.2">
      <c r="A598" s="2">
        <v>3607500000</v>
      </c>
      <c r="B598" s="2">
        <v>0.841064453125</v>
      </c>
      <c r="C598" s="2">
        <v>-0.150787353515625</v>
      </c>
    </row>
    <row r="599" spans="1:3" x14ac:dyDescent="0.2">
      <c r="A599" s="2">
        <v>3611875000</v>
      </c>
      <c r="B599" s="2">
        <v>0.845245361328125</v>
      </c>
      <c r="C599" s="2">
        <v>-0.15484619140625</v>
      </c>
    </row>
    <row r="600" spans="1:3" x14ac:dyDescent="0.2">
      <c r="A600" s="2">
        <v>3616250000</v>
      </c>
      <c r="B600" s="2">
        <v>0.847625732421875</v>
      </c>
      <c r="C600" s="2">
        <v>-0.1583251953125</v>
      </c>
    </row>
    <row r="601" spans="1:3" x14ac:dyDescent="0.2">
      <c r="A601" s="2">
        <v>3620625000</v>
      </c>
      <c r="B601" s="2">
        <v>0.8485107421875</v>
      </c>
      <c r="C601" s="2">
        <v>-0.16705322265625</v>
      </c>
    </row>
    <row r="602" spans="1:3" x14ac:dyDescent="0.2">
      <c r="A602" s="2">
        <v>3625000000</v>
      </c>
      <c r="B602" s="2">
        <v>0.848114013671875</v>
      </c>
      <c r="C602" s="2">
        <v>-0.16717529296875</v>
      </c>
    </row>
    <row r="603" spans="1:3" x14ac:dyDescent="0.2">
      <c r="A603" s="2">
        <v>3629375000</v>
      </c>
      <c r="B603" s="2">
        <v>0.848480224609375</v>
      </c>
      <c r="C603" s="2">
        <v>-0.173004150390625</v>
      </c>
    </row>
    <row r="604" spans="1:3" x14ac:dyDescent="0.2">
      <c r="A604" s="2">
        <v>3633750000</v>
      </c>
      <c r="B604" s="2">
        <v>0.849395751953125</v>
      </c>
      <c r="C604" s="2">
        <v>-0.1800537109375</v>
      </c>
    </row>
    <row r="605" spans="1:3" x14ac:dyDescent="0.2">
      <c r="A605" s="2">
        <v>3638125000</v>
      </c>
      <c r="B605" s="2">
        <v>0.84881591796875</v>
      </c>
      <c r="C605" s="2">
        <v>-0.182586669921875</v>
      </c>
    </row>
    <row r="606" spans="1:3" x14ac:dyDescent="0.2">
      <c r="A606" s="2">
        <v>3642500000</v>
      </c>
      <c r="B606" s="2">
        <v>0.84735107421875</v>
      </c>
      <c r="C606" s="2">
        <v>-0.192779541015625</v>
      </c>
    </row>
    <row r="607" spans="1:3" x14ac:dyDescent="0.2">
      <c r="A607" s="2">
        <v>3646875000</v>
      </c>
      <c r="B607" s="2">
        <v>0.8460693359375</v>
      </c>
      <c r="C607" s="2">
        <v>-0.20166015625</v>
      </c>
    </row>
    <row r="608" spans="1:3" x14ac:dyDescent="0.2">
      <c r="A608" s="2">
        <v>3651250000</v>
      </c>
      <c r="B608" s="2">
        <v>0.840850830078125</v>
      </c>
      <c r="C608" s="2">
        <v>-0.20587158203125</v>
      </c>
    </row>
    <row r="609" spans="1:3" x14ac:dyDescent="0.2">
      <c r="A609" s="2">
        <v>3655625000</v>
      </c>
      <c r="B609" s="2">
        <v>0.837310791015625</v>
      </c>
      <c r="C609" s="2">
        <v>-0.214752197265625</v>
      </c>
    </row>
    <row r="610" spans="1:3" x14ac:dyDescent="0.2">
      <c r="A610" s="2">
        <v>3660000000</v>
      </c>
      <c r="B610" s="2">
        <v>0.829071044921875</v>
      </c>
      <c r="C610" s="2">
        <v>-0.229888916015625</v>
      </c>
    </row>
    <row r="611" spans="1:3" x14ac:dyDescent="0.2">
      <c r="A611" s="2">
        <v>3664375000</v>
      </c>
      <c r="B611" s="2">
        <v>0.82696533203125</v>
      </c>
      <c r="C611" s="2">
        <v>-0.2403564453125</v>
      </c>
    </row>
    <row r="612" spans="1:3" x14ac:dyDescent="0.2">
      <c r="A612" s="2">
        <v>3668750000</v>
      </c>
      <c r="B612" s="2">
        <v>0.826416015625</v>
      </c>
      <c r="C612" s="2">
        <v>-0.25018310546875</v>
      </c>
    </row>
    <row r="613" spans="1:3" x14ac:dyDescent="0.2">
      <c r="A613" s="2">
        <v>3673125000</v>
      </c>
      <c r="B613" s="2">
        <v>0.81964111328125</v>
      </c>
      <c r="C613" s="2">
        <v>-0.256103515625</v>
      </c>
    </row>
    <row r="614" spans="1:3" x14ac:dyDescent="0.2">
      <c r="A614" s="2">
        <v>3677500000</v>
      </c>
      <c r="B614" s="2">
        <v>0.81622314453125</v>
      </c>
      <c r="C614" s="2">
        <v>-0.263641357421875</v>
      </c>
    </row>
    <row r="615" spans="1:3" x14ac:dyDescent="0.2">
      <c r="A615" s="2">
        <v>3681875000</v>
      </c>
      <c r="B615" s="2">
        <v>0.810577392578125</v>
      </c>
      <c r="C615" s="2">
        <v>-0.277679443359375</v>
      </c>
    </row>
    <row r="616" spans="1:3" x14ac:dyDescent="0.2">
      <c r="A616" s="2">
        <v>3686250000</v>
      </c>
      <c r="B616" s="2">
        <v>0.8101806640625</v>
      </c>
      <c r="C616" s="2">
        <v>-0.290191650390625</v>
      </c>
    </row>
    <row r="617" spans="1:3" x14ac:dyDescent="0.2">
      <c r="A617" s="2">
        <v>3690625000</v>
      </c>
      <c r="B617" s="2">
        <v>0.79949951171875</v>
      </c>
      <c r="C617" s="2">
        <v>-0.304473876953125</v>
      </c>
    </row>
    <row r="618" spans="1:3" x14ac:dyDescent="0.2">
      <c r="A618" s="2">
        <v>3695000000</v>
      </c>
      <c r="B618" s="2">
        <v>0.7974853515625</v>
      </c>
      <c r="C618" s="2">
        <v>-0.311187744140625</v>
      </c>
    </row>
    <row r="619" spans="1:3" x14ac:dyDescent="0.2">
      <c r="A619" s="2">
        <v>3699375000</v>
      </c>
      <c r="B619" s="2">
        <v>0.785736083984375</v>
      </c>
      <c r="C619" s="2">
        <v>-0.313629150390625</v>
      </c>
    </row>
    <row r="620" spans="1:3" x14ac:dyDescent="0.2">
      <c r="A620" s="2">
        <v>3703750000</v>
      </c>
      <c r="B620" s="2">
        <v>0.786163330078125</v>
      </c>
      <c r="C620" s="2">
        <v>-0.322235107421875</v>
      </c>
    </row>
    <row r="621" spans="1:3" x14ac:dyDescent="0.2">
      <c r="A621" s="2">
        <v>3708125000</v>
      </c>
      <c r="B621" s="2">
        <v>0.781005859375</v>
      </c>
      <c r="C621" s="2">
        <v>-0.3311767578125</v>
      </c>
    </row>
    <row r="622" spans="1:3" x14ac:dyDescent="0.2">
      <c r="A622" s="2">
        <v>3712500000</v>
      </c>
      <c r="B622" s="2">
        <v>0.7744140625</v>
      </c>
      <c r="C622" s="2">
        <v>-0.335235595703125</v>
      </c>
    </row>
    <row r="623" spans="1:3" x14ac:dyDescent="0.2">
      <c r="A623" s="2">
        <v>3716875000</v>
      </c>
      <c r="B623" s="2">
        <v>0.777130126953125</v>
      </c>
      <c r="C623" s="2">
        <v>-0.343414306640625</v>
      </c>
    </row>
    <row r="624" spans="1:3" x14ac:dyDescent="0.2">
      <c r="A624" s="2">
        <v>3721250000</v>
      </c>
      <c r="B624" s="2">
        <v>0.7677001953125</v>
      </c>
      <c r="C624" s="2">
        <v>-0.352569580078125</v>
      </c>
    </row>
    <row r="625" spans="1:3" x14ac:dyDescent="0.2">
      <c r="A625" s="2">
        <v>3725625000</v>
      </c>
      <c r="B625" s="2">
        <v>0.76666259765625</v>
      </c>
      <c r="C625" s="2">
        <v>-0.359344482421875</v>
      </c>
    </row>
    <row r="626" spans="1:3" x14ac:dyDescent="0.2">
      <c r="A626" s="2">
        <v>3730000000</v>
      </c>
      <c r="B626" s="2">
        <v>0.7645263671875</v>
      </c>
      <c r="C626" s="2">
        <v>-0.368621826171875</v>
      </c>
    </row>
    <row r="627" spans="1:3" x14ac:dyDescent="0.2">
      <c r="A627" s="2">
        <v>3734375000</v>
      </c>
      <c r="B627" s="2">
        <v>0.76422119140625</v>
      </c>
      <c r="C627" s="2">
        <v>-0.367889404296875</v>
      </c>
    </row>
    <row r="628" spans="1:3" x14ac:dyDescent="0.2">
      <c r="A628" s="2">
        <v>3738750000</v>
      </c>
      <c r="B628" s="2">
        <v>0.763702392578125</v>
      </c>
      <c r="C628" s="2">
        <v>-0.369781494140625</v>
      </c>
    </row>
    <row r="629" spans="1:3" x14ac:dyDescent="0.2">
      <c r="A629" s="2">
        <v>3743125000</v>
      </c>
      <c r="B629" s="2">
        <v>0.7607421875</v>
      </c>
      <c r="C629" s="2">
        <v>-0.37591552734375</v>
      </c>
    </row>
    <row r="630" spans="1:3" x14ac:dyDescent="0.2">
      <c r="A630" s="2">
        <v>3747500000</v>
      </c>
      <c r="B630" s="2">
        <v>0.758026123046875</v>
      </c>
      <c r="C630" s="2">
        <v>-0.386322021484375</v>
      </c>
    </row>
    <row r="631" spans="1:3" x14ac:dyDescent="0.2">
      <c r="A631" s="2">
        <v>3751875000</v>
      </c>
      <c r="B631" s="2">
        <v>0.750335693359375</v>
      </c>
      <c r="C631" s="2">
        <v>-0.385284423828125</v>
      </c>
    </row>
    <row r="632" spans="1:3" x14ac:dyDescent="0.2">
      <c r="A632" s="2">
        <v>3756250000</v>
      </c>
      <c r="B632" s="2">
        <v>0.751251220703125</v>
      </c>
      <c r="C632" s="2">
        <v>-0.395355224609375</v>
      </c>
    </row>
    <row r="633" spans="1:3" x14ac:dyDescent="0.2">
      <c r="A633" s="2">
        <v>3760625000</v>
      </c>
      <c r="B633" s="2">
        <v>0.742034912109375</v>
      </c>
      <c r="C633" s="2">
        <v>-0.400360107421875</v>
      </c>
    </row>
    <row r="634" spans="1:3" x14ac:dyDescent="0.2">
      <c r="A634" s="2">
        <v>3765000000</v>
      </c>
      <c r="B634" s="2">
        <v>0.739410400390625</v>
      </c>
      <c r="C634" s="2">
        <v>-0.408782958984375</v>
      </c>
    </row>
    <row r="635" spans="1:3" x14ac:dyDescent="0.2">
      <c r="A635" s="2">
        <v>3769375000</v>
      </c>
      <c r="B635" s="2">
        <v>0.737823486328125</v>
      </c>
      <c r="C635" s="2">
        <v>-0.4140625</v>
      </c>
    </row>
    <row r="636" spans="1:3" x14ac:dyDescent="0.2">
      <c r="A636" s="2">
        <v>3773750000</v>
      </c>
      <c r="B636" s="2">
        <v>0.739959716796875</v>
      </c>
      <c r="C636" s="2">
        <v>-0.427154541015625</v>
      </c>
    </row>
    <row r="637" spans="1:3" x14ac:dyDescent="0.2">
      <c r="A637" s="2">
        <v>3778125000</v>
      </c>
      <c r="B637" s="2">
        <v>0.732879638671875</v>
      </c>
      <c r="C637" s="2">
        <v>-0.430755615234375</v>
      </c>
    </row>
    <row r="638" spans="1:3" x14ac:dyDescent="0.2">
      <c r="A638" s="2">
        <v>3782500000</v>
      </c>
      <c r="B638" s="2">
        <v>0.72967529296875</v>
      </c>
      <c r="C638" s="2">
        <v>-0.435546875</v>
      </c>
    </row>
    <row r="639" spans="1:3" x14ac:dyDescent="0.2">
      <c r="A639" s="2">
        <v>3786875000</v>
      </c>
      <c r="B639" s="2">
        <v>0.725006103515625</v>
      </c>
      <c r="C639" s="2">
        <v>-0.4444580078125</v>
      </c>
    </row>
    <row r="640" spans="1:3" x14ac:dyDescent="0.2">
      <c r="A640" s="2">
        <v>3791250000</v>
      </c>
      <c r="B640" s="2">
        <v>0.720733642578125</v>
      </c>
      <c r="C640" s="2">
        <v>-0.452972412109375</v>
      </c>
    </row>
    <row r="641" spans="1:3" x14ac:dyDescent="0.2">
      <c r="A641" s="2">
        <v>3795625000</v>
      </c>
      <c r="B641" s="2">
        <v>0.714385986328125</v>
      </c>
      <c r="C641" s="2">
        <v>-0.459564208984375</v>
      </c>
    </row>
    <row r="642" spans="1:3" x14ac:dyDescent="0.2">
      <c r="A642" s="2">
        <v>3800000000</v>
      </c>
      <c r="B642" s="2">
        <v>0.71319580078125</v>
      </c>
      <c r="C642" s="2">
        <v>-0.47283935546875</v>
      </c>
    </row>
    <row r="643" spans="1:3" x14ac:dyDescent="0.2">
      <c r="A643" s="2">
        <v>3804375000</v>
      </c>
      <c r="B643" s="2">
        <v>0.70806884765625</v>
      </c>
      <c r="C643" s="2">
        <v>-0.480438232421875</v>
      </c>
    </row>
    <row r="644" spans="1:3" x14ac:dyDescent="0.2">
      <c r="A644" s="2">
        <v>3808750000</v>
      </c>
      <c r="B644" s="2">
        <v>0.70245361328125</v>
      </c>
      <c r="C644" s="2">
        <v>-0.48876953125</v>
      </c>
    </row>
    <row r="645" spans="1:3" x14ac:dyDescent="0.2">
      <c r="A645" s="2">
        <v>3813125000</v>
      </c>
      <c r="B645" s="2">
        <v>0.694854736328125</v>
      </c>
      <c r="C645" s="2">
        <v>-0.4981689453125</v>
      </c>
    </row>
    <row r="646" spans="1:3" x14ac:dyDescent="0.2">
      <c r="A646" s="2">
        <v>3817500000</v>
      </c>
      <c r="B646" s="2">
        <v>0.68658447265625</v>
      </c>
      <c r="C646" s="2">
        <v>-0.51019287109375</v>
      </c>
    </row>
    <row r="647" spans="1:3" x14ac:dyDescent="0.2">
      <c r="A647" s="2">
        <v>3821875000</v>
      </c>
      <c r="B647" s="2">
        <v>0.6793212890625</v>
      </c>
      <c r="C647" s="2">
        <v>-0.52032470703125</v>
      </c>
    </row>
    <row r="648" spans="1:3" x14ac:dyDescent="0.2">
      <c r="A648" s="2">
        <v>3826250000</v>
      </c>
      <c r="B648" s="2">
        <v>0.6768798828125</v>
      </c>
      <c r="C648" s="2">
        <v>-0.528533935546875</v>
      </c>
    </row>
    <row r="649" spans="1:3" x14ac:dyDescent="0.2">
      <c r="A649" s="2">
        <v>3830625000</v>
      </c>
      <c r="B649" s="2">
        <v>0.676025390625</v>
      </c>
      <c r="C649" s="2">
        <v>-0.532440185546875</v>
      </c>
    </row>
    <row r="650" spans="1:3" x14ac:dyDescent="0.2">
      <c r="A650" s="2">
        <v>3835000000</v>
      </c>
      <c r="B650" s="2">
        <v>0.671661376953125</v>
      </c>
      <c r="C650" s="2">
        <v>-0.53466796875</v>
      </c>
    </row>
    <row r="651" spans="1:3" x14ac:dyDescent="0.2">
      <c r="A651" s="2">
        <v>3839375000</v>
      </c>
      <c r="B651" s="2">
        <v>0.66998291015625</v>
      </c>
      <c r="C651" s="2">
        <v>-0.532196044921875</v>
      </c>
    </row>
    <row r="652" spans="1:3" x14ac:dyDescent="0.2">
      <c r="A652" s="2">
        <v>3843750000</v>
      </c>
      <c r="B652" s="2">
        <v>0.66204833984375</v>
      </c>
      <c r="C652" s="2">
        <v>-0.539642333984375</v>
      </c>
    </row>
    <row r="653" spans="1:3" x14ac:dyDescent="0.2">
      <c r="A653" s="2">
        <v>3848125000</v>
      </c>
      <c r="B653" s="2">
        <v>0.657073974609375</v>
      </c>
      <c r="C653" s="2">
        <v>-0.5423583984375</v>
      </c>
    </row>
    <row r="654" spans="1:3" x14ac:dyDescent="0.2">
      <c r="A654" s="2">
        <v>3852500000</v>
      </c>
      <c r="B654" s="2">
        <v>0.650177001953125</v>
      </c>
      <c r="C654" s="2">
        <v>-0.55157470703125</v>
      </c>
    </row>
    <row r="655" spans="1:3" x14ac:dyDescent="0.2">
      <c r="A655" s="2">
        <v>3856875000</v>
      </c>
      <c r="B655" s="2">
        <v>0.649261474609375</v>
      </c>
      <c r="C655" s="2">
        <v>-0.561614990234375</v>
      </c>
    </row>
    <row r="656" spans="1:3" x14ac:dyDescent="0.2">
      <c r="A656" s="2">
        <v>3861250000</v>
      </c>
      <c r="B656" s="2">
        <v>0.64825439453125</v>
      </c>
      <c r="C656" s="2">
        <v>-0.566680908203125</v>
      </c>
    </row>
    <row r="657" spans="1:3" x14ac:dyDescent="0.2">
      <c r="A657" s="2">
        <v>3865625000</v>
      </c>
      <c r="B657" s="2">
        <v>0.63702392578125</v>
      </c>
      <c r="C657" s="2">
        <v>-0.57318115234375</v>
      </c>
    </row>
    <row r="658" spans="1:3" x14ac:dyDescent="0.2">
      <c r="A658" s="2">
        <v>3870000000</v>
      </c>
      <c r="B658" s="2">
        <v>0.636871337890625</v>
      </c>
      <c r="C658" s="2">
        <v>-0.576934814453125</v>
      </c>
    </row>
    <row r="659" spans="1:3" x14ac:dyDescent="0.2">
      <c r="A659" s="2">
        <v>3874375000</v>
      </c>
      <c r="B659" s="2">
        <v>0.6302490234375</v>
      </c>
      <c r="C659" s="2">
        <v>-0.582733154296875</v>
      </c>
    </row>
    <row r="660" spans="1:3" x14ac:dyDescent="0.2">
      <c r="A660" s="2">
        <v>3878750000</v>
      </c>
      <c r="B660" s="2">
        <v>0.625030517578125</v>
      </c>
      <c r="C660" s="2">
        <v>-0.590911865234375</v>
      </c>
    </row>
    <row r="661" spans="1:3" x14ac:dyDescent="0.2">
      <c r="A661" s="2">
        <v>3883125000</v>
      </c>
      <c r="B661" s="2">
        <v>0.617889404296875</v>
      </c>
      <c r="C661" s="2">
        <v>-0.592376708984375</v>
      </c>
    </row>
    <row r="662" spans="1:3" x14ac:dyDescent="0.2">
      <c r="A662" s="2">
        <v>3887500000</v>
      </c>
      <c r="B662" s="2">
        <v>0.6123046875</v>
      </c>
      <c r="C662" s="2">
        <v>-0.597381591796875</v>
      </c>
    </row>
    <row r="663" spans="1:3" x14ac:dyDescent="0.2">
      <c r="A663" s="2">
        <v>3891875000</v>
      </c>
      <c r="B663" s="2">
        <v>0.608154296875</v>
      </c>
      <c r="C663" s="2">
        <v>-0.59869384765625</v>
      </c>
    </row>
    <row r="664" spans="1:3" x14ac:dyDescent="0.2">
      <c r="A664" s="2">
        <v>3896250000</v>
      </c>
      <c r="B664" s="2">
        <v>0.606842041015625</v>
      </c>
      <c r="C664" s="2">
        <v>-0.6033935546875</v>
      </c>
    </row>
    <row r="665" spans="1:3" x14ac:dyDescent="0.2">
      <c r="A665" s="2">
        <v>3900625000</v>
      </c>
      <c r="B665" s="2">
        <v>0.604095458984375</v>
      </c>
      <c r="C665" s="2">
        <v>-0.61602783203125</v>
      </c>
    </row>
    <row r="666" spans="1:3" x14ac:dyDescent="0.2">
      <c r="A666" s="2">
        <v>3905000000</v>
      </c>
      <c r="B666" s="2">
        <v>0.5924072265625</v>
      </c>
      <c r="C666" s="2">
        <v>-0.6202392578125</v>
      </c>
    </row>
    <row r="667" spans="1:3" x14ac:dyDescent="0.2">
      <c r="A667" s="2">
        <v>3909375000</v>
      </c>
      <c r="B667" s="2">
        <v>0.5836181640625</v>
      </c>
      <c r="C667" s="2">
        <v>-0.62664794921875</v>
      </c>
    </row>
    <row r="668" spans="1:3" x14ac:dyDescent="0.2">
      <c r="A668" s="2">
        <v>3913750000</v>
      </c>
      <c r="B668" s="2">
        <v>0.5780029296875</v>
      </c>
      <c r="C668" s="2">
        <v>-0.635894775390625</v>
      </c>
    </row>
    <row r="669" spans="1:3" x14ac:dyDescent="0.2">
      <c r="A669" s="2">
        <v>3918125000</v>
      </c>
      <c r="B669" s="2">
        <v>0.574951171875</v>
      </c>
      <c r="C669" s="2">
        <v>-0.64385986328125</v>
      </c>
    </row>
    <row r="670" spans="1:3" x14ac:dyDescent="0.2">
      <c r="A670" s="2">
        <v>3922500000</v>
      </c>
      <c r="B670" s="2">
        <v>0.569366455078125</v>
      </c>
      <c r="C670" s="2">
        <v>-0.6468505859375</v>
      </c>
    </row>
    <row r="671" spans="1:3" x14ac:dyDescent="0.2">
      <c r="A671" s="2">
        <v>3926875000</v>
      </c>
      <c r="B671" s="2">
        <v>0.56622314453125</v>
      </c>
      <c r="C671" s="2">
        <v>-0.650726318359375</v>
      </c>
    </row>
    <row r="672" spans="1:3" x14ac:dyDescent="0.2">
      <c r="A672" s="2">
        <v>3931250000</v>
      </c>
      <c r="B672" s="2">
        <v>0.5550537109375</v>
      </c>
      <c r="C672" s="2">
        <v>-0.650238037109375</v>
      </c>
    </row>
    <row r="673" spans="1:3" x14ac:dyDescent="0.2">
      <c r="A673" s="2">
        <v>3935625000</v>
      </c>
      <c r="B673" s="2">
        <v>0.5455322265625</v>
      </c>
      <c r="C673" s="2">
        <v>-0.659515380859375</v>
      </c>
    </row>
    <row r="674" spans="1:3" x14ac:dyDescent="0.2">
      <c r="A674" s="2">
        <v>3940000000</v>
      </c>
      <c r="B674" s="2">
        <v>0.542724609375</v>
      </c>
      <c r="C674" s="2">
        <v>-0.665496826171875</v>
      </c>
    </row>
    <row r="675" spans="1:3" x14ac:dyDescent="0.2">
      <c r="A675" s="2">
        <v>3944375000</v>
      </c>
      <c r="B675" s="2">
        <v>0.536376953125</v>
      </c>
      <c r="C675" s="2">
        <v>-0.67144775390625</v>
      </c>
    </row>
    <row r="676" spans="1:3" x14ac:dyDescent="0.2">
      <c r="A676" s="2">
        <v>3948750000</v>
      </c>
      <c r="B676" s="2">
        <v>0.524932861328125</v>
      </c>
      <c r="C676" s="2">
        <v>-0.671112060546875</v>
      </c>
    </row>
    <row r="677" spans="1:3" x14ac:dyDescent="0.2">
      <c r="A677" s="2">
        <v>3953125000</v>
      </c>
      <c r="B677" s="2">
        <v>0.518218994140625</v>
      </c>
      <c r="C677" s="2">
        <v>-0.670928955078125</v>
      </c>
    </row>
    <row r="678" spans="1:3" x14ac:dyDescent="0.2">
      <c r="A678" s="2">
        <v>3957500000</v>
      </c>
      <c r="B678" s="2">
        <v>0.5118408203125</v>
      </c>
      <c r="C678" s="2">
        <v>-0.6751708984375</v>
      </c>
    </row>
    <row r="679" spans="1:3" x14ac:dyDescent="0.2">
      <c r="A679" s="2">
        <v>3961875000</v>
      </c>
      <c r="B679" s="2">
        <v>0.5052490234375</v>
      </c>
      <c r="C679" s="2">
        <v>-0.67779541015625</v>
      </c>
    </row>
    <row r="680" spans="1:3" x14ac:dyDescent="0.2">
      <c r="A680" s="2">
        <v>3966250000</v>
      </c>
      <c r="B680" s="2">
        <v>0.500244140625</v>
      </c>
      <c r="C680" s="2">
        <v>-0.682037353515625</v>
      </c>
    </row>
    <row r="681" spans="1:3" x14ac:dyDescent="0.2">
      <c r="A681" s="2">
        <v>3970625000</v>
      </c>
      <c r="B681" s="2">
        <v>0.493316650390625</v>
      </c>
      <c r="C681" s="2">
        <v>-0.684295654296875</v>
      </c>
    </row>
    <row r="682" spans="1:3" x14ac:dyDescent="0.2">
      <c r="A682" s="2">
        <v>3975000000</v>
      </c>
      <c r="B682" s="2">
        <v>0.48626708984375</v>
      </c>
      <c r="C682" s="2">
        <v>-0.6832275390625</v>
      </c>
    </row>
    <row r="683" spans="1:3" x14ac:dyDescent="0.2">
      <c r="A683" s="2">
        <v>3979375000</v>
      </c>
      <c r="B683" s="2">
        <v>0.4849853515625</v>
      </c>
      <c r="C683" s="2">
        <v>-0.685028076171875</v>
      </c>
    </row>
    <row r="684" spans="1:3" x14ac:dyDescent="0.2">
      <c r="A684" s="2">
        <v>3983750000</v>
      </c>
      <c r="B684" s="2">
        <v>0.479736328125</v>
      </c>
      <c r="C684" s="2">
        <v>-0.6907958984375</v>
      </c>
    </row>
    <row r="685" spans="1:3" x14ac:dyDescent="0.2">
      <c r="A685" s="2">
        <v>3988125000</v>
      </c>
      <c r="B685" s="2">
        <v>0.470001220703125</v>
      </c>
      <c r="C685" s="2">
        <v>-0.693328857421875</v>
      </c>
    </row>
    <row r="686" spans="1:3" x14ac:dyDescent="0.2">
      <c r="A686" s="2">
        <v>3992500000</v>
      </c>
      <c r="B686" s="2">
        <v>0.4605712890625</v>
      </c>
      <c r="C686" s="2">
        <v>-0.694793701171875</v>
      </c>
    </row>
    <row r="687" spans="1:3" x14ac:dyDescent="0.2">
      <c r="A687" s="2">
        <v>3996875000</v>
      </c>
      <c r="B687" s="2">
        <v>0.4556884765625</v>
      </c>
      <c r="C687" s="2">
        <v>-0.69976806640625</v>
      </c>
    </row>
    <row r="688" spans="1:3" x14ac:dyDescent="0.2">
      <c r="A688" s="2">
        <v>4001250000</v>
      </c>
      <c r="B688" s="2">
        <v>0.4476318359375</v>
      </c>
      <c r="C688" s="2">
        <v>-0.70050048828125</v>
      </c>
    </row>
    <row r="689" spans="1:3" x14ac:dyDescent="0.2">
      <c r="A689" s="2">
        <v>4005625000</v>
      </c>
      <c r="B689" s="2">
        <v>0.444854736328125</v>
      </c>
      <c r="C689" s="2">
        <v>-0.70391845703125</v>
      </c>
    </row>
    <row r="690" spans="1:3" x14ac:dyDescent="0.2">
      <c r="A690" s="2">
        <v>4010000000</v>
      </c>
      <c r="B690" s="2">
        <v>0.44061279296875</v>
      </c>
      <c r="C690" s="2">
        <v>-0.708648681640625</v>
      </c>
    </row>
    <row r="691" spans="1:3" x14ac:dyDescent="0.2">
      <c r="A691" s="2">
        <v>4014375000</v>
      </c>
      <c r="B691" s="2">
        <v>0.431304931640625</v>
      </c>
      <c r="C691" s="2">
        <v>-0.7064208984375</v>
      </c>
    </row>
    <row r="692" spans="1:3" x14ac:dyDescent="0.2">
      <c r="A692" s="2">
        <v>4018750000</v>
      </c>
      <c r="B692" s="2">
        <v>0.42596435546875</v>
      </c>
      <c r="C692" s="2">
        <v>-0.708404541015625</v>
      </c>
    </row>
    <row r="693" spans="1:3" x14ac:dyDescent="0.2">
      <c r="A693" s="2">
        <v>4023125000</v>
      </c>
      <c r="B693" s="2">
        <v>0.4197998046875</v>
      </c>
      <c r="C693" s="2">
        <v>-0.712677001953125</v>
      </c>
    </row>
    <row r="694" spans="1:3" x14ac:dyDescent="0.2">
      <c r="A694" s="2">
        <v>4027500000</v>
      </c>
      <c r="B694" s="2">
        <v>0.415863037109375</v>
      </c>
      <c r="C694" s="2">
        <v>-0.71710205078125</v>
      </c>
    </row>
    <row r="695" spans="1:3" x14ac:dyDescent="0.2">
      <c r="A695" s="2">
        <v>4031875000</v>
      </c>
      <c r="B695" s="2">
        <v>0.40814208984375</v>
      </c>
      <c r="C695" s="2">
        <v>-0.72479248046875</v>
      </c>
    </row>
    <row r="696" spans="1:3" x14ac:dyDescent="0.2">
      <c r="A696" s="2">
        <v>4036250000</v>
      </c>
      <c r="B696" s="2">
        <v>0.40350341796875</v>
      </c>
      <c r="C696" s="2">
        <v>-0.727020263671875</v>
      </c>
    </row>
    <row r="697" spans="1:3" x14ac:dyDescent="0.2">
      <c r="A697" s="2">
        <v>4040625000</v>
      </c>
      <c r="B697" s="2">
        <v>0.395660400390625</v>
      </c>
      <c r="C697" s="2">
        <v>-0.73040771484375</v>
      </c>
    </row>
    <row r="698" spans="1:3" x14ac:dyDescent="0.2">
      <c r="A698" s="2">
        <v>4045000000</v>
      </c>
      <c r="B698" s="2">
        <v>0.3912353515625</v>
      </c>
      <c r="C698" s="2">
        <v>-0.733306884765625</v>
      </c>
    </row>
    <row r="699" spans="1:3" x14ac:dyDescent="0.2">
      <c r="A699" s="2">
        <v>4049375000</v>
      </c>
      <c r="B699" s="2">
        <v>0.3829345703125</v>
      </c>
      <c r="C699" s="2">
        <v>-0.73870849609375</v>
      </c>
    </row>
    <row r="700" spans="1:3" x14ac:dyDescent="0.2">
      <c r="A700" s="2">
        <v>4053750000</v>
      </c>
      <c r="B700" s="2">
        <v>0.373077392578125</v>
      </c>
      <c r="C700" s="2">
        <v>-0.741912841796875</v>
      </c>
    </row>
    <row r="701" spans="1:3" x14ac:dyDescent="0.2">
      <c r="A701" s="2">
        <v>4058125000</v>
      </c>
      <c r="B701" s="2">
        <v>0.365203857421875</v>
      </c>
      <c r="C701" s="2">
        <v>-0.746337890625</v>
      </c>
    </row>
    <row r="702" spans="1:3" x14ac:dyDescent="0.2">
      <c r="A702" s="2">
        <v>4062500000</v>
      </c>
      <c r="B702" s="2">
        <v>0.36090087890625</v>
      </c>
      <c r="C702" s="2">
        <v>-0.7528076171875</v>
      </c>
    </row>
    <row r="703" spans="1:3" x14ac:dyDescent="0.2">
      <c r="A703" s="2">
        <v>4066875000</v>
      </c>
      <c r="B703" s="2">
        <v>0.354736328125</v>
      </c>
      <c r="C703" s="2">
        <v>-0.75640869140625</v>
      </c>
    </row>
    <row r="704" spans="1:3" x14ac:dyDescent="0.2">
      <c r="A704" s="2">
        <v>4071250000</v>
      </c>
      <c r="B704" s="2">
        <v>0.344268798828125</v>
      </c>
      <c r="C704" s="2">
        <v>-0.760467529296875</v>
      </c>
    </row>
    <row r="705" spans="1:3" x14ac:dyDescent="0.2">
      <c r="A705" s="2">
        <v>4075625000</v>
      </c>
      <c r="B705" s="2">
        <v>0.341461181640625</v>
      </c>
      <c r="C705" s="2">
        <v>-0.766845703125</v>
      </c>
    </row>
    <row r="706" spans="1:3" x14ac:dyDescent="0.2">
      <c r="A706" s="2">
        <v>4080000000</v>
      </c>
      <c r="B706" s="2">
        <v>0.3297119140625</v>
      </c>
      <c r="C706" s="2">
        <v>-0.768768310546875</v>
      </c>
    </row>
    <row r="707" spans="1:3" x14ac:dyDescent="0.2">
      <c r="A707" s="2">
        <v>4084375000</v>
      </c>
      <c r="B707" s="2">
        <v>0.31982421875</v>
      </c>
      <c r="C707" s="2">
        <v>-0.76922607421875</v>
      </c>
    </row>
    <row r="708" spans="1:3" x14ac:dyDescent="0.2">
      <c r="A708" s="2">
        <v>4088750000</v>
      </c>
      <c r="B708" s="2">
        <v>0.312408447265625</v>
      </c>
      <c r="C708" s="2">
        <v>-0.776397705078125</v>
      </c>
    </row>
    <row r="709" spans="1:3" x14ac:dyDescent="0.2">
      <c r="A709" s="2">
        <v>4093125000</v>
      </c>
      <c r="B709" s="2">
        <v>0.302886962890625</v>
      </c>
      <c r="C709" s="2">
        <v>-0.782135009765625</v>
      </c>
    </row>
    <row r="710" spans="1:3" x14ac:dyDescent="0.2">
      <c r="A710" s="2">
        <v>4097500000</v>
      </c>
      <c r="B710" s="2">
        <v>0.298492431640625</v>
      </c>
      <c r="C710" s="2">
        <v>-0.785369873046875</v>
      </c>
    </row>
    <row r="711" spans="1:3" x14ac:dyDescent="0.2">
      <c r="A711" s="2">
        <v>4101875000</v>
      </c>
      <c r="B711" s="2">
        <v>0.290557861328125</v>
      </c>
      <c r="C711" s="2">
        <v>-0.788299560546875</v>
      </c>
    </row>
    <row r="712" spans="1:3" x14ac:dyDescent="0.2">
      <c r="A712" s="2">
        <v>4106250000</v>
      </c>
      <c r="B712" s="2">
        <v>0.284393310546875</v>
      </c>
      <c r="C712" s="2">
        <v>-0.787933349609375</v>
      </c>
    </row>
    <row r="713" spans="1:3" x14ac:dyDescent="0.2">
      <c r="A713" s="2">
        <v>4110625000</v>
      </c>
      <c r="B713" s="2">
        <v>0.276397705078125</v>
      </c>
      <c r="C713" s="2">
        <v>-0.7930908203125</v>
      </c>
    </row>
    <row r="714" spans="1:3" x14ac:dyDescent="0.2">
      <c r="A714" s="2">
        <v>4115000000</v>
      </c>
      <c r="B714" s="2">
        <v>0.26605224609375</v>
      </c>
      <c r="C714" s="2">
        <v>-0.794921875</v>
      </c>
    </row>
    <row r="715" spans="1:3" x14ac:dyDescent="0.2">
      <c r="A715" s="2">
        <v>4119375000</v>
      </c>
      <c r="B715" s="2">
        <v>0.254364013671875</v>
      </c>
      <c r="C715" s="2">
        <v>-0.79608154296875</v>
      </c>
    </row>
    <row r="716" spans="1:3" x14ac:dyDescent="0.2">
      <c r="A716" s="2">
        <v>4123750000</v>
      </c>
      <c r="B716" s="2">
        <v>0.247222900390625</v>
      </c>
      <c r="C716" s="2">
        <v>-0.797607421875</v>
      </c>
    </row>
    <row r="717" spans="1:3" x14ac:dyDescent="0.2">
      <c r="A717" s="2">
        <v>4128125000</v>
      </c>
      <c r="B717" s="2">
        <v>0.23638916015625</v>
      </c>
      <c r="C717" s="2">
        <v>-0.800933837890625</v>
      </c>
    </row>
    <row r="718" spans="1:3" x14ac:dyDescent="0.2">
      <c r="A718" s="2">
        <v>4132500000</v>
      </c>
      <c r="B718" s="2">
        <v>0.23138427734375</v>
      </c>
      <c r="C718" s="2">
        <v>-0.8017578125</v>
      </c>
    </row>
    <row r="719" spans="1:3" x14ac:dyDescent="0.2">
      <c r="A719" s="2">
        <v>4136875000</v>
      </c>
      <c r="B719" s="2">
        <v>0.223968505859375</v>
      </c>
      <c r="C719" s="2">
        <v>-0.802398681640625</v>
      </c>
    </row>
    <row r="720" spans="1:3" x14ac:dyDescent="0.2">
      <c r="A720" s="2">
        <v>4141250000</v>
      </c>
      <c r="B720" s="2">
        <v>0.2158203125</v>
      </c>
      <c r="C720" s="2">
        <v>-0.80224609375</v>
      </c>
    </row>
    <row r="721" spans="1:3" x14ac:dyDescent="0.2">
      <c r="A721" s="2">
        <v>4145625000</v>
      </c>
      <c r="B721" s="2">
        <v>0.211151123046875</v>
      </c>
      <c r="C721" s="2">
        <v>-0.80389404296875</v>
      </c>
    </row>
    <row r="722" spans="1:3" x14ac:dyDescent="0.2">
      <c r="A722" s="2">
        <v>4150000000</v>
      </c>
      <c r="B722" s="2">
        <v>0.19970703125</v>
      </c>
      <c r="C722" s="2">
        <v>-0.804718017578125</v>
      </c>
    </row>
    <row r="723" spans="1:3" x14ac:dyDescent="0.2">
      <c r="A723" s="2">
        <v>4154375000</v>
      </c>
      <c r="B723" s="2">
        <v>0.195556640625</v>
      </c>
      <c r="C723" s="2">
        <v>-0.810882568359375</v>
      </c>
    </row>
    <row r="724" spans="1:3" x14ac:dyDescent="0.2">
      <c r="A724" s="2">
        <v>4158750000</v>
      </c>
      <c r="B724" s="2">
        <v>0.190826416015625</v>
      </c>
      <c r="C724" s="2">
        <v>-0.8116455078125</v>
      </c>
    </row>
    <row r="725" spans="1:3" x14ac:dyDescent="0.2">
      <c r="A725" s="2">
        <v>4163125000</v>
      </c>
      <c r="B725" s="2">
        <v>0.18304443359375</v>
      </c>
      <c r="C725" s="2">
        <v>-0.811370849609375</v>
      </c>
    </row>
    <row r="726" spans="1:3" x14ac:dyDescent="0.2">
      <c r="A726" s="2">
        <v>4167500000</v>
      </c>
      <c r="B726" s="2">
        <v>0.1746826171875</v>
      </c>
      <c r="C726" s="2">
        <v>-0.808837890625</v>
      </c>
    </row>
    <row r="727" spans="1:3" x14ac:dyDescent="0.2">
      <c r="A727" s="2">
        <v>4171875000</v>
      </c>
      <c r="B727" s="2">
        <v>0.1650390625</v>
      </c>
      <c r="C727" s="2">
        <v>-0.810882568359375</v>
      </c>
    </row>
    <row r="728" spans="1:3" x14ac:dyDescent="0.2">
      <c r="A728" s="2">
        <v>4176250000</v>
      </c>
      <c r="B728" s="2">
        <v>0.156036376953125</v>
      </c>
      <c r="C728" s="2">
        <v>-0.811431884765625</v>
      </c>
    </row>
    <row r="729" spans="1:3" x14ac:dyDescent="0.2">
      <c r="A729" s="2">
        <v>4180625000</v>
      </c>
      <c r="B729" s="2">
        <v>0.146759033203125</v>
      </c>
      <c r="C729" s="2">
        <v>-0.811309814453125</v>
      </c>
    </row>
    <row r="730" spans="1:3" x14ac:dyDescent="0.2">
      <c r="A730" s="2">
        <v>4185000000</v>
      </c>
      <c r="B730" s="2">
        <v>0.13751220703125</v>
      </c>
      <c r="C730" s="2">
        <v>-0.811767578125</v>
      </c>
    </row>
    <row r="731" spans="1:3" x14ac:dyDescent="0.2">
      <c r="A731" s="2">
        <v>4189375000</v>
      </c>
      <c r="B731" s="2">
        <v>0.133209228515625</v>
      </c>
      <c r="C731" s="2">
        <v>-0.81402587890625</v>
      </c>
    </row>
    <row r="732" spans="1:3" x14ac:dyDescent="0.2">
      <c r="A732" s="2">
        <v>4193750000</v>
      </c>
      <c r="B732" s="2">
        <v>0.12457275390625</v>
      </c>
      <c r="C732" s="2">
        <v>-0.81683349609375</v>
      </c>
    </row>
    <row r="733" spans="1:3" x14ac:dyDescent="0.2">
      <c r="A733" s="2">
        <v>4198125000</v>
      </c>
      <c r="B733" s="2">
        <v>0.11767578125</v>
      </c>
      <c r="C733" s="2">
        <v>-0.81689453125</v>
      </c>
    </row>
    <row r="734" spans="1:3" x14ac:dyDescent="0.2">
      <c r="A734" s="2">
        <v>4202500000</v>
      </c>
      <c r="B734" s="2">
        <v>0.114501953125</v>
      </c>
      <c r="C734" s="2">
        <v>-0.816436767578125</v>
      </c>
    </row>
    <row r="735" spans="1:3" x14ac:dyDescent="0.2">
      <c r="A735" s="2">
        <v>4206875000</v>
      </c>
      <c r="B735" s="2">
        <v>0.10235595703125</v>
      </c>
      <c r="C735" s="2">
        <v>-0.814971923828125</v>
      </c>
    </row>
    <row r="736" spans="1:3" x14ac:dyDescent="0.2">
      <c r="A736" s="2">
        <v>4211250000</v>
      </c>
      <c r="B736" s="2">
        <v>9.088134765625E-2</v>
      </c>
      <c r="C736" s="2">
        <v>-0.81494140625</v>
      </c>
    </row>
    <row r="737" spans="1:3" x14ac:dyDescent="0.2">
      <c r="A737" s="2">
        <v>4215625000</v>
      </c>
      <c r="B737" s="2">
        <v>8.3709716796875E-2</v>
      </c>
      <c r="C737" s="2">
        <v>-0.81512451171875</v>
      </c>
    </row>
    <row r="738" spans="1:3" x14ac:dyDescent="0.2">
      <c r="A738" s="2">
        <v>4220000000</v>
      </c>
      <c r="B738" s="2">
        <v>7.2418212890625E-2</v>
      </c>
      <c r="C738" s="2">
        <v>-0.81414794921875</v>
      </c>
    </row>
    <row r="739" spans="1:3" x14ac:dyDescent="0.2">
      <c r="A739" s="2">
        <v>4224375000</v>
      </c>
      <c r="B739" s="2">
        <v>6.353759765625E-2</v>
      </c>
      <c r="C739" s="2">
        <v>-0.813262939453125</v>
      </c>
    </row>
    <row r="740" spans="1:3" x14ac:dyDescent="0.2">
      <c r="A740" s="2">
        <v>4228750000</v>
      </c>
      <c r="B740" s="2">
        <v>5.3955078125E-2</v>
      </c>
      <c r="C740" s="2">
        <v>-0.812652587890625</v>
      </c>
    </row>
    <row r="741" spans="1:3" x14ac:dyDescent="0.2">
      <c r="A741" s="2">
        <v>4233125000</v>
      </c>
      <c r="B741" s="2">
        <v>4.693603515625E-2</v>
      </c>
      <c r="C741" s="2">
        <v>-0.81085205078125</v>
      </c>
    </row>
    <row r="742" spans="1:3" x14ac:dyDescent="0.2">
      <c r="A742" s="2">
        <v>4237500000</v>
      </c>
      <c r="B742" s="2">
        <v>4.0771484375E-2</v>
      </c>
      <c r="C742" s="2">
        <v>-0.8109130859375</v>
      </c>
    </row>
    <row r="743" spans="1:3" x14ac:dyDescent="0.2">
      <c r="A743" s="2">
        <v>4241875000</v>
      </c>
      <c r="B743" s="2">
        <v>3.1982421875E-2</v>
      </c>
      <c r="C743" s="2">
        <v>-0.81085205078125</v>
      </c>
    </row>
    <row r="744" spans="1:3" x14ac:dyDescent="0.2">
      <c r="A744" s="2">
        <v>4246250000</v>
      </c>
      <c r="B744" s="2">
        <v>2.42919921875E-2</v>
      </c>
      <c r="C744" s="2">
        <v>-0.808685302734375</v>
      </c>
    </row>
    <row r="745" spans="1:3" x14ac:dyDescent="0.2">
      <c r="A745" s="2">
        <v>4250625000</v>
      </c>
      <c r="B745" s="2">
        <v>1.5411376953125E-2</v>
      </c>
      <c r="C745" s="2">
        <v>-0.811065673828125</v>
      </c>
    </row>
    <row r="746" spans="1:3" x14ac:dyDescent="0.2">
      <c r="A746" s="2">
        <v>4255000000</v>
      </c>
      <c r="B746" s="2">
        <v>1.0345458984375E-2</v>
      </c>
      <c r="C746" s="2">
        <v>-0.8126220703125</v>
      </c>
    </row>
    <row r="747" spans="1:3" x14ac:dyDescent="0.2">
      <c r="A747" s="2">
        <v>4259375000</v>
      </c>
      <c r="B747" s="2">
        <v>4.39453125E-3</v>
      </c>
      <c r="C747" s="2">
        <v>-0.8133544921875</v>
      </c>
    </row>
    <row r="748" spans="1:3" x14ac:dyDescent="0.2">
      <c r="A748" s="2">
        <v>4263750000</v>
      </c>
      <c r="B748" s="2">
        <v>-3.173828125E-3</v>
      </c>
      <c r="C748" s="2">
        <v>-0.81072998046875</v>
      </c>
    </row>
    <row r="749" spans="1:3" x14ac:dyDescent="0.2">
      <c r="A749" s="2">
        <v>4268125000</v>
      </c>
      <c r="B749" s="2">
        <v>-6.988525390625E-3</v>
      </c>
      <c r="C749" s="2">
        <v>-0.809356689453125</v>
      </c>
    </row>
    <row r="750" spans="1:3" x14ac:dyDescent="0.2">
      <c r="A750" s="2">
        <v>4272500000</v>
      </c>
      <c r="B750" s="2">
        <v>-1.556396484375E-2</v>
      </c>
      <c r="C750" s="2">
        <v>-0.808013916015625</v>
      </c>
    </row>
    <row r="751" spans="1:3" x14ac:dyDescent="0.2">
      <c r="A751" s="2">
        <v>4276875000</v>
      </c>
      <c r="B751" s="2">
        <v>-2.593994140625E-2</v>
      </c>
      <c r="C751" s="2">
        <v>-0.80816650390625</v>
      </c>
    </row>
    <row r="752" spans="1:3" x14ac:dyDescent="0.2">
      <c r="A752" s="2">
        <v>4281250000</v>
      </c>
      <c r="B752" s="2">
        <v>-3.0975341796875E-2</v>
      </c>
      <c r="C752" s="2">
        <v>-0.808197021484375</v>
      </c>
    </row>
    <row r="753" spans="1:3" x14ac:dyDescent="0.2">
      <c r="A753" s="2">
        <v>4285625000</v>
      </c>
      <c r="B753" s="2">
        <v>-3.5919189453125E-2</v>
      </c>
      <c r="C753" s="2">
        <v>-0.8057861328125</v>
      </c>
    </row>
    <row r="754" spans="1:3" x14ac:dyDescent="0.2">
      <c r="A754" s="2">
        <v>4290000000</v>
      </c>
      <c r="B754" s="2">
        <v>-4.3731689453125E-2</v>
      </c>
      <c r="C754" s="2">
        <v>-0.80230712890625</v>
      </c>
    </row>
    <row r="755" spans="1:3" x14ac:dyDescent="0.2">
      <c r="A755" s="2">
        <v>4294375000</v>
      </c>
      <c r="B755" s="2">
        <v>-5.17578125E-2</v>
      </c>
      <c r="C755" s="2">
        <v>-0.800537109375</v>
      </c>
    </row>
    <row r="756" spans="1:3" x14ac:dyDescent="0.2">
      <c r="A756" s="2">
        <v>4298750000</v>
      </c>
      <c r="B756" s="2">
        <v>-5.950927734375E-2</v>
      </c>
      <c r="C756" s="2">
        <v>-0.799102783203125</v>
      </c>
    </row>
    <row r="757" spans="1:3" x14ac:dyDescent="0.2">
      <c r="A757" s="2">
        <v>4303125000</v>
      </c>
      <c r="B757" s="2">
        <v>-6.4605712890625E-2</v>
      </c>
      <c r="C757" s="2">
        <v>-0.79498291015625</v>
      </c>
    </row>
    <row r="758" spans="1:3" x14ac:dyDescent="0.2">
      <c r="A758" s="2">
        <v>4307500000</v>
      </c>
      <c r="B758" s="2">
        <v>-7.4676513671875E-2</v>
      </c>
      <c r="C758" s="2">
        <v>-0.7958984375</v>
      </c>
    </row>
    <row r="759" spans="1:3" x14ac:dyDescent="0.2">
      <c r="A759" s="2">
        <v>4311875000</v>
      </c>
      <c r="B759" s="2">
        <v>-8.4625244140625E-2</v>
      </c>
      <c r="C759" s="2">
        <v>-0.793060302734375</v>
      </c>
    </row>
    <row r="760" spans="1:3" x14ac:dyDescent="0.2">
      <c r="A760" s="2">
        <v>4316250000</v>
      </c>
      <c r="B760" s="2">
        <v>-9.0118408203125E-2</v>
      </c>
      <c r="C760" s="2">
        <v>-0.791961669921875</v>
      </c>
    </row>
    <row r="761" spans="1:3" x14ac:dyDescent="0.2">
      <c r="A761" s="2">
        <v>4320625000</v>
      </c>
      <c r="B761" s="2">
        <v>-9.576416015625E-2</v>
      </c>
      <c r="C761" s="2">
        <v>-0.78997802734375</v>
      </c>
    </row>
    <row r="762" spans="1:3" x14ac:dyDescent="0.2">
      <c r="A762" s="2">
        <v>4325000000</v>
      </c>
      <c r="B762" s="2">
        <v>-0.10223388671875</v>
      </c>
      <c r="C762" s="2">
        <v>-0.783660888671875</v>
      </c>
    </row>
    <row r="763" spans="1:3" x14ac:dyDescent="0.2">
      <c r="A763" s="2">
        <v>4329375000</v>
      </c>
      <c r="B763" s="2">
        <v>-0.11181640625</v>
      </c>
      <c r="C763" s="2">
        <v>-0.781463623046875</v>
      </c>
    </row>
    <row r="764" spans="1:3" x14ac:dyDescent="0.2">
      <c r="A764" s="2">
        <v>4333750000</v>
      </c>
      <c r="B764" s="2">
        <v>-0.12200927734375</v>
      </c>
      <c r="C764" s="2">
        <v>-0.7767333984375</v>
      </c>
    </row>
    <row r="765" spans="1:3" x14ac:dyDescent="0.2">
      <c r="A765" s="2">
        <v>4338125000</v>
      </c>
      <c r="B765" s="2">
        <v>-0.1304931640625</v>
      </c>
      <c r="C765" s="2">
        <v>-0.776519775390625</v>
      </c>
    </row>
    <row r="766" spans="1:3" x14ac:dyDescent="0.2">
      <c r="A766" s="2">
        <v>4342500000</v>
      </c>
      <c r="B766" s="2">
        <v>-0.140594482421875</v>
      </c>
      <c r="C766" s="2">
        <v>-0.774627685546875</v>
      </c>
    </row>
    <row r="767" spans="1:3" x14ac:dyDescent="0.2">
      <c r="A767" s="2">
        <v>4346875000</v>
      </c>
      <c r="B767" s="2">
        <v>-0.146240234375</v>
      </c>
      <c r="C767" s="2">
        <v>-0.773345947265625</v>
      </c>
    </row>
    <row r="768" spans="1:3" x14ac:dyDescent="0.2">
      <c r="A768" s="2">
        <v>4351250000</v>
      </c>
      <c r="B768" s="2">
        <v>-0.153533935546875</v>
      </c>
      <c r="C768" s="2">
        <v>-0.77044677734375</v>
      </c>
    </row>
    <row r="769" spans="1:3" x14ac:dyDescent="0.2">
      <c r="A769" s="2">
        <v>4355625000</v>
      </c>
      <c r="B769" s="2">
        <v>-0.16278076171875</v>
      </c>
      <c r="C769" s="2">
        <v>-0.76666259765625</v>
      </c>
    </row>
    <row r="770" spans="1:3" x14ac:dyDescent="0.2">
      <c r="A770" s="2">
        <v>4360000000</v>
      </c>
      <c r="B770" s="2">
        <v>-0.169830322265625</v>
      </c>
      <c r="C770" s="2">
        <v>-0.76177978515625</v>
      </c>
    </row>
    <row r="771" spans="1:3" x14ac:dyDescent="0.2">
      <c r="A771" s="2">
        <v>4364375000</v>
      </c>
      <c r="B771" s="2">
        <v>-0.17840576171875</v>
      </c>
      <c r="C771" s="2">
        <v>-0.762603759765625</v>
      </c>
    </row>
    <row r="772" spans="1:3" x14ac:dyDescent="0.2">
      <c r="A772" s="2">
        <v>4368750000</v>
      </c>
      <c r="B772" s="2">
        <v>-0.184661865234375</v>
      </c>
      <c r="C772" s="2">
        <v>-0.761962890625</v>
      </c>
    </row>
    <row r="773" spans="1:3" x14ac:dyDescent="0.2">
      <c r="A773" s="2">
        <v>4373125000</v>
      </c>
      <c r="B773" s="2">
        <v>-0.192413330078125</v>
      </c>
      <c r="C773" s="2">
        <v>-0.75836181640625</v>
      </c>
    </row>
    <row r="774" spans="1:3" x14ac:dyDescent="0.2">
      <c r="A774" s="2">
        <v>4377500000</v>
      </c>
      <c r="B774" s="2">
        <v>-0.199951171875</v>
      </c>
      <c r="C774" s="2">
        <v>-0.756134033203125</v>
      </c>
    </row>
    <row r="775" spans="1:3" x14ac:dyDescent="0.2">
      <c r="A775" s="2">
        <v>4381875000</v>
      </c>
      <c r="B775" s="2">
        <v>-0.207672119140625</v>
      </c>
      <c r="C775" s="2">
        <v>-0.749359130859375</v>
      </c>
    </row>
    <row r="776" spans="1:3" x14ac:dyDescent="0.2">
      <c r="A776" s="2">
        <v>4386250000</v>
      </c>
      <c r="B776" s="2">
        <v>-0.213623046875</v>
      </c>
      <c r="C776" s="2">
        <v>-0.748046875</v>
      </c>
    </row>
    <row r="777" spans="1:3" x14ac:dyDescent="0.2">
      <c r="A777" s="2">
        <v>4390625000</v>
      </c>
      <c r="B777" s="2">
        <v>-0.220550537109375</v>
      </c>
      <c r="C777" s="2">
        <v>-0.747100830078125</v>
      </c>
    </row>
    <row r="778" spans="1:3" x14ac:dyDescent="0.2">
      <c r="A778" s="2">
        <v>4395000000</v>
      </c>
      <c r="B778" s="2">
        <v>-0.23028564453125</v>
      </c>
      <c r="C778" s="2">
        <v>-0.7459716796875</v>
      </c>
    </row>
    <row r="779" spans="1:3" x14ac:dyDescent="0.2">
      <c r="A779" s="2">
        <v>4399375000</v>
      </c>
      <c r="B779" s="2">
        <v>-0.23583984375</v>
      </c>
      <c r="C779" s="2">
        <v>-0.743865966796875</v>
      </c>
    </row>
    <row r="780" spans="1:3" x14ac:dyDescent="0.2">
      <c r="A780" s="2">
        <v>4403750000</v>
      </c>
      <c r="B780" s="2">
        <v>-0.242218017578125</v>
      </c>
      <c r="C780" s="2">
        <v>-0.741058349609375</v>
      </c>
    </row>
    <row r="781" spans="1:3" x14ac:dyDescent="0.2">
      <c r="A781" s="2">
        <v>4408125000</v>
      </c>
      <c r="B781" s="2">
        <v>-0.246795654296875</v>
      </c>
      <c r="C781" s="2">
        <v>-0.7403564453125</v>
      </c>
    </row>
    <row r="782" spans="1:3" x14ac:dyDescent="0.2">
      <c r="A782" s="2">
        <v>4412500000</v>
      </c>
      <c r="B782" s="2">
        <v>-0.2562255859375</v>
      </c>
      <c r="C782" s="2">
        <v>-0.73492431640625</v>
      </c>
    </row>
    <row r="783" spans="1:3" x14ac:dyDescent="0.2">
      <c r="A783" s="2">
        <v>4416875000</v>
      </c>
      <c r="B783" s="2">
        <v>-0.263641357421875</v>
      </c>
      <c r="C783" s="2">
        <v>-0.730438232421875</v>
      </c>
    </row>
    <row r="784" spans="1:3" x14ac:dyDescent="0.2">
      <c r="A784" s="2">
        <v>4421250000</v>
      </c>
      <c r="B784" s="2">
        <v>-0.271270751953125</v>
      </c>
      <c r="C784" s="2">
        <v>-0.72491455078125</v>
      </c>
    </row>
    <row r="785" spans="1:3" x14ac:dyDescent="0.2">
      <c r="A785" s="2">
        <v>4425625000</v>
      </c>
      <c r="B785" s="2">
        <v>-0.278564453125</v>
      </c>
      <c r="C785" s="2">
        <v>-0.724334716796875</v>
      </c>
    </row>
    <row r="786" spans="1:3" x14ac:dyDescent="0.2">
      <c r="A786" s="2">
        <v>4430000000</v>
      </c>
      <c r="B786" s="2">
        <v>-0.28338623046875</v>
      </c>
      <c r="C786" s="2">
        <v>-0.72418212890625</v>
      </c>
    </row>
    <row r="787" spans="1:3" x14ac:dyDescent="0.2">
      <c r="A787" s="2">
        <v>4434375000</v>
      </c>
      <c r="B787" s="2">
        <v>-0.292938232421875</v>
      </c>
      <c r="C787" s="2">
        <v>-0.72406005859375</v>
      </c>
    </row>
    <row r="788" spans="1:3" x14ac:dyDescent="0.2">
      <c r="A788" s="2">
        <v>4438750000</v>
      </c>
      <c r="B788" s="2">
        <v>-0.297943115234375</v>
      </c>
      <c r="C788" s="2">
        <v>-0.722625732421875</v>
      </c>
    </row>
    <row r="789" spans="1:3" x14ac:dyDescent="0.2">
      <c r="A789" s="2">
        <v>4443125000</v>
      </c>
      <c r="B789" s="2">
        <v>-0.302642822265625</v>
      </c>
      <c r="C789" s="2">
        <v>-0.718475341796875</v>
      </c>
    </row>
    <row r="790" spans="1:3" x14ac:dyDescent="0.2">
      <c r="A790" s="2">
        <v>4447500000</v>
      </c>
      <c r="B790" s="2">
        <v>-0.306121826171875</v>
      </c>
      <c r="C790" s="2">
        <v>-0.7156982421875</v>
      </c>
    </row>
    <row r="791" spans="1:3" x14ac:dyDescent="0.2">
      <c r="A791" s="2">
        <v>4451875000</v>
      </c>
      <c r="B791" s="2">
        <v>-0.312255859375</v>
      </c>
      <c r="C791" s="2">
        <v>-0.715301513671875</v>
      </c>
    </row>
    <row r="792" spans="1:3" x14ac:dyDescent="0.2">
      <c r="A792" s="2">
        <v>4456250000</v>
      </c>
      <c r="B792" s="2">
        <v>-0.317474365234375</v>
      </c>
      <c r="C792" s="2">
        <v>-0.714691162109375</v>
      </c>
    </row>
    <row r="793" spans="1:3" x14ac:dyDescent="0.2">
      <c r="A793" s="2">
        <v>4460625000</v>
      </c>
      <c r="B793" s="2">
        <v>-0.32244873046875</v>
      </c>
      <c r="C793" s="2">
        <v>-0.70928955078125</v>
      </c>
    </row>
    <row r="794" spans="1:3" x14ac:dyDescent="0.2">
      <c r="A794" s="2">
        <v>4465000000</v>
      </c>
      <c r="B794" s="2">
        <v>-0.33050537109375</v>
      </c>
      <c r="C794" s="2">
        <v>-0.70611572265625</v>
      </c>
    </row>
    <row r="795" spans="1:3" x14ac:dyDescent="0.2">
      <c r="A795" s="2">
        <v>4469375000</v>
      </c>
      <c r="B795" s="2">
        <v>-0.33502197265625</v>
      </c>
      <c r="C795" s="2">
        <v>-0.6990966796875</v>
      </c>
    </row>
    <row r="796" spans="1:3" x14ac:dyDescent="0.2">
      <c r="A796" s="2">
        <v>4473750000</v>
      </c>
      <c r="B796" s="2">
        <v>-0.342681884765625</v>
      </c>
      <c r="C796" s="2">
        <v>-0.69635009765625</v>
      </c>
    </row>
    <row r="797" spans="1:3" x14ac:dyDescent="0.2">
      <c r="A797" s="2">
        <v>4478125000</v>
      </c>
      <c r="B797" s="2">
        <v>-0.3492431640625</v>
      </c>
      <c r="C797" s="2">
        <v>-0.693145751953125</v>
      </c>
    </row>
    <row r="798" spans="1:3" x14ac:dyDescent="0.2">
      <c r="A798" s="2">
        <v>4482500000</v>
      </c>
      <c r="B798" s="2">
        <v>-0.356201171875</v>
      </c>
      <c r="C798" s="2">
        <v>-0.690826416015625</v>
      </c>
    </row>
    <row r="799" spans="1:3" x14ac:dyDescent="0.2">
      <c r="A799" s="2">
        <v>4486875000</v>
      </c>
      <c r="B799" s="2">
        <v>-0.358551025390625</v>
      </c>
      <c r="C799" s="2">
        <v>-0.689239501953125</v>
      </c>
    </row>
    <row r="800" spans="1:3" x14ac:dyDescent="0.2">
      <c r="A800" s="2">
        <v>4491250000</v>
      </c>
      <c r="B800" s="2">
        <v>-0.3641357421875</v>
      </c>
      <c r="C800" s="2">
        <v>-0.68133544921875</v>
      </c>
    </row>
    <row r="801" spans="1:3" x14ac:dyDescent="0.2">
      <c r="A801" s="2">
        <v>4495625000</v>
      </c>
      <c r="B801" s="2">
        <v>-0.369232177734375</v>
      </c>
      <c r="C801" s="2">
        <v>-0.67633056640625</v>
      </c>
    </row>
    <row r="802" spans="1:3" x14ac:dyDescent="0.2">
      <c r="A802" s="2">
        <v>4500000000</v>
      </c>
      <c r="B802" s="2">
        <v>-0.372467041015625</v>
      </c>
      <c r="C802" s="2">
        <v>-0.671173095703125</v>
      </c>
    </row>
    <row r="803" spans="1:3" x14ac:dyDescent="0.2">
      <c r="A803" s="2">
        <v>4504375000</v>
      </c>
      <c r="B803" s="2">
        <v>-0.37823486328125</v>
      </c>
      <c r="C803" s="2">
        <v>-0.6634521484375</v>
      </c>
    </row>
    <row r="804" spans="1:3" x14ac:dyDescent="0.2">
      <c r="A804" s="2">
        <v>4508750000</v>
      </c>
      <c r="B804" s="2">
        <v>-0.384918212890625</v>
      </c>
      <c r="C804" s="2">
        <v>-0.659698486328125</v>
      </c>
    </row>
    <row r="805" spans="1:3" x14ac:dyDescent="0.2">
      <c r="A805" s="2">
        <v>4513125000</v>
      </c>
      <c r="B805" s="2">
        <v>-0.390289306640625</v>
      </c>
      <c r="C805" s="2">
        <v>-0.65118408203125</v>
      </c>
    </row>
    <row r="806" spans="1:3" x14ac:dyDescent="0.2">
      <c r="A806" s="2">
        <v>4517500000</v>
      </c>
      <c r="B806" s="2">
        <v>-0.397186279296875</v>
      </c>
      <c r="C806" s="2">
        <v>-0.647308349609375</v>
      </c>
    </row>
    <row r="807" spans="1:3" x14ac:dyDescent="0.2">
      <c r="A807" s="2">
        <v>4521875000</v>
      </c>
      <c r="B807" s="2">
        <v>-0.406097412109375</v>
      </c>
      <c r="C807" s="2">
        <v>-0.643646240234375</v>
      </c>
    </row>
    <row r="808" spans="1:3" x14ac:dyDescent="0.2">
      <c r="A808" s="2">
        <v>4526250000</v>
      </c>
      <c r="B808" s="2">
        <v>-0.412811279296875</v>
      </c>
      <c r="C808" s="2">
        <v>-0.63629150390625</v>
      </c>
    </row>
    <row r="809" spans="1:3" x14ac:dyDescent="0.2">
      <c r="A809" s="2">
        <v>4530625000</v>
      </c>
      <c r="B809" s="2">
        <v>-0.418548583984375</v>
      </c>
      <c r="C809" s="2">
        <v>-0.631011962890625</v>
      </c>
    </row>
    <row r="810" spans="1:3" x14ac:dyDescent="0.2">
      <c r="A810" s="2">
        <v>4535000000</v>
      </c>
      <c r="B810" s="2">
        <v>-0.4254150390625</v>
      </c>
      <c r="C810" s="2">
        <v>-0.626922607421875</v>
      </c>
    </row>
    <row r="811" spans="1:3" x14ac:dyDescent="0.2">
      <c r="A811" s="2">
        <v>4539375000</v>
      </c>
      <c r="B811" s="2">
        <v>-0.430694580078125</v>
      </c>
      <c r="C811" s="2">
        <v>-0.620086669921875</v>
      </c>
    </row>
    <row r="812" spans="1:3" x14ac:dyDescent="0.2">
      <c r="A812" s="2">
        <v>4543750000</v>
      </c>
      <c r="B812" s="2">
        <v>-0.43853759765625</v>
      </c>
      <c r="C812" s="2">
        <v>-0.618377685546875</v>
      </c>
    </row>
    <row r="813" spans="1:3" x14ac:dyDescent="0.2">
      <c r="A813" s="2">
        <v>4548125000</v>
      </c>
      <c r="B813" s="2">
        <v>-0.444549560546875</v>
      </c>
      <c r="C813" s="2">
        <v>-0.611724853515625</v>
      </c>
    </row>
    <row r="814" spans="1:3" x14ac:dyDescent="0.2">
      <c r="A814" s="2">
        <v>4552500000</v>
      </c>
      <c r="B814" s="2">
        <v>-0.45062255859375</v>
      </c>
      <c r="C814" s="2">
        <v>-0.60699462890625</v>
      </c>
    </row>
    <row r="815" spans="1:3" x14ac:dyDescent="0.2">
      <c r="A815" s="2">
        <v>4556875000</v>
      </c>
      <c r="B815" s="2">
        <v>-0.4578857421875</v>
      </c>
      <c r="C815" s="2">
        <v>-0.599700927734375</v>
      </c>
    </row>
    <row r="816" spans="1:3" x14ac:dyDescent="0.2">
      <c r="A816" s="2">
        <v>4561250000</v>
      </c>
      <c r="B816" s="2">
        <v>-0.46112060546875</v>
      </c>
      <c r="C816" s="2">
        <v>-0.590850830078125</v>
      </c>
    </row>
    <row r="817" spans="1:3" x14ac:dyDescent="0.2">
      <c r="A817" s="2">
        <v>4565625000</v>
      </c>
      <c r="B817" s="2">
        <v>-0.464996337890625</v>
      </c>
      <c r="C817" s="2">
        <v>-0.585235595703125</v>
      </c>
    </row>
    <row r="818" spans="1:3" x14ac:dyDescent="0.2">
      <c r="A818" s="2">
        <v>4570000000</v>
      </c>
      <c r="B818" s="2">
        <v>-0.4716796875</v>
      </c>
      <c r="C818" s="2">
        <v>-0.58013916015625</v>
      </c>
    </row>
    <row r="819" spans="1:3" x14ac:dyDescent="0.2">
      <c r="A819" s="2">
        <v>4574375000</v>
      </c>
      <c r="B819" s="2">
        <v>-0.4793701171875</v>
      </c>
      <c r="C819" s="2">
        <v>-0.5751953125</v>
      </c>
    </row>
    <row r="820" spans="1:3" x14ac:dyDescent="0.2">
      <c r="A820" s="2">
        <v>4578750000</v>
      </c>
      <c r="B820" s="2">
        <v>-0.48577880859375</v>
      </c>
      <c r="C820" s="2">
        <v>-0.569122314453125</v>
      </c>
    </row>
    <row r="821" spans="1:3" x14ac:dyDescent="0.2">
      <c r="A821" s="2">
        <v>4583125000</v>
      </c>
      <c r="B821" s="2">
        <v>-0.486236572265625</v>
      </c>
      <c r="C821" s="2">
        <v>-0.5645751953125</v>
      </c>
    </row>
    <row r="822" spans="1:3" x14ac:dyDescent="0.2">
      <c r="A822" s="2">
        <v>4587500000</v>
      </c>
      <c r="B822" s="2">
        <v>-0.492919921875</v>
      </c>
      <c r="C822" s="2">
        <v>-0.5625</v>
      </c>
    </row>
    <row r="823" spans="1:3" x14ac:dyDescent="0.2">
      <c r="A823" s="2">
        <v>4591875000</v>
      </c>
      <c r="B823" s="2">
        <v>-0.5001220703125</v>
      </c>
      <c r="C823" s="2">
        <v>-0.555450439453125</v>
      </c>
    </row>
    <row r="824" spans="1:3" x14ac:dyDescent="0.2">
      <c r="A824" s="2">
        <v>4596250000</v>
      </c>
      <c r="B824" s="2">
        <v>-0.50177001953125</v>
      </c>
      <c r="C824" s="2">
        <v>-0.546051025390625</v>
      </c>
    </row>
    <row r="825" spans="1:3" x14ac:dyDescent="0.2">
      <c r="A825" s="2">
        <v>4600625000</v>
      </c>
      <c r="B825" s="2">
        <v>-0.509002685546875</v>
      </c>
      <c r="C825" s="2">
        <v>-0.53778076171875</v>
      </c>
    </row>
    <row r="826" spans="1:3" x14ac:dyDescent="0.2">
      <c r="A826" s="2">
        <v>4605000000</v>
      </c>
      <c r="B826" s="2">
        <v>-0.51507568359375</v>
      </c>
      <c r="C826" s="2">
        <v>-0.531158447265625</v>
      </c>
    </row>
    <row r="827" spans="1:3" x14ac:dyDescent="0.2">
      <c r="A827" s="2">
        <v>4609375000</v>
      </c>
      <c r="B827" s="2">
        <v>-0.516387939453125</v>
      </c>
      <c r="C827" s="2">
        <v>-0.526031494140625</v>
      </c>
    </row>
    <row r="828" spans="1:3" x14ac:dyDescent="0.2">
      <c r="A828" s="2">
        <v>4613750000</v>
      </c>
      <c r="B828" s="2">
        <v>-0.519775390625</v>
      </c>
      <c r="C828" s="2">
        <v>-0.520599365234375</v>
      </c>
    </row>
    <row r="829" spans="1:3" x14ac:dyDescent="0.2">
      <c r="A829" s="2">
        <v>4618125000</v>
      </c>
      <c r="B829" s="2">
        <v>-0.52386474609375</v>
      </c>
      <c r="C829" s="2">
        <v>-0.5111083984375</v>
      </c>
    </row>
    <row r="830" spans="1:3" x14ac:dyDescent="0.2">
      <c r="A830" s="2">
        <v>4622500000</v>
      </c>
      <c r="B830" s="2">
        <v>-0.526214599609375</v>
      </c>
      <c r="C830" s="2">
        <v>-0.5054931640625</v>
      </c>
    </row>
    <row r="831" spans="1:3" x14ac:dyDescent="0.2">
      <c r="A831" s="2">
        <v>4626875000</v>
      </c>
      <c r="B831" s="2">
        <v>-0.5286865234375</v>
      </c>
      <c r="C831" s="2">
        <v>-0.49835205078125</v>
      </c>
    </row>
    <row r="832" spans="1:3" x14ac:dyDescent="0.2">
      <c r="A832" s="2">
        <v>4631250000</v>
      </c>
      <c r="B832" s="2">
        <v>-0.533538818359375</v>
      </c>
      <c r="C832" s="2">
        <v>-0.493560791015625</v>
      </c>
    </row>
    <row r="833" spans="1:3" x14ac:dyDescent="0.2">
      <c r="A833" s="2">
        <v>4635625000</v>
      </c>
      <c r="B833" s="2">
        <v>-0.53814697265625</v>
      </c>
      <c r="C833" s="2">
        <v>-0.48919677734375</v>
      </c>
    </row>
    <row r="834" spans="1:3" x14ac:dyDescent="0.2">
      <c r="A834" s="2">
        <v>4640000000</v>
      </c>
      <c r="B834" s="2">
        <v>-0.54248046875</v>
      </c>
      <c r="C834" s="2">
        <v>-0.48681640625</v>
      </c>
    </row>
    <row r="835" spans="1:3" x14ac:dyDescent="0.2">
      <c r="A835" s="2">
        <v>4644375000</v>
      </c>
      <c r="B835" s="2">
        <v>-0.54583740234375</v>
      </c>
      <c r="C835" s="2">
        <v>-0.483001708984375</v>
      </c>
    </row>
    <row r="836" spans="1:3" x14ac:dyDescent="0.2">
      <c r="A836" s="2">
        <v>4648750000</v>
      </c>
      <c r="B836" s="2">
        <v>-0.54791259765625</v>
      </c>
      <c r="C836" s="2">
        <v>-0.474212646484375</v>
      </c>
    </row>
    <row r="837" spans="1:3" x14ac:dyDescent="0.2">
      <c r="A837" s="2">
        <v>4653125000</v>
      </c>
      <c r="B837" s="2">
        <v>-0.548370361328125</v>
      </c>
      <c r="C837" s="2">
        <v>-0.470123291015625</v>
      </c>
    </row>
    <row r="838" spans="1:3" x14ac:dyDescent="0.2">
      <c r="A838" s="2">
        <v>4657500000</v>
      </c>
      <c r="B838" s="2">
        <v>-0.555419921875</v>
      </c>
      <c r="C838" s="2">
        <v>-0.4647216796875</v>
      </c>
    </row>
    <row r="839" spans="1:3" x14ac:dyDescent="0.2">
      <c r="A839" s="2">
        <v>4661875000</v>
      </c>
      <c r="B839" s="2">
        <v>-0.5562744140625</v>
      </c>
      <c r="C839" s="2">
        <v>-0.4578857421875</v>
      </c>
    </row>
    <row r="840" spans="1:3" x14ac:dyDescent="0.2">
      <c r="A840" s="2">
        <v>4666250000</v>
      </c>
      <c r="B840" s="2">
        <v>-0.557159423828125</v>
      </c>
      <c r="C840" s="2">
        <v>-0.448577880859375</v>
      </c>
    </row>
    <row r="841" spans="1:3" x14ac:dyDescent="0.2">
      <c r="A841" s="2">
        <v>4670625000</v>
      </c>
      <c r="B841" s="2">
        <v>-0.561004638671875</v>
      </c>
      <c r="C841" s="2">
        <v>-0.449432373046875</v>
      </c>
    </row>
    <row r="842" spans="1:3" x14ac:dyDescent="0.2">
      <c r="A842" s="2">
        <v>4675000000</v>
      </c>
      <c r="B842" s="2">
        <v>-0.566650390625</v>
      </c>
      <c r="C842" s="2">
        <v>-0.440460205078125</v>
      </c>
    </row>
    <row r="843" spans="1:3" x14ac:dyDescent="0.2">
      <c r="A843" s="2">
        <v>4679375000</v>
      </c>
      <c r="B843" s="2">
        <v>-0.568450927734375</v>
      </c>
      <c r="C843" s="2">
        <v>-0.434112548828125</v>
      </c>
    </row>
    <row r="844" spans="1:3" x14ac:dyDescent="0.2">
      <c r="A844" s="2">
        <v>4683750000</v>
      </c>
      <c r="B844" s="2">
        <v>-0.57293701171875</v>
      </c>
      <c r="C844" s="2">
        <v>-0.429168701171875</v>
      </c>
    </row>
    <row r="845" spans="1:3" x14ac:dyDescent="0.2">
      <c r="A845" s="2">
        <v>4688125000</v>
      </c>
      <c r="B845" s="2">
        <v>-0.57757568359375</v>
      </c>
      <c r="C845" s="2">
        <v>-0.422943115234375</v>
      </c>
    </row>
    <row r="846" spans="1:3" x14ac:dyDescent="0.2">
      <c r="A846" s="2">
        <v>4692500000</v>
      </c>
      <c r="B846" s="2">
        <v>-0.580963134765625</v>
      </c>
      <c r="C846" s="2">
        <v>-0.417938232421875</v>
      </c>
    </row>
    <row r="847" spans="1:3" x14ac:dyDescent="0.2">
      <c r="A847" s="2">
        <v>4696875000</v>
      </c>
      <c r="B847" s="2">
        <v>-0.58392333984375</v>
      </c>
      <c r="C847" s="2">
        <v>-0.4132080078125</v>
      </c>
    </row>
    <row r="848" spans="1:3" x14ac:dyDescent="0.2">
      <c r="A848" s="2">
        <v>4701250000</v>
      </c>
      <c r="B848" s="2">
        <v>-0.584075927734375</v>
      </c>
      <c r="C848" s="2">
        <v>-0.406829833984375</v>
      </c>
    </row>
    <row r="849" spans="1:3" x14ac:dyDescent="0.2">
      <c r="A849" s="2">
        <v>4705625000</v>
      </c>
      <c r="B849" s="2">
        <v>-0.5887451171875</v>
      </c>
      <c r="C849" s="2">
        <v>-0.39752197265625</v>
      </c>
    </row>
    <row r="850" spans="1:3" x14ac:dyDescent="0.2">
      <c r="A850" s="2">
        <v>4710000000</v>
      </c>
      <c r="B850" s="2">
        <v>-0.593109130859375</v>
      </c>
      <c r="C850" s="2">
        <v>-0.39044189453125</v>
      </c>
    </row>
    <row r="851" spans="1:3" x14ac:dyDescent="0.2">
      <c r="A851" s="2">
        <v>4714375000</v>
      </c>
      <c r="B851" s="2">
        <v>-0.591796875</v>
      </c>
      <c r="C851" s="2">
        <v>-0.3829345703125</v>
      </c>
    </row>
    <row r="852" spans="1:3" x14ac:dyDescent="0.2">
      <c r="A852" s="2">
        <v>4718750000</v>
      </c>
      <c r="B852" s="2">
        <v>-0.59820556640625</v>
      </c>
      <c r="C852" s="2">
        <v>-0.376739501953125</v>
      </c>
    </row>
    <row r="853" spans="1:3" x14ac:dyDescent="0.2">
      <c r="A853" s="2">
        <v>4723125000</v>
      </c>
      <c r="B853" s="2">
        <v>-0.602020263671875</v>
      </c>
      <c r="C853" s="2">
        <v>-0.36895751953125</v>
      </c>
    </row>
    <row r="854" spans="1:3" x14ac:dyDescent="0.2">
      <c r="A854" s="2">
        <v>4727500000</v>
      </c>
      <c r="B854" s="2">
        <v>-0.6072998046875</v>
      </c>
      <c r="C854" s="2">
        <v>-0.3612060546875</v>
      </c>
    </row>
    <row r="855" spans="1:3" x14ac:dyDescent="0.2">
      <c r="A855" s="2">
        <v>4731875000</v>
      </c>
      <c r="B855" s="2">
        <v>-0.607025146484375</v>
      </c>
      <c r="C855" s="2">
        <v>-0.3514404296875</v>
      </c>
    </row>
    <row r="856" spans="1:3" x14ac:dyDescent="0.2">
      <c r="A856" s="2">
        <v>4736250000</v>
      </c>
      <c r="B856" s="2">
        <v>-0.609954833984375</v>
      </c>
      <c r="C856" s="2">
        <v>-0.346527099609375</v>
      </c>
    </row>
    <row r="857" spans="1:3" x14ac:dyDescent="0.2">
      <c r="A857" s="2">
        <v>4740625000</v>
      </c>
      <c r="B857" s="2">
        <v>-0.619384765625</v>
      </c>
      <c r="C857" s="2">
        <v>-0.344390869140625</v>
      </c>
    </row>
    <row r="858" spans="1:3" x14ac:dyDescent="0.2">
      <c r="A858" s="2">
        <v>4745000000</v>
      </c>
      <c r="B858" s="2">
        <v>-0.62286376953125</v>
      </c>
      <c r="C858" s="2">
        <v>-0.3302001953125</v>
      </c>
    </row>
    <row r="859" spans="1:3" x14ac:dyDescent="0.2">
      <c r="A859" s="2">
        <v>4749375000</v>
      </c>
      <c r="B859" s="2">
        <v>-0.6226806640625</v>
      </c>
      <c r="C859" s="2">
        <v>-0.3310546875</v>
      </c>
    </row>
    <row r="860" spans="1:3" x14ac:dyDescent="0.2">
      <c r="A860" s="2">
        <v>4753750000</v>
      </c>
      <c r="B860" s="2">
        <v>-0.627288818359375</v>
      </c>
      <c r="C860" s="2">
        <v>-0.321685791015625</v>
      </c>
    </row>
    <row r="861" spans="1:3" x14ac:dyDescent="0.2">
      <c r="A861" s="2">
        <v>4758125000</v>
      </c>
      <c r="B861" s="2">
        <v>-0.631744384765625</v>
      </c>
      <c r="C861" s="2">
        <v>-0.31011962890625</v>
      </c>
    </row>
    <row r="862" spans="1:3" x14ac:dyDescent="0.2">
      <c r="A862" s="2">
        <v>4762500000</v>
      </c>
      <c r="B862" s="2">
        <v>-0.631317138671875</v>
      </c>
      <c r="C862" s="2">
        <v>-0.30181884765625</v>
      </c>
    </row>
    <row r="863" spans="1:3" x14ac:dyDescent="0.2">
      <c r="A863" s="2">
        <v>4766875000</v>
      </c>
      <c r="B863" s="2">
        <v>-0.636077880859375</v>
      </c>
      <c r="C863" s="2">
        <v>-0.29791259765625</v>
      </c>
    </row>
    <row r="864" spans="1:3" x14ac:dyDescent="0.2">
      <c r="A864" s="2">
        <v>4771250000</v>
      </c>
      <c r="B864" s="2">
        <v>-0.6390380859375</v>
      </c>
      <c r="C864" s="2">
        <v>-0.29278564453125</v>
      </c>
    </row>
    <row r="865" spans="1:3" x14ac:dyDescent="0.2">
      <c r="A865" s="2">
        <v>4775625000</v>
      </c>
      <c r="B865" s="2">
        <v>-0.643463134765625</v>
      </c>
      <c r="C865" s="2">
        <v>-0.281585693359375</v>
      </c>
    </row>
    <row r="866" spans="1:3" x14ac:dyDescent="0.2">
      <c r="A866" s="2">
        <v>4780000000</v>
      </c>
      <c r="B866" s="2">
        <v>-0.64129638671875</v>
      </c>
      <c r="C866" s="2">
        <v>-0.277069091796875</v>
      </c>
    </row>
    <row r="867" spans="1:3" x14ac:dyDescent="0.2">
      <c r="A867" s="2">
        <v>4784375000</v>
      </c>
      <c r="B867" s="2">
        <v>-0.644287109375</v>
      </c>
      <c r="C867" s="2">
        <v>-0.268096923828125</v>
      </c>
    </row>
    <row r="868" spans="1:3" x14ac:dyDescent="0.2">
      <c r="A868" s="2">
        <v>4788750000</v>
      </c>
      <c r="B868" s="2">
        <v>-0.6502685546875</v>
      </c>
      <c r="C868" s="2">
        <v>-0.25994873046875</v>
      </c>
    </row>
    <row r="869" spans="1:3" x14ac:dyDescent="0.2">
      <c r="A869" s="2">
        <v>4793125000</v>
      </c>
      <c r="B869" s="2">
        <v>-0.65020751953125</v>
      </c>
      <c r="C869" s="2">
        <v>-0.2503662109375</v>
      </c>
    </row>
    <row r="870" spans="1:3" x14ac:dyDescent="0.2">
      <c r="A870" s="2">
        <v>4797500000</v>
      </c>
      <c r="B870" s="2">
        <v>-0.64849853515625</v>
      </c>
      <c r="C870" s="2">
        <v>-0.245269775390625</v>
      </c>
    </row>
    <row r="871" spans="1:3" x14ac:dyDescent="0.2">
      <c r="A871" s="2">
        <v>4801875000</v>
      </c>
      <c r="B871" s="2">
        <v>-0.64715576171875</v>
      </c>
      <c r="C871" s="2">
        <v>-0.241790771484375</v>
      </c>
    </row>
    <row r="872" spans="1:3" x14ac:dyDescent="0.2">
      <c r="A872" s="2">
        <v>4806250000</v>
      </c>
      <c r="B872" s="2">
        <v>-0.648162841796875</v>
      </c>
      <c r="C872" s="2">
        <v>-0.229217529296875</v>
      </c>
    </row>
    <row r="873" spans="1:3" x14ac:dyDescent="0.2">
      <c r="A873" s="2">
        <v>4810625000</v>
      </c>
      <c r="B873" s="2">
        <v>-0.652008056640625</v>
      </c>
      <c r="C873" s="2">
        <v>-0.21502685546875</v>
      </c>
    </row>
    <row r="874" spans="1:3" x14ac:dyDescent="0.2">
      <c r="A874" s="2">
        <v>4815000000</v>
      </c>
      <c r="B874" s="2">
        <v>-0.6488037109375</v>
      </c>
      <c r="C874" s="2">
        <v>-0.20721435546875</v>
      </c>
    </row>
    <row r="875" spans="1:3" x14ac:dyDescent="0.2">
      <c r="A875" s="2">
        <v>4819375000</v>
      </c>
      <c r="B875" s="2">
        <v>-0.652130126953125</v>
      </c>
      <c r="C875" s="2">
        <v>-0.20013427734375</v>
      </c>
    </row>
    <row r="876" spans="1:3" x14ac:dyDescent="0.2">
      <c r="A876" s="2">
        <v>4823750000</v>
      </c>
      <c r="B876" s="2">
        <v>-0.65191650390625</v>
      </c>
      <c r="C876" s="2">
        <v>-0.187255859375</v>
      </c>
    </row>
    <row r="877" spans="1:3" x14ac:dyDescent="0.2">
      <c r="A877" s="2">
        <v>4828125000</v>
      </c>
      <c r="B877" s="2">
        <v>-0.651763916015625</v>
      </c>
      <c r="C877" s="2">
        <v>-0.1793212890625</v>
      </c>
    </row>
    <row r="878" spans="1:3" x14ac:dyDescent="0.2">
      <c r="A878" s="2">
        <v>4832500000</v>
      </c>
      <c r="B878" s="2">
        <v>-0.65386962890625</v>
      </c>
      <c r="C878" s="2">
        <v>-0.1744384765625</v>
      </c>
    </row>
    <row r="879" spans="1:3" x14ac:dyDescent="0.2">
      <c r="A879" s="2">
        <v>4836875000</v>
      </c>
      <c r="B879" s="2">
        <v>-0.65966796875</v>
      </c>
      <c r="C879" s="2">
        <v>-0.1630859375</v>
      </c>
    </row>
    <row r="880" spans="1:3" x14ac:dyDescent="0.2">
      <c r="A880" s="2">
        <v>4841250000</v>
      </c>
      <c r="B880" s="2">
        <v>-0.65155029296875</v>
      </c>
      <c r="C880" s="2">
        <v>-0.150482177734375</v>
      </c>
    </row>
    <row r="881" spans="1:3" x14ac:dyDescent="0.2">
      <c r="A881" s="2">
        <v>4845625000</v>
      </c>
      <c r="B881" s="2">
        <v>-0.658050537109375</v>
      </c>
      <c r="C881" s="2">
        <v>-0.134033203125</v>
      </c>
    </row>
    <row r="882" spans="1:3" x14ac:dyDescent="0.2">
      <c r="A882" s="2">
        <v>4850000000</v>
      </c>
      <c r="B882" s="2">
        <v>-0.660125732421875</v>
      </c>
      <c r="C882" s="2">
        <v>-0.13262939453125</v>
      </c>
    </row>
    <row r="883" spans="1:3" x14ac:dyDescent="0.2">
      <c r="A883" s="2">
        <v>4854375000</v>
      </c>
      <c r="B883" s="2">
        <v>-0.65533447265625</v>
      </c>
      <c r="C883" s="2">
        <v>-0.11920166015625</v>
      </c>
    </row>
    <row r="884" spans="1:3" x14ac:dyDescent="0.2">
      <c r="A884" s="2">
        <v>4858750000</v>
      </c>
      <c r="B884" s="2">
        <v>-0.65313720703125</v>
      </c>
      <c r="C884" s="2">
        <v>-0.11029052734375</v>
      </c>
    </row>
    <row r="885" spans="1:3" x14ac:dyDescent="0.2">
      <c r="A885" s="2">
        <v>4863125000</v>
      </c>
      <c r="B885" s="2">
        <v>-0.65142822265625</v>
      </c>
      <c r="C885" s="2">
        <v>-0.103118896484375</v>
      </c>
    </row>
    <row r="886" spans="1:3" x14ac:dyDescent="0.2">
      <c r="A886" s="2">
        <v>4867500000</v>
      </c>
      <c r="B886" s="2">
        <v>-0.642913818359375</v>
      </c>
      <c r="C886" s="2">
        <v>-9.3841552734375E-2</v>
      </c>
    </row>
    <row r="887" spans="1:3" x14ac:dyDescent="0.2">
      <c r="A887" s="2">
        <v>4871875000</v>
      </c>
      <c r="B887" s="2">
        <v>-0.644012451171875</v>
      </c>
      <c r="C887" s="2">
        <v>-9.0667724609375E-2</v>
      </c>
    </row>
    <row r="888" spans="1:3" x14ac:dyDescent="0.2">
      <c r="A888" s="2">
        <v>4876250000</v>
      </c>
      <c r="B888" s="2">
        <v>-0.647369384765625</v>
      </c>
      <c r="C888" s="2">
        <v>-7.8216552734375E-2</v>
      </c>
    </row>
    <row r="889" spans="1:3" x14ac:dyDescent="0.2">
      <c r="A889" s="2">
        <v>4880625000</v>
      </c>
      <c r="B889" s="2">
        <v>-0.64898681640625</v>
      </c>
      <c r="C889" s="2">
        <v>-7.000732421875E-2</v>
      </c>
    </row>
    <row r="890" spans="1:3" x14ac:dyDescent="0.2">
      <c r="A890" s="2">
        <v>4885000000</v>
      </c>
      <c r="B890" s="2">
        <v>-0.64935302734375</v>
      </c>
      <c r="C890" s="2">
        <v>-6.25E-2</v>
      </c>
    </row>
    <row r="891" spans="1:3" x14ac:dyDescent="0.2">
      <c r="A891" s="2">
        <v>4889375000</v>
      </c>
      <c r="B891" s="2">
        <v>-0.645050048828125</v>
      </c>
      <c r="C891" s="2">
        <v>-4.9407958984375E-2</v>
      </c>
    </row>
    <row r="892" spans="1:3" x14ac:dyDescent="0.2">
      <c r="A892" s="2">
        <v>4893750000</v>
      </c>
      <c r="B892" s="2">
        <v>-0.6409912109375</v>
      </c>
      <c r="C892" s="2">
        <v>-4.522705078125E-2</v>
      </c>
    </row>
    <row r="893" spans="1:3" x14ac:dyDescent="0.2">
      <c r="A893" s="2">
        <v>4898125000</v>
      </c>
      <c r="B893" s="2">
        <v>-0.637054443359375</v>
      </c>
      <c r="C893" s="2">
        <v>-3.72314453125E-2</v>
      </c>
    </row>
    <row r="894" spans="1:3" x14ac:dyDescent="0.2">
      <c r="A894" s="2">
        <v>4902500000</v>
      </c>
      <c r="B894" s="2">
        <v>-0.63360595703125</v>
      </c>
      <c r="C894" s="2">
        <v>-3.289794921875E-2</v>
      </c>
    </row>
    <row r="895" spans="1:3" x14ac:dyDescent="0.2">
      <c r="A895" s="2">
        <v>4906875000</v>
      </c>
      <c r="B895" s="2">
        <v>-0.630828857421875</v>
      </c>
      <c r="C895" s="2">
        <v>-2.42919921875E-2</v>
      </c>
    </row>
    <row r="896" spans="1:3" x14ac:dyDescent="0.2">
      <c r="A896" s="2">
        <v>4911250000</v>
      </c>
      <c r="B896" s="2">
        <v>-0.62591552734375</v>
      </c>
      <c r="C896" s="2">
        <v>-1.593017578125E-2</v>
      </c>
    </row>
    <row r="897" spans="1:3" x14ac:dyDescent="0.2">
      <c r="A897" s="2">
        <v>4915625000</v>
      </c>
      <c r="B897" s="2">
        <v>-0.62384033203125</v>
      </c>
      <c r="C897" s="2">
        <v>-1.0009765625E-2</v>
      </c>
    </row>
    <row r="898" spans="1:3" x14ac:dyDescent="0.2">
      <c r="A898" s="2">
        <v>4920000000</v>
      </c>
      <c r="B898" s="2">
        <v>-0.61260986328125</v>
      </c>
      <c r="C898" s="2">
        <v>-1.89208984375E-3</v>
      </c>
    </row>
    <row r="899" spans="1:3" x14ac:dyDescent="0.2">
      <c r="A899" s="2">
        <v>4924375000</v>
      </c>
      <c r="B899" s="2">
        <v>-0.6082763671875</v>
      </c>
      <c r="C899" s="2">
        <v>1.1566162109375E-2</v>
      </c>
    </row>
    <row r="900" spans="1:3" x14ac:dyDescent="0.2">
      <c r="A900" s="2">
        <v>4928750000</v>
      </c>
      <c r="B900" s="2">
        <v>-0.609039306640625</v>
      </c>
      <c r="C900" s="2">
        <v>1.85546875E-2</v>
      </c>
    </row>
    <row r="901" spans="1:3" x14ac:dyDescent="0.2">
      <c r="A901" s="2">
        <v>4933125000</v>
      </c>
      <c r="B901" s="2">
        <v>-0.6065673828125</v>
      </c>
      <c r="C901" s="2">
        <v>2.7130126953125E-2</v>
      </c>
    </row>
    <row r="902" spans="1:3" x14ac:dyDescent="0.2">
      <c r="A902" s="2">
        <v>4937500000</v>
      </c>
      <c r="B902" s="2">
        <v>-0.605194091796875</v>
      </c>
      <c r="C902" s="2">
        <v>3.3294677734375E-2</v>
      </c>
    </row>
    <row r="903" spans="1:3" x14ac:dyDescent="0.2">
      <c r="A903" s="2">
        <v>4941875000</v>
      </c>
      <c r="B903" s="2">
        <v>-0.61065673828125</v>
      </c>
      <c r="C903" s="2">
        <v>4.217529296875E-2</v>
      </c>
    </row>
    <row r="904" spans="1:3" x14ac:dyDescent="0.2">
      <c r="A904" s="2">
        <v>4946250000</v>
      </c>
      <c r="B904" s="2">
        <v>-0.606536865234375</v>
      </c>
      <c r="C904" s="2">
        <v>5.9173583984375E-2</v>
      </c>
    </row>
    <row r="905" spans="1:3" x14ac:dyDescent="0.2">
      <c r="A905" s="2">
        <v>4950625000</v>
      </c>
      <c r="B905" s="2">
        <v>-0.6038818359375</v>
      </c>
      <c r="C905" s="2">
        <v>6.99462890625E-2</v>
      </c>
    </row>
    <row r="906" spans="1:3" x14ac:dyDescent="0.2">
      <c r="A906" s="2">
        <v>4955000000</v>
      </c>
      <c r="B906" s="2">
        <v>-0.599029541015625</v>
      </c>
      <c r="C906" s="2">
        <v>7.7606201171875E-2</v>
      </c>
    </row>
    <row r="907" spans="1:3" x14ac:dyDescent="0.2">
      <c r="A907" s="2">
        <v>4959375000</v>
      </c>
      <c r="B907" s="2">
        <v>-0.59228515625</v>
      </c>
      <c r="C907" s="2">
        <v>8.59375E-2</v>
      </c>
    </row>
    <row r="908" spans="1:3" x14ac:dyDescent="0.2">
      <c r="A908" s="2">
        <v>4963750000</v>
      </c>
      <c r="B908" s="2">
        <v>-0.58782958984375</v>
      </c>
      <c r="C908" s="2">
        <v>9.3414306640625E-2</v>
      </c>
    </row>
    <row r="909" spans="1:3" x14ac:dyDescent="0.2">
      <c r="A909" s="2">
        <v>4968125000</v>
      </c>
      <c r="B909" s="2">
        <v>-0.583404541015625</v>
      </c>
      <c r="C909" s="2">
        <v>0.104217529296875</v>
      </c>
    </row>
    <row r="910" spans="1:3" x14ac:dyDescent="0.2">
      <c r="A910" s="2">
        <v>4972500000</v>
      </c>
      <c r="B910" s="2">
        <v>-0.5767822265625</v>
      </c>
      <c r="C910" s="2">
        <v>0.109619140625</v>
      </c>
    </row>
    <row r="911" spans="1:3" x14ac:dyDescent="0.2">
      <c r="A911" s="2">
        <v>4976875000</v>
      </c>
      <c r="B911" s="2">
        <v>-0.5743408203125</v>
      </c>
      <c r="C911" s="2">
        <v>0.124755859375</v>
      </c>
    </row>
    <row r="912" spans="1:3" x14ac:dyDescent="0.2">
      <c r="A912" s="2">
        <v>4981250000</v>
      </c>
      <c r="B912" s="2">
        <v>-0.571014404296875</v>
      </c>
      <c r="C912" s="2">
        <v>0.134796142578125</v>
      </c>
    </row>
    <row r="913" spans="1:3" x14ac:dyDescent="0.2">
      <c r="A913" s="2">
        <v>4985625000</v>
      </c>
      <c r="B913" s="2">
        <v>-0.560394287109375</v>
      </c>
      <c r="C913" s="2">
        <v>0.139373779296875</v>
      </c>
    </row>
    <row r="914" spans="1:3" x14ac:dyDescent="0.2">
      <c r="A914" s="2">
        <v>4990000000</v>
      </c>
      <c r="B914" s="2">
        <v>-0.560028076171875</v>
      </c>
      <c r="C914" s="2">
        <v>0.14678955078125</v>
      </c>
    </row>
    <row r="915" spans="1:3" x14ac:dyDescent="0.2">
      <c r="A915" s="2">
        <v>4994375000</v>
      </c>
      <c r="B915" s="2">
        <v>-0.554779052734375</v>
      </c>
      <c r="C915" s="2">
        <v>0.15362548828125</v>
      </c>
    </row>
    <row r="916" spans="1:3" x14ac:dyDescent="0.2">
      <c r="A916" s="2">
        <v>4998750000</v>
      </c>
      <c r="B916" s="2">
        <v>-0.55340576171875</v>
      </c>
      <c r="C916" s="2">
        <v>0.15875244140625</v>
      </c>
    </row>
    <row r="917" spans="1:3" x14ac:dyDescent="0.2">
      <c r="A917" s="2">
        <v>5003125000</v>
      </c>
      <c r="B917" s="2">
        <v>-0.54705810546875</v>
      </c>
      <c r="C917" s="2">
        <v>0.17071533203125</v>
      </c>
    </row>
    <row r="918" spans="1:3" x14ac:dyDescent="0.2">
      <c r="A918" s="2">
        <v>5007500000</v>
      </c>
      <c r="B918" s="2">
        <v>-0.53778076171875</v>
      </c>
      <c r="C918" s="2">
        <v>0.176483154296875</v>
      </c>
    </row>
    <row r="919" spans="1:3" x14ac:dyDescent="0.2">
      <c r="A919" s="2">
        <v>5011875000</v>
      </c>
      <c r="B919" s="2">
        <v>-0.529693603515625</v>
      </c>
      <c r="C919" s="2">
        <v>0.186248779296875</v>
      </c>
    </row>
    <row r="920" spans="1:3" x14ac:dyDescent="0.2">
      <c r="A920" s="2">
        <v>5016250000</v>
      </c>
      <c r="B920" s="2">
        <v>-0.514984130859375</v>
      </c>
      <c r="C920" s="2">
        <v>0.1923828125</v>
      </c>
    </row>
    <row r="921" spans="1:3" x14ac:dyDescent="0.2">
      <c r="A921" s="2">
        <v>5020625000</v>
      </c>
      <c r="B921" s="2">
        <v>-0.5093994140625</v>
      </c>
      <c r="C921" s="2">
        <v>0.19659423828125</v>
      </c>
    </row>
    <row r="922" spans="1:3" x14ac:dyDescent="0.2">
      <c r="A922" s="2">
        <v>5025000000</v>
      </c>
      <c r="B922" s="2">
        <v>-0.4961090087890625</v>
      </c>
      <c r="C922" s="2">
        <v>0.202667236328125</v>
      </c>
    </row>
    <row r="923" spans="1:3" x14ac:dyDescent="0.2">
      <c r="A923" s="2">
        <v>5029375000</v>
      </c>
      <c r="B923" s="2">
        <v>-0.4825897216796875</v>
      </c>
      <c r="C923" s="2">
        <v>0.208465576171875</v>
      </c>
    </row>
    <row r="924" spans="1:3" x14ac:dyDescent="0.2">
      <c r="A924" s="2">
        <v>5033750000</v>
      </c>
      <c r="B924" s="2">
        <v>-0.4700927734375</v>
      </c>
      <c r="C924" s="2">
        <v>0.2130889892578125</v>
      </c>
    </row>
    <row r="925" spans="1:3" x14ac:dyDescent="0.2">
      <c r="A925" s="2">
        <v>5038125000</v>
      </c>
      <c r="B925" s="2">
        <v>-0.46142578125</v>
      </c>
      <c r="C925" s="2">
        <v>0.2189788818359375</v>
      </c>
    </row>
    <row r="926" spans="1:3" x14ac:dyDescent="0.2">
      <c r="A926" s="2">
        <v>5042500000</v>
      </c>
      <c r="B926" s="2">
        <v>-0.451446533203125</v>
      </c>
      <c r="C926" s="2">
        <v>0.22467041015625</v>
      </c>
    </row>
    <row r="927" spans="1:3" x14ac:dyDescent="0.2">
      <c r="A927" s="2">
        <v>5046875000</v>
      </c>
      <c r="B927" s="2">
        <v>-0.4429168701171875</v>
      </c>
      <c r="C927" s="2">
        <v>0.2337646484375</v>
      </c>
    </row>
    <row r="928" spans="1:3" x14ac:dyDescent="0.2">
      <c r="A928" s="2">
        <v>5051250000</v>
      </c>
      <c r="B928" s="2">
        <v>-0.4305572509765625</v>
      </c>
      <c r="C928" s="2">
        <v>0.2357177734375</v>
      </c>
    </row>
    <row r="929" spans="1:3" x14ac:dyDescent="0.2">
      <c r="A929" s="2">
        <v>5055625000</v>
      </c>
      <c r="B929" s="2">
        <v>-0.41998291015625</v>
      </c>
      <c r="C929" s="2">
        <v>0.243988037109375</v>
      </c>
    </row>
    <row r="930" spans="1:3" x14ac:dyDescent="0.2">
      <c r="A930" s="2">
        <v>5060000000</v>
      </c>
      <c r="B930" s="2">
        <v>-0.4141998291015625</v>
      </c>
      <c r="C930" s="2">
        <v>0.2511444091796875</v>
      </c>
    </row>
    <row r="931" spans="1:3" x14ac:dyDescent="0.2">
      <c r="A931" s="2">
        <v>5064375000</v>
      </c>
      <c r="B931" s="2">
        <v>-0.4009552001953125</v>
      </c>
      <c r="C931" s="2">
        <v>0.263153076171875</v>
      </c>
    </row>
    <row r="932" spans="1:3" x14ac:dyDescent="0.2">
      <c r="A932" s="2">
        <v>5068750000</v>
      </c>
      <c r="B932" s="2">
        <v>-0.3922271728515625</v>
      </c>
      <c r="C932" s="2">
        <v>0.2658843994140625</v>
      </c>
    </row>
    <row r="933" spans="1:3" x14ac:dyDescent="0.2">
      <c r="A933" s="2">
        <v>5073125000</v>
      </c>
      <c r="B933" s="2">
        <v>-0.373138427734375</v>
      </c>
      <c r="C933" s="2">
        <v>0.2757568359375</v>
      </c>
    </row>
    <row r="934" spans="1:3" x14ac:dyDescent="0.2">
      <c r="A934" s="2">
        <v>5077500000</v>
      </c>
      <c r="B934" s="2">
        <v>-0.3660125732421875</v>
      </c>
      <c r="C934" s="2">
        <v>0.276824951171875</v>
      </c>
    </row>
    <row r="935" spans="1:3" x14ac:dyDescent="0.2">
      <c r="A935" s="2">
        <v>5081875000</v>
      </c>
      <c r="B935" s="2">
        <v>-0.35809326171875</v>
      </c>
      <c r="C935" s="2">
        <v>0.2794189453125</v>
      </c>
    </row>
    <row r="936" spans="1:3" x14ac:dyDescent="0.2">
      <c r="A936" s="2">
        <v>5086250000</v>
      </c>
      <c r="B936" s="2">
        <v>-0.348052978515625</v>
      </c>
      <c r="C936" s="2">
        <v>0.2856903076171875</v>
      </c>
    </row>
    <row r="937" spans="1:3" x14ac:dyDescent="0.2">
      <c r="A937" s="2">
        <v>5090625000</v>
      </c>
      <c r="B937" s="2">
        <v>-0.341796875</v>
      </c>
      <c r="C937" s="2">
        <v>0.2913970947265625</v>
      </c>
    </row>
    <row r="938" spans="1:3" x14ac:dyDescent="0.2">
      <c r="A938" s="2">
        <v>5095000000</v>
      </c>
      <c r="B938" s="2">
        <v>-0.327667236328125</v>
      </c>
      <c r="C938" s="2">
        <v>0.29888916015625</v>
      </c>
    </row>
    <row r="939" spans="1:3" x14ac:dyDescent="0.2">
      <c r="A939" s="2">
        <v>5099375000</v>
      </c>
      <c r="B939" s="2">
        <v>-0.318145751953125</v>
      </c>
      <c r="C939" s="2">
        <v>0.2965545654296875</v>
      </c>
    </row>
    <row r="940" spans="1:3" x14ac:dyDescent="0.2">
      <c r="A940" s="2">
        <v>5103750000</v>
      </c>
      <c r="B940" s="2">
        <v>-0.309906005859375</v>
      </c>
      <c r="C940" s="2">
        <v>0.2979278564453125</v>
      </c>
    </row>
    <row r="941" spans="1:3" x14ac:dyDescent="0.2">
      <c r="A941" s="2">
        <v>5108125000</v>
      </c>
      <c r="B941" s="2">
        <v>-0.301116943359375</v>
      </c>
      <c r="C941" s="2">
        <v>0.3039703369140625</v>
      </c>
    </row>
    <row r="942" spans="1:3" x14ac:dyDescent="0.2">
      <c r="A942" s="2">
        <v>5112500000</v>
      </c>
      <c r="B942" s="2">
        <v>-0.2887420654296875</v>
      </c>
      <c r="C942" s="2">
        <v>0.30401611328125</v>
      </c>
    </row>
    <row r="943" spans="1:3" x14ac:dyDescent="0.2">
      <c r="A943" s="2">
        <v>5116875000</v>
      </c>
      <c r="B943" s="2">
        <v>-0.2776336669921875</v>
      </c>
      <c r="C943" s="2">
        <v>0.30755615234375</v>
      </c>
    </row>
    <row r="944" spans="1:3" x14ac:dyDescent="0.2">
      <c r="A944" s="2">
        <v>5121250000</v>
      </c>
      <c r="B944" s="2">
        <v>-0.2685546875</v>
      </c>
      <c r="C944" s="2">
        <v>0.309295654296875</v>
      </c>
    </row>
    <row r="945" spans="1:3" x14ac:dyDescent="0.2">
      <c r="A945" s="2">
        <v>5125625000</v>
      </c>
      <c r="B945" s="2">
        <v>-0.25897216796875</v>
      </c>
      <c r="C945" s="2">
        <v>0.3081817626953125</v>
      </c>
    </row>
    <row r="946" spans="1:3" x14ac:dyDescent="0.2">
      <c r="A946" s="2">
        <v>5130000000</v>
      </c>
      <c r="B946" s="2">
        <v>-0.2460174560546875</v>
      </c>
      <c r="C946" s="2">
        <v>0.301727294921875</v>
      </c>
    </row>
    <row r="947" spans="1:3" x14ac:dyDescent="0.2">
      <c r="A947" s="2">
        <v>5134375000</v>
      </c>
      <c r="B947" s="2">
        <v>-0.23358154296875</v>
      </c>
      <c r="C947" s="2">
        <v>0.3009796142578125</v>
      </c>
    </row>
    <row r="948" spans="1:3" x14ac:dyDescent="0.2">
      <c r="A948" s="2">
        <v>5138750000</v>
      </c>
      <c r="B948" s="2">
        <v>-0.222747802734375</v>
      </c>
      <c r="C948" s="2">
        <v>0.2977447509765625</v>
      </c>
    </row>
    <row r="949" spans="1:3" x14ac:dyDescent="0.2">
      <c r="A949" s="2">
        <v>5143125000</v>
      </c>
      <c r="B949" s="2">
        <v>-0.211944580078125</v>
      </c>
      <c r="C949" s="2">
        <v>0.29571533203125</v>
      </c>
    </row>
    <row r="950" spans="1:3" x14ac:dyDescent="0.2">
      <c r="A950" s="2">
        <v>5147500000</v>
      </c>
      <c r="B950" s="2">
        <v>-0.2054901123046875</v>
      </c>
      <c r="C950" s="2">
        <v>0.28851318359375</v>
      </c>
    </row>
    <row r="951" spans="1:3" x14ac:dyDescent="0.2">
      <c r="A951" s="2">
        <v>5151875000</v>
      </c>
      <c r="B951" s="2">
        <v>-0.190460205078125</v>
      </c>
      <c r="C951" s="2">
        <v>0.282135009765625</v>
      </c>
    </row>
    <row r="952" spans="1:3" x14ac:dyDescent="0.2">
      <c r="A952" s="2">
        <v>5156250000</v>
      </c>
      <c r="B952" s="2">
        <v>-0.17706298828125</v>
      </c>
      <c r="C952" s="2">
        <v>0.279510498046875</v>
      </c>
    </row>
    <row r="953" spans="1:3" x14ac:dyDescent="0.2">
      <c r="A953" s="2">
        <v>5160625000</v>
      </c>
      <c r="B953" s="2">
        <v>-0.1657257080078125</v>
      </c>
      <c r="C953" s="2">
        <v>0.270538330078125</v>
      </c>
    </row>
    <row r="954" spans="1:3" x14ac:dyDescent="0.2">
      <c r="A954" s="2">
        <v>5165000000</v>
      </c>
      <c r="B954" s="2">
        <v>-0.155975341796875</v>
      </c>
      <c r="C954" s="2">
        <v>0.26507568359375</v>
      </c>
    </row>
    <row r="955" spans="1:3" x14ac:dyDescent="0.2">
      <c r="A955" s="2">
        <v>5169375000</v>
      </c>
      <c r="B955" s="2">
        <v>-0.1470489501953125</v>
      </c>
      <c r="C955" s="2">
        <v>0.2575531005859375</v>
      </c>
    </row>
    <row r="956" spans="1:3" x14ac:dyDescent="0.2">
      <c r="A956" s="2">
        <v>5173750000</v>
      </c>
      <c r="B956" s="2">
        <v>-0.139251708984375</v>
      </c>
      <c r="C956" s="2">
        <v>0.258148193359375</v>
      </c>
    </row>
    <row r="957" spans="1:3" x14ac:dyDescent="0.2">
      <c r="A957" s="2">
        <v>5178125000</v>
      </c>
      <c r="B957" s="2">
        <v>-0.1298675537109375</v>
      </c>
      <c r="C957" s="2">
        <v>0.2487640380859375</v>
      </c>
    </row>
    <row r="958" spans="1:3" x14ac:dyDescent="0.2">
      <c r="A958" s="2">
        <v>5182500000</v>
      </c>
      <c r="B958" s="2">
        <v>-0.12023162841796875</v>
      </c>
      <c r="C958" s="2">
        <v>0.24005889892578125</v>
      </c>
    </row>
    <row r="959" spans="1:3" x14ac:dyDescent="0.2">
      <c r="A959" s="2">
        <v>5186875000</v>
      </c>
      <c r="B959" s="2">
        <v>-0.1132049560546875</v>
      </c>
      <c r="C959" s="2">
        <v>0.234375</v>
      </c>
    </row>
    <row r="960" spans="1:3" x14ac:dyDescent="0.2">
      <c r="A960" s="2">
        <v>5191250000</v>
      </c>
      <c r="B960" s="2">
        <v>-0.10404205322265625</v>
      </c>
      <c r="C960" s="2">
        <v>0.22690582275390625</v>
      </c>
    </row>
    <row r="961" spans="1:3" x14ac:dyDescent="0.2">
      <c r="A961" s="2">
        <v>5195625000</v>
      </c>
      <c r="B961" s="2">
        <v>-9.44366455078125E-2</v>
      </c>
      <c r="C961" s="2">
        <v>0.21875762939453125</v>
      </c>
    </row>
    <row r="962" spans="1:3" x14ac:dyDescent="0.2">
      <c r="A962" s="2">
        <v>5200000000</v>
      </c>
      <c r="B962" s="2">
        <v>-8.159637451171875E-2</v>
      </c>
      <c r="C962" s="2">
        <v>0.2130889892578125</v>
      </c>
    </row>
    <row r="963" spans="1:3" x14ac:dyDescent="0.2">
      <c r="A963" s="2">
        <v>5204375000</v>
      </c>
      <c r="B963" s="2">
        <v>-7.049560546875E-2</v>
      </c>
      <c r="C963" s="2">
        <v>0.20951080322265625</v>
      </c>
    </row>
    <row r="964" spans="1:3" x14ac:dyDescent="0.2">
      <c r="A964" s="2">
        <v>5208750000</v>
      </c>
      <c r="B964" s="2">
        <v>-6.48651123046875E-2</v>
      </c>
      <c r="C964" s="2">
        <v>0.20037841796875</v>
      </c>
    </row>
    <row r="965" spans="1:3" x14ac:dyDescent="0.2">
      <c r="A965" s="2">
        <v>5213125000</v>
      </c>
      <c r="B965" s="2">
        <v>-5.753326416015625E-2</v>
      </c>
      <c r="C965" s="2">
        <v>0.18791961669921875</v>
      </c>
    </row>
    <row r="966" spans="1:3" x14ac:dyDescent="0.2">
      <c r="A966" s="2">
        <v>5217500000</v>
      </c>
      <c r="B966" s="2">
        <v>-5.13916015625E-2</v>
      </c>
      <c r="C966" s="2">
        <v>0.17888641357421875</v>
      </c>
    </row>
    <row r="967" spans="1:3" x14ac:dyDescent="0.2">
      <c r="A967" s="2">
        <v>5221875000</v>
      </c>
      <c r="B967" s="2">
        <v>-4.222869873046875E-2</v>
      </c>
      <c r="C967" s="2">
        <v>0.17002105712890625</v>
      </c>
    </row>
    <row r="968" spans="1:3" x14ac:dyDescent="0.2">
      <c r="A968" s="2">
        <v>5226250000</v>
      </c>
      <c r="B968" s="2">
        <v>-3.591156005859375E-2</v>
      </c>
      <c r="C968" s="2">
        <v>0.166229248046875</v>
      </c>
    </row>
    <row r="969" spans="1:3" x14ac:dyDescent="0.2">
      <c r="A969" s="2">
        <v>5230625000</v>
      </c>
      <c r="B969" s="2">
        <v>-3.3050537109375E-2</v>
      </c>
      <c r="C969" s="2">
        <v>0.15775299072265625</v>
      </c>
    </row>
    <row r="970" spans="1:3" x14ac:dyDescent="0.2">
      <c r="A970" s="2">
        <v>5235000000</v>
      </c>
      <c r="B970" s="2">
        <v>-2.75421142578125E-2</v>
      </c>
      <c r="C970" s="2">
        <v>0.15521240234375</v>
      </c>
    </row>
    <row r="971" spans="1:3" x14ac:dyDescent="0.2">
      <c r="A971" s="2">
        <v>5239375000</v>
      </c>
      <c r="B971" s="2">
        <v>-2.178192138671875E-2</v>
      </c>
      <c r="C971" s="2">
        <v>0.1469573974609375</v>
      </c>
    </row>
    <row r="972" spans="1:3" x14ac:dyDescent="0.2">
      <c r="A972" s="2">
        <v>5243750000</v>
      </c>
      <c r="B972" s="2">
        <v>-1.75018310546875E-2</v>
      </c>
      <c r="C972" s="2">
        <v>0.13404083251953125</v>
      </c>
    </row>
    <row r="973" spans="1:3" x14ac:dyDescent="0.2">
      <c r="A973" s="2">
        <v>5248125000</v>
      </c>
      <c r="B973" s="2">
        <v>-9.98687744140625E-3</v>
      </c>
      <c r="C973" s="2">
        <v>0.11875152587890625</v>
      </c>
    </row>
    <row r="974" spans="1:3" x14ac:dyDescent="0.2">
      <c r="A974" s="2">
        <v>5252500000</v>
      </c>
      <c r="B974" s="2">
        <v>-7.656097412109375E-3</v>
      </c>
      <c r="C974" s="2">
        <v>0.11647415161132812</v>
      </c>
    </row>
    <row r="975" spans="1:3" x14ac:dyDescent="0.2">
      <c r="A975" s="2">
        <v>5256875000</v>
      </c>
      <c r="B975" s="2">
        <v>-1.922607421875E-3</v>
      </c>
      <c r="C975" s="2">
        <v>0.10623550415039062</v>
      </c>
    </row>
    <row r="976" spans="1:3" x14ac:dyDescent="0.2">
      <c r="A976" s="2">
        <v>5261250000</v>
      </c>
      <c r="B976" s="2">
        <v>1.60980224609375E-3</v>
      </c>
      <c r="C976" s="2">
        <v>9.6160888671875E-2</v>
      </c>
    </row>
    <row r="977" spans="1:3" x14ac:dyDescent="0.2">
      <c r="A977" s="2">
        <v>5265625000</v>
      </c>
      <c r="B977" s="2">
        <v>3.612518310546875E-3</v>
      </c>
      <c r="C977" s="2">
        <v>8.6589813232421875E-2</v>
      </c>
    </row>
    <row r="978" spans="1:3" x14ac:dyDescent="0.2">
      <c r="A978" s="2">
        <v>5270000000</v>
      </c>
      <c r="B978" s="2">
        <v>4.512786865234375E-3</v>
      </c>
      <c r="C978" s="2">
        <v>7.2963714599609375E-2</v>
      </c>
    </row>
    <row r="979" spans="1:3" x14ac:dyDescent="0.2">
      <c r="A979" s="2">
        <v>5274375000</v>
      </c>
      <c r="B979" s="2">
        <v>6.427764892578125E-3</v>
      </c>
      <c r="C979" s="2">
        <v>6.30035400390625E-2</v>
      </c>
    </row>
    <row r="980" spans="1:3" x14ac:dyDescent="0.2">
      <c r="A980" s="2">
        <v>5278750000</v>
      </c>
      <c r="B980" s="2">
        <v>9.9124908447265625E-3</v>
      </c>
      <c r="C980" s="2">
        <v>5.2003860473632812E-2</v>
      </c>
    </row>
    <row r="981" spans="1:3" x14ac:dyDescent="0.2">
      <c r="A981" s="2">
        <v>5283125000</v>
      </c>
      <c r="B981" s="2">
        <v>1.5512466430664062E-2</v>
      </c>
      <c r="C981" s="2">
        <v>4.3239593505859375E-2</v>
      </c>
    </row>
    <row r="982" spans="1:3" x14ac:dyDescent="0.2">
      <c r="A982" s="2">
        <v>5287500000</v>
      </c>
      <c r="B982" s="2">
        <v>1.6185760498046875E-2</v>
      </c>
      <c r="C982" s="2">
        <v>3.5367965698242188E-2</v>
      </c>
    </row>
    <row r="983" spans="1:3" x14ac:dyDescent="0.2">
      <c r="A983" s="2">
        <v>5291875000</v>
      </c>
      <c r="B983" s="2">
        <v>1.9936561584472656E-2</v>
      </c>
      <c r="C983" s="2">
        <v>2.4587631225585938E-2</v>
      </c>
    </row>
    <row r="984" spans="1:3" x14ac:dyDescent="0.2">
      <c r="A984" s="2">
        <v>5296250000</v>
      </c>
      <c r="B984" s="2">
        <v>1.9845008850097656E-2</v>
      </c>
      <c r="C984" s="2">
        <v>2.0112991333007812E-2</v>
      </c>
    </row>
    <row r="985" spans="1:3" x14ac:dyDescent="0.2">
      <c r="A985" s="2">
        <v>5300625000</v>
      </c>
      <c r="B985" s="2">
        <v>1.8568992614746094E-2</v>
      </c>
      <c r="C985" s="2">
        <v>8.2073211669921875E-3</v>
      </c>
    </row>
    <row r="986" spans="1:3" x14ac:dyDescent="0.2">
      <c r="A986" s="2">
        <v>5305000000</v>
      </c>
      <c r="B986" s="2">
        <v>1.9117355346679688E-2</v>
      </c>
      <c r="C986" s="2">
        <v>-4.215240478515625E-4</v>
      </c>
    </row>
    <row r="987" spans="1:3" x14ac:dyDescent="0.2">
      <c r="A987" s="2">
        <v>5309375000</v>
      </c>
      <c r="B987" s="2">
        <v>1.8736839294433594E-2</v>
      </c>
      <c r="C987" s="2">
        <v>-1.0127067565917969E-2</v>
      </c>
    </row>
    <row r="988" spans="1:3" x14ac:dyDescent="0.2">
      <c r="A988" s="2">
        <v>5313750000</v>
      </c>
      <c r="B988" s="2">
        <v>2.2131919860839844E-2</v>
      </c>
      <c r="C988" s="2">
        <v>-1.8320083618164062E-2</v>
      </c>
    </row>
    <row r="989" spans="1:3" x14ac:dyDescent="0.2">
      <c r="A989" s="2">
        <v>5318125000</v>
      </c>
      <c r="B989" s="2">
        <v>2.1466255187988281E-2</v>
      </c>
      <c r="C989" s="2">
        <v>-2.3302078247070312E-2</v>
      </c>
    </row>
    <row r="990" spans="1:3" x14ac:dyDescent="0.2">
      <c r="A990" s="2">
        <v>5322500000</v>
      </c>
      <c r="B990" s="2">
        <v>1.5461921691894531E-2</v>
      </c>
      <c r="C990" s="2">
        <v>-2.8959274291992188E-2</v>
      </c>
    </row>
    <row r="991" spans="1:3" x14ac:dyDescent="0.2">
      <c r="A991" s="2">
        <v>5326875000</v>
      </c>
      <c r="B991" s="2">
        <v>1.348876953125E-2</v>
      </c>
      <c r="C991" s="2">
        <v>-4.4813156127929688E-2</v>
      </c>
    </row>
    <row r="992" spans="1:3" x14ac:dyDescent="0.2">
      <c r="A992" s="2">
        <v>5331250000</v>
      </c>
      <c r="B992" s="2">
        <v>8.9130401611328125E-3</v>
      </c>
      <c r="C992" s="2">
        <v>-5.1237106323242188E-2</v>
      </c>
    </row>
    <row r="993" spans="1:3" x14ac:dyDescent="0.2">
      <c r="A993" s="2">
        <v>5335625000</v>
      </c>
      <c r="B993" s="2">
        <v>8.3904266357421875E-3</v>
      </c>
      <c r="C993" s="2">
        <v>-5.9505462646484375E-2</v>
      </c>
    </row>
    <row r="994" spans="1:3" x14ac:dyDescent="0.2">
      <c r="A994" s="2">
        <v>5340000000</v>
      </c>
      <c r="B994" s="2">
        <v>7.686614990234375E-3</v>
      </c>
      <c r="C994" s="2">
        <v>-6.789398193359375E-2</v>
      </c>
    </row>
    <row r="995" spans="1:3" x14ac:dyDescent="0.2">
      <c r="A995" s="2">
        <v>5344375000</v>
      </c>
      <c r="B995" s="2">
        <v>3.8604736328125E-3</v>
      </c>
      <c r="C995" s="2">
        <v>-7.7880859375E-2</v>
      </c>
    </row>
    <row r="996" spans="1:3" x14ac:dyDescent="0.2">
      <c r="A996" s="2">
        <v>5348750000</v>
      </c>
      <c r="B996" s="2">
        <v>-2.902984619140625E-3</v>
      </c>
      <c r="C996" s="2">
        <v>-8.7032318115234375E-2</v>
      </c>
    </row>
    <row r="997" spans="1:3" x14ac:dyDescent="0.2">
      <c r="A997" s="2">
        <v>5353125000</v>
      </c>
      <c r="B997" s="2">
        <v>-1.2340545654296875E-2</v>
      </c>
      <c r="C997" s="2">
        <v>-9.43145751953125E-2</v>
      </c>
    </row>
    <row r="998" spans="1:3" x14ac:dyDescent="0.2">
      <c r="A998" s="2">
        <v>5357500000</v>
      </c>
      <c r="B998" s="2">
        <v>-2.00653076171875E-2</v>
      </c>
      <c r="C998" s="2">
        <v>-9.9353790283203125E-2</v>
      </c>
    </row>
    <row r="999" spans="1:3" x14ac:dyDescent="0.2">
      <c r="A999" s="2">
        <v>5361875000</v>
      </c>
      <c r="B999" s="2">
        <v>-2.6401519775390625E-2</v>
      </c>
      <c r="C999" s="2">
        <v>-0.10863494873046875</v>
      </c>
    </row>
    <row r="1000" spans="1:3" x14ac:dyDescent="0.2">
      <c r="A1000" s="2">
        <v>5366250000</v>
      </c>
      <c r="B1000" s="2">
        <v>-3.5125732421875E-2</v>
      </c>
      <c r="C1000" s="2">
        <v>-0.11592864990234375</v>
      </c>
    </row>
    <row r="1001" spans="1:3" x14ac:dyDescent="0.2">
      <c r="A1001" s="2">
        <v>5370625000</v>
      </c>
      <c r="B1001" s="2">
        <v>-4.085540771484375E-2</v>
      </c>
      <c r="C1001" s="2">
        <v>-0.12812042236328125</v>
      </c>
    </row>
    <row r="1002" spans="1:3" x14ac:dyDescent="0.2">
      <c r="A1002" s="2">
        <v>5375000000</v>
      </c>
      <c r="B1002" s="2">
        <v>-4.64324951171875E-2</v>
      </c>
      <c r="C1002" s="2">
        <v>-0.13372802734375</v>
      </c>
    </row>
    <row r="1003" spans="1:3" x14ac:dyDescent="0.2">
      <c r="A1003" s="2">
        <v>5379375000</v>
      </c>
      <c r="B1003" s="2">
        <v>-5.20477294921875E-2</v>
      </c>
      <c r="C1003" s="2">
        <v>-0.14339447021484375</v>
      </c>
    </row>
    <row r="1004" spans="1:3" x14ac:dyDescent="0.2">
      <c r="A1004" s="2">
        <v>5383750000</v>
      </c>
      <c r="B1004" s="2">
        <v>-6.093597412109375E-2</v>
      </c>
      <c r="C1004" s="2">
        <v>-0.15476226806640625</v>
      </c>
    </row>
    <row r="1005" spans="1:3" x14ac:dyDescent="0.2">
      <c r="A1005" s="2">
        <v>5388125000</v>
      </c>
      <c r="B1005" s="2">
        <v>-7.17010498046875E-2</v>
      </c>
      <c r="C1005" s="2">
        <v>-0.16704559326171875</v>
      </c>
    </row>
    <row r="1006" spans="1:3" x14ac:dyDescent="0.2">
      <c r="A1006" s="2">
        <v>5392500000</v>
      </c>
      <c r="B1006" s="2">
        <v>-7.78656005859375E-2</v>
      </c>
      <c r="C1006" s="2">
        <v>-0.17317962646484375</v>
      </c>
    </row>
    <row r="1007" spans="1:3" x14ac:dyDescent="0.2">
      <c r="A1007" s="2">
        <v>5396875000</v>
      </c>
      <c r="B1007" s="2">
        <v>-8.6181640625E-2</v>
      </c>
      <c r="C1007" s="2">
        <v>-0.17874908447265625</v>
      </c>
    </row>
    <row r="1008" spans="1:3" x14ac:dyDescent="0.2">
      <c r="A1008" s="2">
        <v>5401250000</v>
      </c>
      <c r="B1008" s="2">
        <v>-9.256744384765625E-2</v>
      </c>
      <c r="C1008" s="2">
        <v>-0.1826324462890625</v>
      </c>
    </row>
    <row r="1009" spans="1:3" x14ac:dyDescent="0.2">
      <c r="A1009" s="2">
        <v>5405625000</v>
      </c>
      <c r="B1009" s="2">
        <v>-0.10047149658203125</v>
      </c>
      <c r="C1009" s="2">
        <v>-0.18953704833984375</v>
      </c>
    </row>
    <row r="1010" spans="1:3" x14ac:dyDescent="0.2">
      <c r="A1010" s="2">
        <v>5410000000</v>
      </c>
      <c r="B1010" s="2">
        <v>-0.112030029296875</v>
      </c>
      <c r="C1010" s="2">
        <v>-0.19394683837890625</v>
      </c>
    </row>
    <row r="1011" spans="1:3" x14ac:dyDescent="0.2">
      <c r="A1011" s="2">
        <v>5414375000</v>
      </c>
      <c r="B1011" s="2">
        <v>-0.121368408203125</v>
      </c>
      <c r="C1011" s="2">
        <v>-0.19854736328125</v>
      </c>
    </row>
    <row r="1012" spans="1:3" x14ac:dyDescent="0.2">
      <c r="A1012" s="2">
        <v>5418750000</v>
      </c>
      <c r="B1012" s="2">
        <v>-0.12641143798828125</v>
      </c>
      <c r="C1012" s="2">
        <v>-0.1978607177734375</v>
      </c>
    </row>
    <row r="1013" spans="1:3" x14ac:dyDescent="0.2">
      <c r="A1013" s="2">
        <v>5423125000</v>
      </c>
      <c r="B1013" s="2">
        <v>-0.132843017578125</v>
      </c>
      <c r="C1013" s="2">
        <v>-0.2022552490234375</v>
      </c>
    </row>
    <row r="1014" spans="1:3" x14ac:dyDescent="0.2">
      <c r="A1014" s="2">
        <v>5427500000</v>
      </c>
      <c r="B1014" s="2">
        <v>-0.13867950439453125</v>
      </c>
      <c r="C1014" s="2">
        <v>-0.2086181640625</v>
      </c>
    </row>
    <row r="1015" spans="1:3" x14ac:dyDescent="0.2">
      <c r="A1015" s="2">
        <v>5431875000</v>
      </c>
      <c r="B1015" s="2">
        <v>-0.1468048095703125</v>
      </c>
      <c r="C1015" s="2">
        <v>-0.21581268310546875</v>
      </c>
    </row>
    <row r="1016" spans="1:3" x14ac:dyDescent="0.2">
      <c r="A1016" s="2">
        <v>5436250000</v>
      </c>
      <c r="B1016" s="2">
        <v>-0.15312957763671875</v>
      </c>
      <c r="C1016" s="2">
        <v>-0.21875762939453125</v>
      </c>
    </row>
    <row r="1017" spans="1:3" x14ac:dyDescent="0.2">
      <c r="A1017" s="2">
        <v>5440625000</v>
      </c>
      <c r="B1017" s="2">
        <v>-0.1584625244140625</v>
      </c>
      <c r="C1017" s="2">
        <v>-0.22054290771484375</v>
      </c>
    </row>
    <row r="1018" spans="1:3" x14ac:dyDescent="0.2">
      <c r="A1018" s="2">
        <v>5445000000</v>
      </c>
      <c r="B1018" s="2">
        <v>-0.16501617431640625</v>
      </c>
      <c r="C1018" s="2">
        <v>-0.222198486328125</v>
      </c>
    </row>
    <row r="1019" spans="1:3" x14ac:dyDescent="0.2">
      <c r="A1019" s="2">
        <v>5449375000</v>
      </c>
      <c r="B1019" s="2">
        <v>-0.17189788818359375</v>
      </c>
      <c r="C1019" s="2">
        <v>-0.2282257080078125</v>
      </c>
    </row>
    <row r="1020" spans="1:3" x14ac:dyDescent="0.2">
      <c r="A1020" s="2">
        <v>5453750000</v>
      </c>
      <c r="B1020" s="2">
        <v>-0.18221282958984375</v>
      </c>
      <c r="C1020" s="2">
        <v>-0.225341796875</v>
      </c>
    </row>
    <row r="1021" spans="1:3" x14ac:dyDescent="0.2">
      <c r="A1021" s="2">
        <v>5458125000</v>
      </c>
      <c r="B1021" s="2">
        <v>-0.18532562255859375</v>
      </c>
      <c r="C1021" s="2">
        <v>-0.2252349853515625</v>
      </c>
    </row>
    <row r="1022" spans="1:3" x14ac:dyDescent="0.2">
      <c r="A1022" s="2">
        <v>5462500000</v>
      </c>
      <c r="B1022" s="2">
        <v>-0.19126129150390625</v>
      </c>
      <c r="C1022" s="2">
        <v>-0.22446441650390625</v>
      </c>
    </row>
    <row r="1023" spans="1:3" x14ac:dyDescent="0.2">
      <c r="A1023" s="2">
        <v>5466875000</v>
      </c>
      <c r="B1023" s="2">
        <v>-0.20068359375</v>
      </c>
      <c r="C1023" s="2">
        <v>-0.2266845703125</v>
      </c>
    </row>
    <row r="1024" spans="1:3" x14ac:dyDescent="0.2">
      <c r="A1024" s="2">
        <v>5471250000</v>
      </c>
      <c r="B1024" s="2">
        <v>-0.204803466796875</v>
      </c>
      <c r="C1024" s="2">
        <v>-0.228424072265625</v>
      </c>
    </row>
    <row r="1025" spans="1:3" x14ac:dyDescent="0.2">
      <c r="A1025" s="2">
        <v>5475625000</v>
      </c>
      <c r="B1025" s="2">
        <v>-0.21517181396484375</v>
      </c>
      <c r="C1025" s="2">
        <v>-0.2303619384765625</v>
      </c>
    </row>
    <row r="1026" spans="1:3" x14ac:dyDescent="0.2">
      <c r="A1026" s="2">
        <v>5480000000</v>
      </c>
      <c r="B1026" s="2">
        <v>-0.2206268310546875</v>
      </c>
      <c r="C1026" s="2">
        <v>-0.23431396484375</v>
      </c>
    </row>
    <row r="1027" spans="1:3" x14ac:dyDescent="0.2">
      <c r="A1027" s="2">
        <v>5484375000</v>
      </c>
      <c r="B1027" s="2">
        <v>-0.22585296630859375</v>
      </c>
      <c r="C1027" s="2">
        <v>-0.23789215087890625</v>
      </c>
    </row>
    <row r="1028" spans="1:3" x14ac:dyDescent="0.2">
      <c r="A1028" s="2">
        <v>5488750000</v>
      </c>
      <c r="B1028" s="2">
        <v>-0.23223114013671875</v>
      </c>
      <c r="C1028" s="2">
        <v>-0.23903656005859375</v>
      </c>
    </row>
    <row r="1029" spans="1:3" x14ac:dyDescent="0.2">
      <c r="A1029" s="2">
        <v>5493125000</v>
      </c>
      <c r="B1029" s="2">
        <v>-0.24103546142578125</v>
      </c>
      <c r="C1029" s="2">
        <v>-0.24178314208984375</v>
      </c>
    </row>
    <row r="1030" spans="1:3" x14ac:dyDescent="0.2">
      <c r="A1030" s="2">
        <v>5497500000</v>
      </c>
      <c r="B1030" s="2">
        <v>-0.251495361328125</v>
      </c>
      <c r="C1030" s="2">
        <v>-0.242095947265625</v>
      </c>
    </row>
    <row r="1031" spans="1:3" x14ac:dyDescent="0.2">
      <c r="A1031" s="2">
        <v>5501875000</v>
      </c>
      <c r="B1031" s="2">
        <v>-0.2598419189453125</v>
      </c>
      <c r="C1031" s="2">
        <v>-0.2370147705078125</v>
      </c>
    </row>
    <row r="1032" spans="1:3" x14ac:dyDescent="0.2">
      <c r="A1032" s="2">
        <v>5506250000</v>
      </c>
      <c r="B1032" s="2">
        <v>-0.2662811279296875</v>
      </c>
      <c r="C1032" s="2">
        <v>-0.2346038818359375</v>
      </c>
    </row>
    <row r="1033" spans="1:3" x14ac:dyDescent="0.2">
      <c r="A1033" s="2">
        <v>5510625000</v>
      </c>
      <c r="B1033" s="2">
        <v>-0.2754364013671875</v>
      </c>
      <c r="C1033" s="2">
        <v>-0.2314910888671875</v>
      </c>
    </row>
    <row r="1034" spans="1:3" x14ac:dyDescent="0.2">
      <c r="A1034" s="2">
        <v>5515000000</v>
      </c>
      <c r="B1034" s="2">
        <v>-0.2849578857421875</v>
      </c>
      <c r="C1034" s="2">
        <v>-0.2314910888671875</v>
      </c>
    </row>
    <row r="1035" spans="1:3" x14ac:dyDescent="0.2">
      <c r="A1035" s="2">
        <v>5519375000</v>
      </c>
      <c r="B1035" s="2">
        <v>-0.2956085205078125</v>
      </c>
      <c r="C1035" s="2">
        <v>-0.228485107421875</v>
      </c>
    </row>
    <row r="1036" spans="1:3" x14ac:dyDescent="0.2">
      <c r="A1036" s="2">
        <v>5523750000</v>
      </c>
      <c r="B1036" s="2">
        <v>-0.3038482666015625</v>
      </c>
      <c r="C1036" s="2">
        <v>-0.2229461669921875</v>
      </c>
    </row>
    <row r="1037" spans="1:3" x14ac:dyDescent="0.2">
      <c r="A1037" s="2">
        <v>5528125000</v>
      </c>
      <c r="B1037" s="2">
        <v>-0.3120880126953125</v>
      </c>
      <c r="C1037" s="2">
        <v>-0.224578857421875</v>
      </c>
    </row>
    <row r="1038" spans="1:3" x14ac:dyDescent="0.2">
      <c r="A1038" s="2">
        <v>5532500000</v>
      </c>
      <c r="B1038" s="2">
        <v>-0.320343017578125</v>
      </c>
      <c r="C1038" s="2">
        <v>-0.2233428955078125</v>
      </c>
    </row>
    <row r="1039" spans="1:3" x14ac:dyDescent="0.2">
      <c r="A1039" s="2">
        <v>5536875000</v>
      </c>
      <c r="B1039" s="2">
        <v>-0.32684326171875</v>
      </c>
      <c r="C1039" s="2">
        <v>-0.2212371826171875</v>
      </c>
    </row>
    <row r="1040" spans="1:3" x14ac:dyDescent="0.2">
      <c r="A1040" s="2">
        <v>5541250000</v>
      </c>
      <c r="B1040" s="2">
        <v>-0.3344268798828125</v>
      </c>
      <c r="C1040" s="2">
        <v>-0.2176971435546875</v>
      </c>
    </row>
    <row r="1041" spans="1:3" x14ac:dyDescent="0.2">
      <c r="A1041" s="2">
        <v>5545625000</v>
      </c>
      <c r="B1041" s="2">
        <v>-0.33819580078125</v>
      </c>
      <c r="C1041" s="2">
        <v>-0.2145538330078125</v>
      </c>
    </row>
    <row r="1042" spans="1:3" x14ac:dyDescent="0.2">
      <c r="A1042" s="2">
        <v>5550000000</v>
      </c>
      <c r="B1042" s="2">
        <v>-0.34320068359375</v>
      </c>
      <c r="C1042" s="2">
        <v>-0.2110748291015625</v>
      </c>
    </row>
    <row r="1043" spans="1:3" x14ac:dyDescent="0.2">
      <c r="A1043" s="2">
        <v>5554375000</v>
      </c>
      <c r="B1043" s="2">
        <v>-0.354034423828125</v>
      </c>
      <c r="C1043" s="2">
        <v>-0.206024169921875</v>
      </c>
    </row>
    <row r="1044" spans="1:3" x14ac:dyDescent="0.2">
      <c r="A1044" s="2">
        <v>5558750000</v>
      </c>
      <c r="B1044" s="2">
        <v>-0.3590545654296875</v>
      </c>
      <c r="C1044" s="2">
        <v>-0.1974334716796875</v>
      </c>
    </row>
    <row r="1045" spans="1:3" x14ac:dyDescent="0.2">
      <c r="A1045" s="2">
        <v>5563125000</v>
      </c>
      <c r="B1045" s="2">
        <v>-0.3680877685546875</v>
      </c>
      <c r="C1045" s="2">
        <v>-0.1933746337890625</v>
      </c>
    </row>
    <row r="1046" spans="1:3" x14ac:dyDescent="0.2">
      <c r="A1046" s="2">
        <v>5567500000</v>
      </c>
      <c r="B1046" s="2">
        <v>-0.3771209716796875</v>
      </c>
      <c r="C1046" s="2">
        <v>-0.1886138916015625</v>
      </c>
    </row>
    <row r="1047" spans="1:3" x14ac:dyDescent="0.2">
      <c r="A1047" s="2">
        <v>5571875000</v>
      </c>
      <c r="B1047" s="2">
        <v>-0.3814697265625</v>
      </c>
      <c r="C1047" s="2">
        <v>-0.1826324462890625</v>
      </c>
    </row>
    <row r="1048" spans="1:3" x14ac:dyDescent="0.2">
      <c r="A1048" s="2">
        <v>5576250000</v>
      </c>
      <c r="B1048" s="2">
        <v>-0.3887176513671875</v>
      </c>
      <c r="C1048" s="2">
        <v>-0.181549072265625</v>
      </c>
    </row>
    <row r="1049" spans="1:3" x14ac:dyDescent="0.2">
      <c r="A1049" s="2">
        <v>5580625000</v>
      </c>
      <c r="B1049" s="2">
        <v>-0.3966217041015625</v>
      </c>
      <c r="C1049" s="2">
        <v>-0.1812286376953125</v>
      </c>
    </row>
    <row r="1050" spans="1:3" x14ac:dyDescent="0.2">
      <c r="A1050" s="2">
        <v>5585000000</v>
      </c>
      <c r="B1050" s="2">
        <v>-0.40252685546875</v>
      </c>
      <c r="C1050" s="2">
        <v>-0.175506591796875</v>
      </c>
    </row>
    <row r="1051" spans="1:3" x14ac:dyDescent="0.2">
      <c r="A1051" s="2">
        <v>5589375000</v>
      </c>
      <c r="B1051" s="2">
        <v>-0.41241455078125</v>
      </c>
      <c r="C1051" s="2">
        <v>-0.16937255859375</v>
      </c>
    </row>
    <row r="1052" spans="1:3" x14ac:dyDescent="0.2">
      <c r="A1052" s="2">
        <v>5593750000</v>
      </c>
      <c r="B1052" s="2">
        <v>-0.4218902587890625</v>
      </c>
      <c r="C1052" s="2">
        <v>-0.1672210693359375</v>
      </c>
    </row>
    <row r="1053" spans="1:3" x14ac:dyDescent="0.2">
      <c r="A1053" s="2">
        <v>5598125000</v>
      </c>
      <c r="B1053" s="2">
        <v>-0.4296722412109375</v>
      </c>
      <c r="C1053" s="2">
        <v>-0.1624298095703125</v>
      </c>
    </row>
    <row r="1054" spans="1:3" x14ac:dyDescent="0.2">
      <c r="A1054" s="2">
        <v>5602500000</v>
      </c>
      <c r="B1054" s="2">
        <v>-0.436798095703125</v>
      </c>
      <c r="C1054" s="2">
        <v>-0.1573638916015625</v>
      </c>
    </row>
    <row r="1055" spans="1:3" x14ac:dyDescent="0.2">
      <c r="A1055" s="2">
        <v>5606875000</v>
      </c>
      <c r="B1055" s="2">
        <v>-0.4452056884765625</v>
      </c>
      <c r="C1055" s="2">
        <v>-0.1542816162109375</v>
      </c>
    </row>
    <row r="1056" spans="1:3" x14ac:dyDescent="0.2">
      <c r="A1056" s="2">
        <v>5611250000</v>
      </c>
      <c r="B1056" s="2">
        <v>-0.453125</v>
      </c>
      <c r="C1056" s="2">
        <v>-0.143646240234375</v>
      </c>
    </row>
    <row r="1057" spans="1:3" x14ac:dyDescent="0.2">
      <c r="A1057" s="2">
        <v>5615625000</v>
      </c>
      <c r="B1057" s="2">
        <v>-0.457366943359375</v>
      </c>
      <c r="C1057" s="2">
        <v>-0.14007568359375</v>
      </c>
    </row>
    <row r="1058" spans="1:3" x14ac:dyDescent="0.2">
      <c r="A1058" s="2">
        <v>5620000000</v>
      </c>
      <c r="B1058" s="2">
        <v>-0.466705322265625</v>
      </c>
      <c r="C1058" s="2">
        <v>-0.1348724365234375</v>
      </c>
    </row>
    <row r="1059" spans="1:3" x14ac:dyDescent="0.2">
      <c r="A1059" s="2">
        <v>5624375000</v>
      </c>
      <c r="B1059" s="2">
        <v>-0.473480224609375</v>
      </c>
      <c r="C1059" s="2">
        <v>-0.128326416015625</v>
      </c>
    </row>
    <row r="1060" spans="1:3" x14ac:dyDescent="0.2">
      <c r="A1060" s="2">
        <v>5628750000</v>
      </c>
      <c r="B1060" s="2">
        <v>-0.476837158203125</v>
      </c>
      <c r="C1060" s="2">
        <v>-0.1227874755859375</v>
      </c>
    </row>
    <row r="1061" spans="1:3" x14ac:dyDescent="0.2">
      <c r="A1061" s="2">
        <v>5633125000</v>
      </c>
      <c r="B1061" s="2">
        <v>-0.4815826416015625</v>
      </c>
      <c r="C1061" s="2">
        <v>-0.1193389892578125</v>
      </c>
    </row>
    <row r="1062" spans="1:3" x14ac:dyDescent="0.2">
      <c r="A1062" s="2">
        <v>5637500000</v>
      </c>
      <c r="B1062" s="2">
        <v>-0.486114501953125</v>
      </c>
      <c r="C1062" s="2">
        <v>-0.111724853515625</v>
      </c>
    </row>
    <row r="1063" spans="1:3" x14ac:dyDescent="0.2">
      <c r="A1063" s="2">
        <v>5641875000</v>
      </c>
      <c r="B1063" s="2">
        <v>-0.4927520751953125</v>
      </c>
      <c r="C1063" s="2">
        <v>-0.1033935546875</v>
      </c>
    </row>
    <row r="1064" spans="1:3" x14ac:dyDescent="0.2">
      <c r="A1064" s="2">
        <v>5646250000</v>
      </c>
      <c r="B1064" s="2">
        <v>-0.49700927734375</v>
      </c>
      <c r="C1064" s="2">
        <v>-9.48638916015625E-2</v>
      </c>
    </row>
    <row r="1065" spans="1:3" x14ac:dyDescent="0.2">
      <c r="A1065" s="2">
        <v>5650625000</v>
      </c>
      <c r="B1065" s="2">
        <v>-0.49981689453125</v>
      </c>
      <c r="C1065" s="2">
        <v>-9.039306640625E-2</v>
      </c>
    </row>
    <row r="1066" spans="1:3" x14ac:dyDescent="0.2">
      <c r="A1066" s="2">
        <v>5655000000</v>
      </c>
      <c r="B1066" s="2">
        <v>-0.503631591796875</v>
      </c>
      <c r="C1066" s="2">
        <v>-8.4503173828125E-2</v>
      </c>
    </row>
    <row r="1067" spans="1:3" x14ac:dyDescent="0.2">
      <c r="A1067" s="2">
        <v>5659375000</v>
      </c>
      <c r="B1067" s="2">
        <v>-0.508453369140625</v>
      </c>
      <c r="C1067" s="2">
        <v>-7.7423095703125E-2</v>
      </c>
    </row>
    <row r="1068" spans="1:3" x14ac:dyDescent="0.2">
      <c r="A1068" s="2">
        <v>5663750000</v>
      </c>
      <c r="B1068" s="2">
        <v>-0.50421142578125</v>
      </c>
      <c r="C1068" s="2">
        <v>-7.0953369140625E-2</v>
      </c>
    </row>
    <row r="1069" spans="1:3" x14ac:dyDescent="0.2">
      <c r="A1069" s="2">
        <v>5668125000</v>
      </c>
      <c r="B1069" s="2">
        <v>-0.5028076171875</v>
      </c>
      <c r="C1069" s="2">
        <v>-6.1004638671875E-2</v>
      </c>
    </row>
    <row r="1070" spans="1:3" x14ac:dyDescent="0.2">
      <c r="A1070" s="2">
        <v>5672500000</v>
      </c>
      <c r="B1070" s="2">
        <v>-0.507415771484375</v>
      </c>
      <c r="C1070" s="2">
        <v>-5.6610107421875E-2</v>
      </c>
    </row>
    <row r="1071" spans="1:3" x14ac:dyDescent="0.2">
      <c r="A1071" s="2">
        <v>5676875000</v>
      </c>
      <c r="B1071" s="2">
        <v>-0.506805419921875</v>
      </c>
      <c r="C1071" s="2">
        <v>-4.9072265625E-2</v>
      </c>
    </row>
    <row r="1072" spans="1:3" x14ac:dyDescent="0.2">
      <c r="A1072" s="2">
        <v>5681250000</v>
      </c>
      <c r="B1072" s="2">
        <v>-0.5069580078125</v>
      </c>
      <c r="C1072" s="2">
        <v>-3.5614013671875E-2</v>
      </c>
    </row>
    <row r="1073" spans="1:3" x14ac:dyDescent="0.2">
      <c r="A1073" s="2">
        <v>5685625000</v>
      </c>
      <c r="B1073" s="2">
        <v>-0.510284423828125</v>
      </c>
      <c r="C1073" s="2">
        <v>-2.7374267578125E-2</v>
      </c>
    </row>
    <row r="1074" spans="1:3" x14ac:dyDescent="0.2">
      <c r="A1074" s="2">
        <v>5690000000</v>
      </c>
      <c r="B1074" s="2">
        <v>-0.5120849609375</v>
      </c>
      <c r="C1074" s="2">
        <v>-1.6326904296875E-2</v>
      </c>
    </row>
    <row r="1075" spans="1:3" x14ac:dyDescent="0.2">
      <c r="A1075" s="2">
        <v>5694375000</v>
      </c>
      <c r="B1075" s="2">
        <v>-0.51654052734375</v>
      </c>
      <c r="C1075" s="2">
        <v>-8.4228515625E-3</v>
      </c>
    </row>
    <row r="1076" spans="1:3" x14ac:dyDescent="0.2">
      <c r="A1076" s="2">
        <v>5698750000</v>
      </c>
      <c r="B1076" s="2">
        <v>-0.5205078125</v>
      </c>
      <c r="C1076" s="2">
        <v>1.800537109375E-3</v>
      </c>
    </row>
    <row r="1077" spans="1:3" x14ac:dyDescent="0.2">
      <c r="A1077" s="2">
        <v>5703125000</v>
      </c>
      <c r="B1077" s="2">
        <v>-0.5234375</v>
      </c>
      <c r="C1077" s="2">
        <v>1.0284423828125E-2</v>
      </c>
    </row>
    <row r="1078" spans="1:3" x14ac:dyDescent="0.2">
      <c r="A1078" s="2">
        <v>5707500000</v>
      </c>
      <c r="B1078" s="2">
        <v>-0.528289794921875</v>
      </c>
      <c r="C1078" s="2">
        <v>1.4892578125E-2</v>
      </c>
    </row>
    <row r="1079" spans="1:3" x14ac:dyDescent="0.2">
      <c r="A1079" s="2">
        <v>5711875000</v>
      </c>
      <c r="B1079" s="2">
        <v>-0.5283203125</v>
      </c>
      <c r="C1079" s="2">
        <v>2.2735595703125E-2</v>
      </c>
    </row>
    <row r="1080" spans="1:3" x14ac:dyDescent="0.2">
      <c r="A1080" s="2">
        <v>5716250000</v>
      </c>
      <c r="B1080" s="2">
        <v>-0.530364990234375</v>
      </c>
      <c r="C1080" s="2">
        <v>2.8411865234375E-2</v>
      </c>
    </row>
    <row r="1081" spans="1:3" x14ac:dyDescent="0.2">
      <c r="A1081" s="2">
        <v>5720625000</v>
      </c>
      <c r="B1081" s="2">
        <v>-0.535552978515625</v>
      </c>
      <c r="C1081" s="2">
        <v>3.7841796875E-2</v>
      </c>
    </row>
    <row r="1082" spans="1:3" x14ac:dyDescent="0.2">
      <c r="A1082" s="2">
        <v>5725000000</v>
      </c>
      <c r="B1082" s="2">
        <v>-0.5406494140625</v>
      </c>
      <c r="C1082" s="2">
        <v>4.7088623046875E-2</v>
      </c>
    </row>
    <row r="1083" spans="1:3" x14ac:dyDescent="0.2">
      <c r="A1083" s="2">
        <v>5729375000</v>
      </c>
      <c r="B1083" s="2">
        <v>-0.53936767578125</v>
      </c>
      <c r="C1083" s="2">
        <v>5.95703125E-2</v>
      </c>
    </row>
    <row r="1084" spans="1:3" x14ac:dyDescent="0.2">
      <c r="A1084" s="2">
        <v>5733750000</v>
      </c>
      <c r="B1084" s="2">
        <v>-0.540313720703125</v>
      </c>
      <c r="C1084" s="2">
        <v>6.2225341796875E-2</v>
      </c>
    </row>
    <row r="1085" spans="1:3" x14ac:dyDescent="0.2">
      <c r="A1085" s="2">
        <v>5738125000</v>
      </c>
      <c r="B1085" s="2">
        <v>-0.546875</v>
      </c>
      <c r="C1085" s="2">
        <v>6.988525390625E-2</v>
      </c>
    </row>
    <row r="1086" spans="1:3" x14ac:dyDescent="0.2">
      <c r="A1086" s="2">
        <v>5742500000</v>
      </c>
      <c r="B1086" s="2">
        <v>-0.552886962890625</v>
      </c>
      <c r="C1086" s="2">
        <v>7.781982421875E-2</v>
      </c>
    </row>
    <row r="1087" spans="1:3" x14ac:dyDescent="0.2">
      <c r="A1087" s="2">
        <v>5746875000</v>
      </c>
      <c r="B1087" s="2">
        <v>-0.552947998046875</v>
      </c>
      <c r="C1087" s="2">
        <v>9.0667724609375E-2</v>
      </c>
    </row>
    <row r="1088" spans="1:3" x14ac:dyDescent="0.2">
      <c r="A1088" s="2">
        <v>5751250000</v>
      </c>
      <c r="B1088" s="2">
        <v>-0.549957275390625</v>
      </c>
      <c r="C1088" s="2">
        <v>0.10015869140625</v>
      </c>
    </row>
    <row r="1089" spans="1:3" x14ac:dyDescent="0.2">
      <c r="A1089" s="2">
        <v>5755625000</v>
      </c>
      <c r="B1089" s="2">
        <v>-0.54852294921875</v>
      </c>
      <c r="C1089" s="2">
        <v>0.1007080078125</v>
      </c>
    </row>
    <row r="1090" spans="1:3" x14ac:dyDescent="0.2">
      <c r="A1090" s="2">
        <v>5760000000</v>
      </c>
      <c r="B1090" s="2">
        <v>-0.54901123046875</v>
      </c>
      <c r="C1090" s="2">
        <v>9.9273681640625E-2</v>
      </c>
    </row>
    <row r="1091" spans="1:3" x14ac:dyDescent="0.2">
      <c r="A1091" s="2">
        <v>5764375000</v>
      </c>
      <c r="B1091" s="2">
        <v>-0.5546875</v>
      </c>
      <c r="C1091" s="2">
        <v>0.103729248046875</v>
      </c>
    </row>
    <row r="1092" spans="1:3" x14ac:dyDescent="0.2">
      <c r="A1092" s="2">
        <v>5768750000</v>
      </c>
      <c r="B1092" s="2">
        <v>-0.553375244140625</v>
      </c>
      <c r="C1092" s="2">
        <v>0.109649658203125</v>
      </c>
    </row>
    <row r="1093" spans="1:3" x14ac:dyDescent="0.2">
      <c r="A1093" s="2">
        <v>5773125000</v>
      </c>
      <c r="B1093" s="2">
        <v>-0.550201416015625</v>
      </c>
      <c r="C1093" s="2">
        <v>0.114044189453125</v>
      </c>
    </row>
    <row r="1094" spans="1:3" x14ac:dyDescent="0.2">
      <c r="A1094" s="2">
        <v>5777500000</v>
      </c>
      <c r="B1094" s="2">
        <v>-0.55072021484375</v>
      </c>
      <c r="C1094" s="2">
        <v>0.1217041015625</v>
      </c>
    </row>
    <row r="1095" spans="1:3" x14ac:dyDescent="0.2">
      <c r="A1095" s="2">
        <v>5781875000</v>
      </c>
      <c r="B1095" s="2">
        <v>-0.55328369140625</v>
      </c>
      <c r="C1095" s="2">
        <v>0.1353759765625</v>
      </c>
    </row>
    <row r="1096" spans="1:3" x14ac:dyDescent="0.2">
      <c r="A1096" s="2">
        <v>5786250000</v>
      </c>
      <c r="B1096" s="2">
        <v>-0.5604248046875</v>
      </c>
      <c r="C1096" s="2">
        <v>0.144195556640625</v>
      </c>
    </row>
    <row r="1097" spans="1:3" x14ac:dyDescent="0.2">
      <c r="A1097" s="2">
        <v>5790625000</v>
      </c>
      <c r="B1097" s="2">
        <v>-0.5576171875</v>
      </c>
      <c r="C1097" s="2">
        <v>0.156646728515625</v>
      </c>
    </row>
    <row r="1098" spans="1:3" x14ac:dyDescent="0.2">
      <c r="A1098" s="2">
        <v>5795000000</v>
      </c>
      <c r="B1098" s="2">
        <v>-0.556396484375</v>
      </c>
      <c r="C1098" s="2">
        <v>0.159881591796875</v>
      </c>
    </row>
    <row r="1099" spans="1:3" x14ac:dyDescent="0.2">
      <c r="A1099" s="2">
        <v>5799375000</v>
      </c>
      <c r="B1099" s="2">
        <v>-0.5552978515625</v>
      </c>
      <c r="C1099" s="2">
        <v>0.178741455078125</v>
      </c>
    </row>
    <row r="1100" spans="1:3" x14ac:dyDescent="0.2">
      <c r="A1100" s="2">
        <v>5803750000</v>
      </c>
      <c r="B1100" s="2">
        <v>-0.56048583984375</v>
      </c>
      <c r="C1100" s="2">
        <v>0.184783935546875</v>
      </c>
    </row>
    <row r="1101" spans="1:3" x14ac:dyDescent="0.2">
      <c r="A1101" s="2">
        <v>5808125000</v>
      </c>
      <c r="B1101" s="2">
        <v>-0.556976318359375</v>
      </c>
      <c r="C1101" s="2">
        <v>0.192169189453125</v>
      </c>
    </row>
    <row r="1102" spans="1:3" x14ac:dyDescent="0.2">
      <c r="A1102" s="2">
        <v>5812500000</v>
      </c>
      <c r="B1102" s="2">
        <v>-0.551422119140625</v>
      </c>
      <c r="C1102" s="2">
        <v>0.193939208984375</v>
      </c>
    </row>
    <row r="1103" spans="1:3" x14ac:dyDescent="0.2">
      <c r="A1103" s="2">
        <v>5816875000</v>
      </c>
      <c r="B1103" s="2">
        <v>-0.55029296875</v>
      </c>
      <c r="C1103" s="2">
        <v>0.201812744140625</v>
      </c>
    </row>
    <row r="1104" spans="1:3" x14ac:dyDescent="0.2">
      <c r="A1104" s="2">
        <v>5821250000</v>
      </c>
      <c r="B1104" s="2">
        <v>-0.54925537109375</v>
      </c>
      <c r="C1104" s="2">
        <v>0.20770263671875</v>
      </c>
    </row>
    <row r="1105" spans="1:3" x14ac:dyDescent="0.2">
      <c r="A1105" s="2">
        <v>5825625000</v>
      </c>
      <c r="B1105" s="2">
        <v>-0.556488037109375</v>
      </c>
      <c r="C1105" s="2">
        <v>0.21502685546875</v>
      </c>
    </row>
    <row r="1106" spans="1:3" x14ac:dyDescent="0.2">
      <c r="A1106" s="2">
        <v>5830000000</v>
      </c>
      <c r="B1106" s="2">
        <v>-0.556671142578125</v>
      </c>
      <c r="C1106" s="2">
        <v>0.22015380859375</v>
      </c>
    </row>
    <row r="1107" spans="1:3" x14ac:dyDescent="0.2">
      <c r="A1107" s="2">
        <v>5834375000</v>
      </c>
      <c r="B1107" s="2">
        <v>-0.55535888671875</v>
      </c>
      <c r="C1107" s="2">
        <v>0.2320556640625</v>
      </c>
    </row>
    <row r="1108" spans="1:3" x14ac:dyDescent="0.2">
      <c r="A1108" s="2">
        <v>5838750000</v>
      </c>
      <c r="B1108" s="2">
        <v>-0.554443359375</v>
      </c>
      <c r="C1108" s="2">
        <v>0.242401123046875</v>
      </c>
    </row>
    <row r="1109" spans="1:3" x14ac:dyDescent="0.2">
      <c r="A1109" s="2">
        <v>5843125000</v>
      </c>
      <c r="B1109" s="2">
        <v>-0.550750732421875</v>
      </c>
      <c r="C1109" s="2">
        <v>0.249847412109375</v>
      </c>
    </row>
    <row r="1110" spans="1:3" x14ac:dyDescent="0.2">
      <c r="A1110" s="2">
        <v>5847500000</v>
      </c>
      <c r="B1110" s="2">
        <v>-0.548980712890625</v>
      </c>
      <c r="C1110" s="2">
        <v>0.261566162109375</v>
      </c>
    </row>
    <row r="1111" spans="1:3" x14ac:dyDescent="0.2">
      <c r="A1111" s="2">
        <v>5851875000</v>
      </c>
      <c r="B1111" s="2">
        <v>-0.542083740234375</v>
      </c>
      <c r="C1111" s="2">
        <v>0.264556884765625</v>
      </c>
    </row>
    <row r="1112" spans="1:3" x14ac:dyDescent="0.2">
      <c r="A1112" s="2">
        <v>5856250000</v>
      </c>
      <c r="B1112" s="2">
        <v>-0.538970947265625</v>
      </c>
      <c r="C1112" s="2">
        <v>0.2652587890625</v>
      </c>
    </row>
    <row r="1113" spans="1:3" x14ac:dyDescent="0.2">
      <c r="A1113" s="2">
        <v>5860625000</v>
      </c>
      <c r="B1113" s="2">
        <v>-0.536834716796875</v>
      </c>
      <c r="C1113" s="2">
        <v>0.26678466796875</v>
      </c>
    </row>
    <row r="1114" spans="1:3" x14ac:dyDescent="0.2">
      <c r="A1114" s="2">
        <v>5865000000</v>
      </c>
      <c r="B1114" s="2">
        <v>-0.526763916015625</v>
      </c>
      <c r="C1114" s="2">
        <v>0.272247314453125</v>
      </c>
    </row>
    <row r="1115" spans="1:3" x14ac:dyDescent="0.2">
      <c r="A1115" s="2">
        <v>5869375000</v>
      </c>
      <c r="B1115" s="2">
        <v>-0.51971435546875</v>
      </c>
      <c r="C1115" s="2">
        <v>0.282012939453125</v>
      </c>
    </row>
    <row r="1116" spans="1:3" x14ac:dyDescent="0.2">
      <c r="A1116" s="2">
        <v>5873750000</v>
      </c>
      <c r="B1116" s="2">
        <v>-0.516693115234375</v>
      </c>
      <c r="C1116" s="2">
        <v>0.279052734375</v>
      </c>
    </row>
    <row r="1117" spans="1:3" x14ac:dyDescent="0.2">
      <c r="A1117" s="2">
        <v>5878125000</v>
      </c>
      <c r="B1117" s="2">
        <v>-0.508514404296875</v>
      </c>
      <c r="C1117" s="2">
        <v>0.286224365234375</v>
      </c>
    </row>
    <row r="1118" spans="1:3" x14ac:dyDescent="0.2">
      <c r="A1118" s="2">
        <v>5882500000</v>
      </c>
      <c r="B1118" s="2">
        <v>-0.505828857421875</v>
      </c>
      <c r="C1118" s="2">
        <v>0.294281005859375</v>
      </c>
    </row>
    <row r="1119" spans="1:3" x14ac:dyDescent="0.2">
      <c r="A1119" s="2">
        <v>5886875000</v>
      </c>
      <c r="B1119" s="2">
        <v>-0.504638671875</v>
      </c>
      <c r="C1119" s="2">
        <v>0.3037109375</v>
      </c>
    </row>
    <row r="1120" spans="1:3" x14ac:dyDescent="0.2">
      <c r="A1120" s="2">
        <v>5891250000</v>
      </c>
      <c r="B1120" s="2">
        <v>-0.497344970703125</v>
      </c>
      <c r="C1120" s="2">
        <v>0.3059539794921875</v>
      </c>
    </row>
    <row r="1121" spans="1:3" x14ac:dyDescent="0.2">
      <c r="A1121" s="2">
        <v>5895625000</v>
      </c>
      <c r="B1121" s="2">
        <v>-0.4864959716796875</v>
      </c>
      <c r="C1121" s="2">
        <v>0.3110809326171875</v>
      </c>
    </row>
    <row r="1122" spans="1:3" x14ac:dyDescent="0.2">
      <c r="A1122" s="2">
        <v>5900000000</v>
      </c>
      <c r="B1122" s="2">
        <v>-0.48321533203125</v>
      </c>
      <c r="C1122" s="2">
        <v>0.311981201171875</v>
      </c>
    </row>
    <row r="1123" spans="1:3" x14ac:dyDescent="0.2">
      <c r="A1123" s="2">
        <v>5904375000</v>
      </c>
      <c r="B1123" s="2">
        <v>-0.4814910888671875</v>
      </c>
      <c r="C1123" s="2">
        <v>0.3253631591796875</v>
      </c>
    </row>
    <row r="1124" spans="1:3" x14ac:dyDescent="0.2">
      <c r="A1124" s="2">
        <v>5908750000</v>
      </c>
      <c r="B1124" s="2">
        <v>-0.4802093505859375</v>
      </c>
      <c r="C1124" s="2">
        <v>0.329925537109375</v>
      </c>
    </row>
    <row r="1125" spans="1:3" x14ac:dyDescent="0.2">
      <c r="A1125" s="2">
        <v>5913125000</v>
      </c>
      <c r="B1125" s="2">
        <v>-0.4738311767578125</v>
      </c>
      <c r="C1125" s="2">
        <v>0.333038330078125</v>
      </c>
    </row>
    <row r="1126" spans="1:3" x14ac:dyDescent="0.2">
      <c r="A1126" s="2">
        <v>5917500000</v>
      </c>
      <c r="B1126" s="2">
        <v>-0.472564697265625</v>
      </c>
      <c r="C1126" s="2">
        <v>0.3424530029296875</v>
      </c>
    </row>
    <row r="1127" spans="1:3" x14ac:dyDescent="0.2">
      <c r="A1127" s="2">
        <v>5921875000</v>
      </c>
      <c r="B1127" s="2">
        <v>-0.4689178466796875</v>
      </c>
      <c r="C1127" s="2">
        <v>0.3507537841796875</v>
      </c>
    </row>
    <row r="1128" spans="1:3" x14ac:dyDescent="0.2">
      <c r="A1128" s="2">
        <v>5926250000</v>
      </c>
      <c r="B1128" s="2">
        <v>-0.471649169921875</v>
      </c>
      <c r="C1128" s="2">
        <v>0.3646240234375</v>
      </c>
    </row>
    <row r="1129" spans="1:3" x14ac:dyDescent="0.2">
      <c r="A1129" s="2">
        <v>5930625000</v>
      </c>
      <c r="B1129" s="2">
        <v>-0.4677734375</v>
      </c>
      <c r="C1129" s="2">
        <v>0.3726348876953125</v>
      </c>
    </row>
    <row r="1130" spans="1:3" x14ac:dyDescent="0.2">
      <c r="A1130" s="2">
        <v>5935000000</v>
      </c>
      <c r="B1130" s="2">
        <v>-0.4575653076171875</v>
      </c>
      <c r="C1130" s="2">
        <v>0.3809967041015625</v>
      </c>
    </row>
    <row r="1131" spans="1:3" x14ac:dyDescent="0.2">
      <c r="A1131" s="2">
        <v>5939375000</v>
      </c>
      <c r="B1131" s="2">
        <v>-0.4604949951171875</v>
      </c>
      <c r="C1131" s="2">
        <v>0.385528564453125</v>
      </c>
    </row>
    <row r="1132" spans="1:3" x14ac:dyDescent="0.2">
      <c r="A1132" s="2">
        <v>5943750000</v>
      </c>
      <c r="B1132" s="2">
        <v>-0.4605255126953125</v>
      </c>
      <c r="C1132" s="2">
        <v>0.3903656005859375</v>
      </c>
    </row>
    <row r="1133" spans="1:3" x14ac:dyDescent="0.2">
      <c r="A1133" s="2">
        <v>5948125000</v>
      </c>
      <c r="B1133" s="2">
        <v>-0.455810546875</v>
      </c>
      <c r="C1133" s="2">
        <v>0.3986358642578125</v>
      </c>
    </row>
    <row r="1134" spans="1:3" x14ac:dyDescent="0.2">
      <c r="A1134" s="2">
        <v>5952500000</v>
      </c>
      <c r="B1134" s="2">
        <v>-0.4478302001953125</v>
      </c>
      <c r="C1134" s="2">
        <v>0.4020538330078125</v>
      </c>
    </row>
    <row r="1135" spans="1:3" x14ac:dyDescent="0.2">
      <c r="A1135" s="2">
        <v>5956875000</v>
      </c>
      <c r="B1135" s="2">
        <v>-0.444244384765625</v>
      </c>
      <c r="C1135" s="2">
        <v>0.4123687744140625</v>
      </c>
    </row>
    <row r="1136" spans="1:3" x14ac:dyDescent="0.2">
      <c r="A1136" s="2">
        <v>5961250000</v>
      </c>
      <c r="B1136" s="2">
        <v>-0.4381103515625</v>
      </c>
      <c r="C1136" s="2">
        <v>0.4198760986328125</v>
      </c>
    </row>
    <row r="1137" spans="1:3" x14ac:dyDescent="0.2">
      <c r="A1137" s="2">
        <v>5965625000</v>
      </c>
      <c r="B1137" s="2">
        <v>-0.434783935546875</v>
      </c>
      <c r="C1137" s="2">
        <v>0.430206298828125</v>
      </c>
    </row>
    <row r="1138" spans="1:3" x14ac:dyDescent="0.2">
      <c r="A1138" s="2">
        <v>5970000000</v>
      </c>
      <c r="B1138" s="2">
        <v>-0.4397735595703125</v>
      </c>
      <c r="C1138" s="2">
        <v>0.4307708740234375</v>
      </c>
    </row>
    <row r="1139" spans="1:3" x14ac:dyDescent="0.2">
      <c r="A1139" s="2">
        <v>5974375000</v>
      </c>
      <c r="B1139" s="2">
        <v>-0.427947998046875</v>
      </c>
      <c r="C1139" s="2">
        <v>0.4438018798828125</v>
      </c>
    </row>
    <row r="1140" spans="1:3" x14ac:dyDescent="0.2">
      <c r="A1140" s="2">
        <v>5978750000</v>
      </c>
      <c r="B1140" s="2">
        <v>-0.4181060791015625</v>
      </c>
      <c r="C1140" s="2">
        <v>0.448516845703125</v>
      </c>
    </row>
    <row r="1141" spans="1:3" x14ac:dyDescent="0.2">
      <c r="A1141" s="2">
        <v>5983125000</v>
      </c>
      <c r="B1141" s="2">
        <v>-0.4162139892578125</v>
      </c>
      <c r="C1141" s="2">
        <v>0.4546356201171875</v>
      </c>
    </row>
    <row r="1142" spans="1:3" x14ac:dyDescent="0.2">
      <c r="A1142" s="2">
        <v>5987500000</v>
      </c>
      <c r="B1142" s="2">
        <v>-0.4064178466796875</v>
      </c>
      <c r="C1142" s="2">
        <v>0.462310791015625</v>
      </c>
    </row>
    <row r="1143" spans="1:3" x14ac:dyDescent="0.2">
      <c r="A1143" s="2">
        <v>5991875000</v>
      </c>
      <c r="B1143" s="2">
        <v>-0.3986968994140625</v>
      </c>
      <c r="C1143" s="2">
        <v>0.4696044921875</v>
      </c>
    </row>
    <row r="1144" spans="1:3" x14ac:dyDescent="0.2">
      <c r="A1144" s="2">
        <v>5996250000</v>
      </c>
      <c r="B1144" s="2">
        <v>-0.394439697265625</v>
      </c>
      <c r="C1144" s="2">
        <v>0.4673309326171875</v>
      </c>
    </row>
    <row r="1145" spans="1:3" x14ac:dyDescent="0.2">
      <c r="A1145" s="2">
        <v>6000625000</v>
      </c>
      <c r="B1145" s="2">
        <v>-0.386993408203125</v>
      </c>
      <c r="C1145" s="2">
        <v>0.46563720703125</v>
      </c>
    </row>
    <row r="1146" spans="1:3" x14ac:dyDescent="0.2">
      <c r="A1146" s="2">
        <v>6005000000</v>
      </c>
      <c r="B1146" s="2">
        <v>-0.3812255859375</v>
      </c>
      <c r="C1146" s="2">
        <v>0.469512939453125</v>
      </c>
    </row>
    <row r="1147" spans="1:3" x14ac:dyDescent="0.2">
      <c r="A1147" s="2">
        <v>6009375000</v>
      </c>
      <c r="B1147" s="2">
        <v>-0.3753662109375</v>
      </c>
      <c r="C1147" s="2">
        <v>0.4716796875</v>
      </c>
    </row>
    <row r="1148" spans="1:3" x14ac:dyDescent="0.2">
      <c r="A1148" s="2">
        <v>6013750000</v>
      </c>
      <c r="B1148" s="2">
        <v>-0.3684234619140625</v>
      </c>
      <c r="C1148" s="2">
        <v>0.4755859375</v>
      </c>
    </row>
    <row r="1149" spans="1:3" x14ac:dyDescent="0.2">
      <c r="A1149" s="2">
        <v>6018125000</v>
      </c>
      <c r="B1149" s="2">
        <v>-0.35931396484375</v>
      </c>
      <c r="C1149" s="2">
        <v>0.4804840087890625</v>
      </c>
    </row>
    <row r="1150" spans="1:3" x14ac:dyDescent="0.2">
      <c r="A1150" s="2">
        <v>6022500000</v>
      </c>
      <c r="B1150" s="2">
        <v>-0.353973388671875</v>
      </c>
      <c r="C1150" s="2">
        <v>0.48077392578125</v>
      </c>
    </row>
    <row r="1151" spans="1:3" x14ac:dyDescent="0.2">
      <c r="A1151" s="2">
        <v>6026875000</v>
      </c>
      <c r="B1151" s="2">
        <v>-0.3532257080078125</v>
      </c>
      <c r="C1151" s="2">
        <v>0.4854583740234375</v>
      </c>
    </row>
    <row r="1152" spans="1:3" x14ac:dyDescent="0.2">
      <c r="A1152" s="2">
        <v>6031250000</v>
      </c>
      <c r="B1152" s="2">
        <v>-0.347686767578125</v>
      </c>
      <c r="C1152" s="2">
        <v>0.4860687255859375</v>
      </c>
    </row>
    <row r="1153" spans="1:3" x14ac:dyDescent="0.2">
      <c r="A1153" s="2">
        <v>6035625000</v>
      </c>
      <c r="B1153" s="2">
        <v>-0.3420257568359375</v>
      </c>
      <c r="C1153" s="2">
        <v>0.4957733154296875</v>
      </c>
    </row>
    <row r="1154" spans="1:3" x14ac:dyDescent="0.2">
      <c r="A1154" s="2">
        <v>6040000000</v>
      </c>
      <c r="B1154" s="2">
        <v>-0.3283843994140625</v>
      </c>
      <c r="C1154" s="2">
        <v>0.4995269775390625</v>
      </c>
    </row>
    <row r="1155" spans="1:3" x14ac:dyDescent="0.2">
      <c r="A1155" s="2">
        <v>6044375000</v>
      </c>
      <c r="B1155" s="2">
        <v>-0.3140869140625</v>
      </c>
      <c r="C1155" s="2">
        <v>0.51019287109375</v>
      </c>
    </row>
    <row r="1156" spans="1:3" x14ac:dyDescent="0.2">
      <c r="A1156" s="2">
        <v>6048750000</v>
      </c>
      <c r="B1156" s="2">
        <v>-0.30401611328125</v>
      </c>
      <c r="C1156" s="2">
        <v>0.512847900390625</v>
      </c>
    </row>
    <row r="1157" spans="1:3" x14ac:dyDescent="0.2">
      <c r="A1157" s="2">
        <v>6053125000</v>
      </c>
      <c r="B1157" s="2">
        <v>-0.2991943359375</v>
      </c>
      <c r="C1157" s="2">
        <v>0.5145263671875</v>
      </c>
    </row>
    <row r="1158" spans="1:3" x14ac:dyDescent="0.2">
      <c r="A1158" s="2">
        <v>6057500000</v>
      </c>
      <c r="B1158" s="2">
        <v>-0.283905029296875</v>
      </c>
      <c r="C1158" s="2">
        <v>0.5155029296875</v>
      </c>
    </row>
    <row r="1159" spans="1:3" x14ac:dyDescent="0.2">
      <c r="A1159" s="2">
        <v>6061875000</v>
      </c>
      <c r="B1159" s="2">
        <v>-0.28240966796875</v>
      </c>
      <c r="C1159" s="2">
        <v>0.517608642578125</v>
      </c>
    </row>
    <row r="1160" spans="1:3" x14ac:dyDescent="0.2">
      <c r="A1160" s="2">
        <v>6066250000</v>
      </c>
      <c r="B1160" s="2">
        <v>-0.27398681640625</v>
      </c>
      <c r="C1160" s="2">
        <v>0.51513671875</v>
      </c>
    </row>
    <row r="1161" spans="1:3" x14ac:dyDescent="0.2">
      <c r="A1161" s="2">
        <v>6070625000</v>
      </c>
      <c r="B1161" s="2">
        <v>-0.266448974609375</v>
      </c>
      <c r="C1161" s="2">
        <v>0.51837158203125</v>
      </c>
    </row>
    <row r="1162" spans="1:3" x14ac:dyDescent="0.2">
      <c r="A1162" s="2">
        <v>6075000000</v>
      </c>
      <c r="B1162" s="2">
        <v>-0.257568359375</v>
      </c>
      <c r="C1162" s="2">
        <v>0.525238037109375</v>
      </c>
    </row>
    <row r="1163" spans="1:3" x14ac:dyDescent="0.2">
      <c r="A1163" s="2">
        <v>6079375000</v>
      </c>
      <c r="B1163" s="2">
        <v>-0.247833251953125</v>
      </c>
      <c r="C1163" s="2">
        <v>0.5284423828125</v>
      </c>
    </row>
    <row r="1164" spans="1:3" x14ac:dyDescent="0.2">
      <c r="A1164" s="2">
        <v>6083750000</v>
      </c>
      <c r="B1164" s="2">
        <v>-0.2432861328125</v>
      </c>
      <c r="C1164" s="2">
        <v>0.535369873046875</v>
      </c>
    </row>
    <row r="1165" spans="1:3" x14ac:dyDescent="0.2">
      <c r="A1165" s="2">
        <v>6088125000</v>
      </c>
      <c r="B1165" s="2">
        <v>-0.236602783203125</v>
      </c>
      <c r="C1165" s="2">
        <v>0.53741455078125</v>
      </c>
    </row>
    <row r="1166" spans="1:3" x14ac:dyDescent="0.2">
      <c r="A1166" s="2">
        <v>6092500000</v>
      </c>
      <c r="B1166" s="2">
        <v>-0.23388671875</v>
      </c>
      <c r="C1166" s="2">
        <v>0.534637451171875</v>
      </c>
    </row>
    <row r="1167" spans="1:3" x14ac:dyDescent="0.2">
      <c r="A1167" s="2">
        <v>6096875000</v>
      </c>
      <c r="B1167" s="2">
        <v>-0.224609375</v>
      </c>
      <c r="C1167" s="2">
        <v>0.536712646484375</v>
      </c>
    </row>
    <row r="1168" spans="1:3" x14ac:dyDescent="0.2">
      <c r="A1168" s="2">
        <v>6101250000</v>
      </c>
      <c r="B1168" s="2">
        <v>-0.2154541015625</v>
      </c>
      <c r="C1168" s="2">
        <v>0.541534423828125</v>
      </c>
    </row>
    <row r="1169" spans="1:3" x14ac:dyDescent="0.2">
      <c r="A1169" s="2">
        <v>6105625000</v>
      </c>
      <c r="B1169" s="2">
        <v>-0.210418701171875</v>
      </c>
      <c r="C1169" s="2">
        <v>0.541748046875</v>
      </c>
    </row>
    <row r="1170" spans="1:3" x14ac:dyDescent="0.2">
      <c r="A1170" s="2">
        <v>6110000000</v>
      </c>
      <c r="B1170" s="2">
        <v>-0.203460693359375</v>
      </c>
      <c r="C1170" s="2">
        <v>0.543212890625</v>
      </c>
    </row>
    <row r="1171" spans="1:3" x14ac:dyDescent="0.2">
      <c r="A1171" s="2">
        <v>6114375000</v>
      </c>
      <c r="B1171" s="2">
        <v>-0.204681396484375</v>
      </c>
      <c r="C1171" s="2">
        <v>0.5382080078125</v>
      </c>
    </row>
    <row r="1172" spans="1:3" x14ac:dyDescent="0.2">
      <c r="A1172" s="2">
        <v>6118750000</v>
      </c>
      <c r="B1172" s="2">
        <v>-0.20172119140625</v>
      </c>
      <c r="C1172" s="2">
        <v>0.539306640625</v>
      </c>
    </row>
    <row r="1173" spans="1:3" x14ac:dyDescent="0.2">
      <c r="A1173" s="2">
        <v>6123125000</v>
      </c>
      <c r="B1173" s="2">
        <v>-0.199859619140625</v>
      </c>
      <c r="C1173" s="2">
        <v>0.537506103515625</v>
      </c>
    </row>
    <row r="1174" spans="1:3" x14ac:dyDescent="0.2">
      <c r="A1174" s="2">
        <v>6127500000</v>
      </c>
      <c r="B1174" s="2">
        <v>-0.193756103515625</v>
      </c>
      <c r="C1174" s="2">
        <v>0.544281005859375</v>
      </c>
    </row>
    <row r="1175" spans="1:3" x14ac:dyDescent="0.2">
      <c r="A1175" s="2">
        <v>6131875000</v>
      </c>
      <c r="B1175" s="2">
        <v>-0.18817138671875</v>
      </c>
      <c r="C1175" s="2">
        <v>0.54644775390625</v>
      </c>
    </row>
    <row r="1176" spans="1:3" x14ac:dyDescent="0.2">
      <c r="A1176" s="2">
        <v>6136250000</v>
      </c>
      <c r="B1176" s="2">
        <v>-0.18450927734375</v>
      </c>
      <c r="C1176" s="2">
        <v>0.543548583984375</v>
      </c>
    </row>
    <row r="1177" spans="1:3" x14ac:dyDescent="0.2">
      <c r="A1177" s="2">
        <v>6140625000</v>
      </c>
      <c r="B1177" s="2">
        <v>-0.180267333984375</v>
      </c>
      <c r="C1177" s="2">
        <v>0.544830322265625</v>
      </c>
    </row>
    <row r="1178" spans="1:3" x14ac:dyDescent="0.2">
      <c r="A1178" s="2">
        <v>6145000000</v>
      </c>
      <c r="B1178" s="2">
        <v>-0.1708984375</v>
      </c>
      <c r="C1178" s="2">
        <v>0.54583740234375</v>
      </c>
    </row>
    <row r="1179" spans="1:3" x14ac:dyDescent="0.2">
      <c r="A1179" s="2">
        <v>6149375000</v>
      </c>
      <c r="B1179" s="2">
        <v>-0.168304443359375</v>
      </c>
      <c r="C1179" s="2">
        <v>0.54547119140625</v>
      </c>
    </row>
    <row r="1180" spans="1:3" x14ac:dyDescent="0.2">
      <c r="A1180" s="2">
        <v>6153750000</v>
      </c>
      <c r="B1180" s="2">
        <v>-0.16400146484375</v>
      </c>
      <c r="C1180" s="2">
        <v>0.548187255859375</v>
      </c>
    </row>
    <row r="1181" spans="1:3" x14ac:dyDescent="0.2">
      <c r="A1181" s="2">
        <v>6158125000</v>
      </c>
      <c r="B1181" s="2">
        <v>-0.161651611328125</v>
      </c>
      <c r="C1181" s="2">
        <v>0.545135498046875</v>
      </c>
    </row>
    <row r="1182" spans="1:3" x14ac:dyDescent="0.2">
      <c r="A1182" s="2">
        <v>6162500000</v>
      </c>
      <c r="B1182" s="2">
        <v>-0.151397705078125</v>
      </c>
      <c r="C1182" s="2">
        <v>0.54864501953125</v>
      </c>
    </row>
    <row r="1183" spans="1:3" x14ac:dyDescent="0.2">
      <c r="A1183" s="2">
        <v>6166875000</v>
      </c>
      <c r="B1183" s="2">
        <v>-0.139312744140625</v>
      </c>
      <c r="C1183" s="2">
        <v>0.553314208984375</v>
      </c>
    </row>
    <row r="1184" spans="1:3" x14ac:dyDescent="0.2">
      <c r="A1184" s="2">
        <v>6171250000</v>
      </c>
      <c r="B1184" s="2">
        <v>-0.135955810546875</v>
      </c>
      <c r="C1184" s="2">
        <v>0.552337646484375</v>
      </c>
    </row>
    <row r="1185" spans="1:3" x14ac:dyDescent="0.2">
      <c r="A1185" s="2">
        <v>6175625000</v>
      </c>
      <c r="B1185" s="2">
        <v>-0.13250732421875</v>
      </c>
      <c r="C1185" s="2">
        <v>0.553466796875</v>
      </c>
    </row>
    <row r="1186" spans="1:3" x14ac:dyDescent="0.2">
      <c r="A1186" s="2">
        <v>6180000000</v>
      </c>
      <c r="B1186" s="2">
        <v>-0.126068115234375</v>
      </c>
      <c r="C1186" s="2">
        <v>0.554779052734375</v>
      </c>
    </row>
    <row r="1187" spans="1:3" x14ac:dyDescent="0.2">
      <c r="A1187" s="2">
        <v>6184375000</v>
      </c>
      <c r="B1187" s="2">
        <v>-0.120758056640625</v>
      </c>
      <c r="C1187" s="2">
        <v>0.5469970703125</v>
      </c>
    </row>
    <row r="1188" spans="1:3" x14ac:dyDescent="0.2">
      <c r="A1188" s="2">
        <v>6188750000</v>
      </c>
      <c r="B1188" s="2">
        <v>-0.111968994140625</v>
      </c>
      <c r="C1188" s="2">
        <v>0.556304931640625</v>
      </c>
    </row>
    <row r="1189" spans="1:3" x14ac:dyDescent="0.2">
      <c r="A1189" s="2">
        <v>6193125000</v>
      </c>
      <c r="B1189" s="2">
        <v>-0.102783203125</v>
      </c>
      <c r="C1189" s="2">
        <v>0.554779052734375</v>
      </c>
    </row>
    <row r="1190" spans="1:3" x14ac:dyDescent="0.2">
      <c r="A1190" s="2">
        <v>6197500000</v>
      </c>
      <c r="B1190" s="2">
        <v>-9.65576171875E-2</v>
      </c>
      <c r="C1190" s="2">
        <v>0.559051513671875</v>
      </c>
    </row>
    <row r="1191" spans="1:3" x14ac:dyDescent="0.2">
      <c r="A1191" s="2">
        <v>6201875000</v>
      </c>
      <c r="B1191" s="2">
        <v>-9.4085693359375E-2</v>
      </c>
      <c r="C1191" s="2">
        <v>0.54998779296875</v>
      </c>
    </row>
    <row r="1192" spans="1:3" x14ac:dyDescent="0.2">
      <c r="A1192" s="2">
        <v>6206250000</v>
      </c>
      <c r="B1192" s="2">
        <v>-9.039306640625E-2</v>
      </c>
      <c r="C1192" s="2">
        <v>0.55029296875</v>
      </c>
    </row>
    <row r="1193" spans="1:3" x14ac:dyDescent="0.2">
      <c r="A1193" s="2">
        <v>6210625000</v>
      </c>
      <c r="B1193" s="2">
        <v>-7.977294921875E-2</v>
      </c>
      <c r="C1193" s="2">
        <v>0.554779052734375</v>
      </c>
    </row>
    <row r="1194" spans="1:3" x14ac:dyDescent="0.2">
      <c r="A1194" s="2">
        <v>6215000000</v>
      </c>
      <c r="B1194" s="2">
        <v>-7.525634765625E-2</v>
      </c>
      <c r="C1194" s="2">
        <v>0.556732177734375</v>
      </c>
    </row>
    <row r="1195" spans="1:3" x14ac:dyDescent="0.2">
      <c r="A1195" s="2">
        <v>6219375000</v>
      </c>
      <c r="B1195" s="2">
        <v>-7.3944091796875E-2</v>
      </c>
      <c r="C1195" s="2">
        <v>0.55853271484375</v>
      </c>
    </row>
    <row r="1196" spans="1:3" x14ac:dyDescent="0.2">
      <c r="A1196" s="2">
        <v>6223750000</v>
      </c>
      <c r="B1196" s="2">
        <v>-6.646728515625E-2</v>
      </c>
      <c r="C1196" s="2">
        <v>0.561309814453125</v>
      </c>
    </row>
    <row r="1197" spans="1:3" x14ac:dyDescent="0.2">
      <c r="A1197" s="2">
        <v>6228125000</v>
      </c>
      <c r="B1197" s="2">
        <v>-6.1614990234375E-2</v>
      </c>
      <c r="C1197" s="2">
        <v>0.56390380859375</v>
      </c>
    </row>
    <row r="1198" spans="1:3" x14ac:dyDescent="0.2">
      <c r="A1198" s="2">
        <v>6232500000</v>
      </c>
      <c r="B1198" s="2">
        <v>-4.840087890625E-2</v>
      </c>
      <c r="C1198" s="2">
        <v>0.569580078125</v>
      </c>
    </row>
    <row r="1199" spans="1:3" x14ac:dyDescent="0.2">
      <c r="A1199" s="2">
        <v>6236875000</v>
      </c>
      <c r="B1199" s="2">
        <v>-4.4708251953125E-2</v>
      </c>
      <c r="C1199" s="2">
        <v>0.567291259765625</v>
      </c>
    </row>
    <row r="1200" spans="1:3" x14ac:dyDescent="0.2">
      <c r="A1200" s="2">
        <v>6241250000</v>
      </c>
      <c r="B1200" s="2">
        <v>-4.278564453125E-2</v>
      </c>
      <c r="C1200" s="2">
        <v>0.562652587890625</v>
      </c>
    </row>
    <row r="1201" spans="1:3" x14ac:dyDescent="0.2">
      <c r="A1201" s="2">
        <v>6245625000</v>
      </c>
      <c r="B1201" s="2">
        <v>-3.2470703125E-2</v>
      </c>
      <c r="C1201" s="2">
        <v>0.566925048828125</v>
      </c>
    </row>
    <row r="1202" spans="1:3" x14ac:dyDescent="0.2">
      <c r="A1202" s="2">
        <v>6250000000</v>
      </c>
      <c r="B1202" s="2">
        <v>-2.435302734375E-2</v>
      </c>
      <c r="C1202" s="2">
        <v>0.564483642578125</v>
      </c>
    </row>
    <row r="1203" spans="1:3" x14ac:dyDescent="0.2">
      <c r="A1203" s="2">
        <v>6254375000</v>
      </c>
      <c r="B1203" s="2">
        <v>-1.6357421875E-2</v>
      </c>
      <c r="C1203" s="2">
        <v>0.564697265625</v>
      </c>
    </row>
    <row r="1204" spans="1:3" x14ac:dyDescent="0.2">
      <c r="A1204" s="2">
        <v>6258750000</v>
      </c>
      <c r="B1204" s="2">
        <v>-1.0650634765625E-2</v>
      </c>
      <c r="C1204" s="2">
        <v>0.57037353515625</v>
      </c>
    </row>
    <row r="1205" spans="1:3" x14ac:dyDescent="0.2">
      <c r="A1205" s="2">
        <v>6263125000</v>
      </c>
      <c r="B1205" s="2">
        <v>-4.486083984375E-3</v>
      </c>
      <c r="C1205" s="2">
        <v>0.560455322265625</v>
      </c>
    </row>
    <row r="1206" spans="1:3" x14ac:dyDescent="0.2">
      <c r="A1206" s="2">
        <v>6267500000</v>
      </c>
      <c r="B1206" s="2">
        <v>-1.190185546875E-3</v>
      </c>
      <c r="C1206" s="2">
        <v>0.560943603515625</v>
      </c>
    </row>
    <row r="1207" spans="1:3" x14ac:dyDescent="0.2">
      <c r="A1207" s="2">
        <v>6271875000</v>
      </c>
      <c r="B1207" s="2">
        <v>5.79833984375E-4</v>
      </c>
      <c r="C1207" s="2">
        <v>0.554779052734375</v>
      </c>
    </row>
    <row r="1208" spans="1:3" x14ac:dyDescent="0.2">
      <c r="A1208" s="2">
        <v>6276250000</v>
      </c>
      <c r="B1208" s="2">
        <v>8.4228515625E-3</v>
      </c>
      <c r="C1208" s="2">
        <v>0.559600830078125</v>
      </c>
    </row>
    <row r="1209" spans="1:3" x14ac:dyDescent="0.2">
      <c r="A1209" s="2">
        <v>6280625000</v>
      </c>
      <c r="B1209" s="2">
        <v>1.7852783203125E-2</v>
      </c>
      <c r="C1209" s="2">
        <v>0.559814453125</v>
      </c>
    </row>
    <row r="1210" spans="1:3" x14ac:dyDescent="0.2">
      <c r="A1210" s="2">
        <v>6285000000</v>
      </c>
      <c r="B1210" s="2">
        <v>2.4810791015625E-2</v>
      </c>
      <c r="C1210" s="2">
        <v>0.56048583984375</v>
      </c>
    </row>
    <row r="1211" spans="1:3" x14ac:dyDescent="0.2">
      <c r="A1211" s="2">
        <v>6289375000</v>
      </c>
      <c r="B1211" s="2">
        <v>3.125E-2</v>
      </c>
      <c r="C1211" s="2">
        <v>0.560791015625</v>
      </c>
    </row>
    <row r="1212" spans="1:3" x14ac:dyDescent="0.2">
      <c r="A1212" s="2">
        <v>6293750000</v>
      </c>
      <c r="B1212" s="2">
        <v>4.3731689453125E-2</v>
      </c>
      <c r="C1212" s="2">
        <v>0.560455322265625</v>
      </c>
    </row>
    <row r="1213" spans="1:3" x14ac:dyDescent="0.2">
      <c r="A1213" s="2">
        <v>6298125000</v>
      </c>
      <c r="B1213" s="2">
        <v>4.803466796875E-2</v>
      </c>
      <c r="C1213" s="2">
        <v>0.5576171875</v>
      </c>
    </row>
    <row r="1214" spans="1:3" x14ac:dyDescent="0.2">
      <c r="A1214" s="2">
        <v>6302500000</v>
      </c>
      <c r="B1214" s="2">
        <v>5.6121826171875E-2</v>
      </c>
      <c r="C1214" s="2">
        <v>0.556488037109375</v>
      </c>
    </row>
    <row r="1215" spans="1:3" x14ac:dyDescent="0.2">
      <c r="A1215" s="2">
        <v>6306875000</v>
      </c>
      <c r="B1215" s="2">
        <v>6.1737060546875E-2</v>
      </c>
      <c r="C1215" s="2">
        <v>0.555877685546875</v>
      </c>
    </row>
    <row r="1216" spans="1:3" x14ac:dyDescent="0.2">
      <c r="A1216" s="2">
        <v>6311250000</v>
      </c>
      <c r="B1216" s="2">
        <v>6.622314453125E-2</v>
      </c>
      <c r="C1216" s="2">
        <v>0.554931640625</v>
      </c>
    </row>
    <row r="1217" spans="1:3" x14ac:dyDescent="0.2">
      <c r="A1217" s="2">
        <v>6315625000</v>
      </c>
      <c r="B1217" s="2">
        <v>7.257080078125E-2</v>
      </c>
      <c r="C1217" s="2">
        <v>0.5562744140625</v>
      </c>
    </row>
    <row r="1218" spans="1:3" x14ac:dyDescent="0.2">
      <c r="A1218" s="2">
        <v>6320000000</v>
      </c>
      <c r="B1218" s="2">
        <v>7.794189453125E-2</v>
      </c>
      <c r="C1218" s="2">
        <v>0.552764892578125</v>
      </c>
    </row>
    <row r="1219" spans="1:3" x14ac:dyDescent="0.2">
      <c r="A1219" s="2">
        <v>6324375000</v>
      </c>
      <c r="B1219" s="2">
        <v>8.4197998046875E-2</v>
      </c>
      <c r="C1219" s="2">
        <v>0.552001953125</v>
      </c>
    </row>
    <row r="1220" spans="1:3" x14ac:dyDescent="0.2">
      <c r="A1220" s="2">
        <v>6328750000</v>
      </c>
      <c r="B1220" s="2">
        <v>8.935546875E-2</v>
      </c>
      <c r="C1220" s="2">
        <v>0.5491943359375</v>
      </c>
    </row>
    <row r="1221" spans="1:3" x14ac:dyDescent="0.2">
      <c r="A1221" s="2">
        <v>6333125000</v>
      </c>
      <c r="B1221" s="2">
        <v>9.5123291015625E-2</v>
      </c>
      <c r="C1221" s="2">
        <v>0.545806884765625</v>
      </c>
    </row>
    <row r="1222" spans="1:3" x14ac:dyDescent="0.2">
      <c r="A1222" s="2">
        <v>6337500000</v>
      </c>
      <c r="B1222" s="2">
        <v>9.7503662109375E-2</v>
      </c>
      <c r="C1222" s="2">
        <v>0.54693603515625</v>
      </c>
    </row>
    <row r="1223" spans="1:3" x14ac:dyDescent="0.2">
      <c r="A1223" s="2">
        <v>6341875000</v>
      </c>
      <c r="B1223" s="2">
        <v>0.102813720703125</v>
      </c>
      <c r="C1223" s="2">
        <v>0.54534912109375</v>
      </c>
    </row>
    <row r="1224" spans="1:3" x14ac:dyDescent="0.2">
      <c r="A1224" s="2">
        <v>6346250000</v>
      </c>
      <c r="B1224" s="2">
        <v>0.10711669921875</v>
      </c>
      <c r="C1224" s="2">
        <v>0.54449462890625</v>
      </c>
    </row>
    <row r="1225" spans="1:3" x14ac:dyDescent="0.2">
      <c r="A1225" s="2">
        <v>6350625000</v>
      </c>
      <c r="B1225" s="2">
        <v>0.11083984375</v>
      </c>
      <c r="C1225" s="2">
        <v>0.54266357421875</v>
      </c>
    </row>
    <row r="1226" spans="1:3" x14ac:dyDescent="0.2">
      <c r="A1226" s="2">
        <v>6355000000</v>
      </c>
      <c r="B1226" s="2">
        <v>0.1134033203125</v>
      </c>
      <c r="C1226" s="2">
        <v>0.54022216796875</v>
      </c>
    </row>
    <row r="1227" spans="1:3" x14ac:dyDescent="0.2">
      <c r="A1227" s="2">
        <v>6359375000</v>
      </c>
      <c r="B1227" s="2">
        <v>0.118865966796875</v>
      </c>
      <c r="C1227" s="2">
        <v>0.536224365234375</v>
      </c>
    </row>
    <row r="1228" spans="1:3" x14ac:dyDescent="0.2">
      <c r="A1228" s="2">
        <v>6363750000</v>
      </c>
      <c r="B1228" s="2">
        <v>0.120269775390625</v>
      </c>
      <c r="C1228" s="2">
        <v>0.5313720703125</v>
      </c>
    </row>
    <row r="1229" spans="1:3" x14ac:dyDescent="0.2">
      <c r="A1229" s="2">
        <v>6368125000</v>
      </c>
      <c r="B1229" s="2">
        <v>0.120574951171875</v>
      </c>
      <c r="C1229" s="2">
        <v>0.530029296875</v>
      </c>
    </row>
    <row r="1230" spans="1:3" x14ac:dyDescent="0.2">
      <c r="A1230" s="2">
        <v>6372500000</v>
      </c>
      <c r="B1230" s="2">
        <v>0.130157470703125</v>
      </c>
      <c r="C1230" s="2">
        <v>0.526153564453125</v>
      </c>
    </row>
    <row r="1231" spans="1:3" x14ac:dyDescent="0.2">
      <c r="A1231" s="2">
        <v>6376875000</v>
      </c>
      <c r="B1231" s="2">
        <v>0.137847900390625</v>
      </c>
      <c r="C1231" s="2">
        <v>0.51959228515625</v>
      </c>
    </row>
    <row r="1232" spans="1:3" x14ac:dyDescent="0.2">
      <c r="A1232" s="2">
        <v>6381250000</v>
      </c>
      <c r="B1232" s="2">
        <v>0.14263916015625</v>
      </c>
      <c r="C1232" s="2">
        <v>0.511810302734375</v>
      </c>
    </row>
    <row r="1233" spans="1:3" x14ac:dyDescent="0.2">
      <c r="A1233" s="2">
        <v>6385625000</v>
      </c>
      <c r="B1233" s="2">
        <v>0.1475830078125</v>
      </c>
      <c r="C1233" s="2">
        <v>0.510498046875</v>
      </c>
    </row>
    <row r="1234" spans="1:3" x14ac:dyDescent="0.2">
      <c r="A1234" s="2">
        <v>6390000000</v>
      </c>
      <c r="B1234" s="2">
        <v>0.15423583984375</v>
      </c>
      <c r="C1234" s="2">
        <v>0.50634765625</v>
      </c>
    </row>
    <row r="1235" spans="1:3" x14ac:dyDescent="0.2">
      <c r="A1235" s="2">
        <v>6394375000</v>
      </c>
      <c r="B1235" s="2">
        <v>0.15673828125</v>
      </c>
      <c r="C1235" s="2">
        <v>0.50823974609375</v>
      </c>
    </row>
    <row r="1236" spans="1:3" x14ac:dyDescent="0.2">
      <c r="A1236" s="2">
        <v>6398750000</v>
      </c>
      <c r="B1236" s="2">
        <v>0.1568603515625</v>
      </c>
      <c r="C1236" s="2">
        <v>0.5040283203125</v>
      </c>
    </row>
    <row r="1237" spans="1:3" x14ac:dyDescent="0.2">
      <c r="A1237" s="2">
        <v>6403125000</v>
      </c>
      <c r="B1237" s="2">
        <v>0.162567138671875</v>
      </c>
      <c r="C1237" s="2">
        <v>0.501953125</v>
      </c>
    </row>
    <row r="1238" spans="1:3" x14ac:dyDescent="0.2">
      <c r="A1238" s="2">
        <v>6407500000</v>
      </c>
      <c r="B1238" s="2">
        <v>0.1671905517578125</v>
      </c>
      <c r="C1238" s="2">
        <v>0.498046875</v>
      </c>
    </row>
    <row r="1239" spans="1:3" x14ac:dyDescent="0.2">
      <c r="A1239" s="2">
        <v>6411875000</v>
      </c>
      <c r="B1239" s="2">
        <v>0.1785888671875</v>
      </c>
      <c r="C1239" s="2">
        <v>0.4982147216796875</v>
      </c>
    </row>
    <row r="1240" spans="1:3" x14ac:dyDescent="0.2">
      <c r="A1240" s="2">
        <v>6416250000</v>
      </c>
      <c r="B1240" s="2">
        <v>0.183013916015625</v>
      </c>
      <c r="C1240" s="2">
        <v>0.493011474609375</v>
      </c>
    </row>
    <row r="1241" spans="1:3" x14ac:dyDescent="0.2">
      <c r="A1241" s="2">
        <v>6420625000</v>
      </c>
      <c r="B1241" s="2">
        <v>0.1951446533203125</v>
      </c>
      <c r="C1241" s="2">
        <v>0.4901123046875</v>
      </c>
    </row>
    <row r="1242" spans="1:3" x14ac:dyDescent="0.2">
      <c r="A1242" s="2">
        <v>6425000000</v>
      </c>
      <c r="B1242" s="2">
        <v>0.201019287109375</v>
      </c>
      <c r="C1242" s="2">
        <v>0.4883575439453125</v>
      </c>
    </row>
    <row r="1243" spans="1:3" x14ac:dyDescent="0.2">
      <c r="A1243" s="2">
        <v>6429375000</v>
      </c>
      <c r="B1243" s="2">
        <v>0.206024169921875</v>
      </c>
      <c r="C1243" s="2">
        <v>0.48577880859375</v>
      </c>
    </row>
    <row r="1244" spans="1:3" x14ac:dyDescent="0.2">
      <c r="A1244" s="2">
        <v>6433750000</v>
      </c>
      <c r="B1244" s="2">
        <v>0.20953369140625</v>
      </c>
      <c r="C1244" s="2">
        <v>0.4849395751953125</v>
      </c>
    </row>
    <row r="1245" spans="1:3" x14ac:dyDescent="0.2">
      <c r="A1245" s="2">
        <v>6438125000</v>
      </c>
      <c r="B1245" s="2">
        <v>0.220184326171875</v>
      </c>
      <c r="C1245" s="2">
        <v>0.4814453125</v>
      </c>
    </row>
    <row r="1246" spans="1:3" x14ac:dyDescent="0.2">
      <c r="A1246" s="2">
        <v>6442500000</v>
      </c>
      <c r="B1246" s="2">
        <v>0.22607421875</v>
      </c>
      <c r="C1246" s="2">
        <v>0.475830078125</v>
      </c>
    </row>
    <row r="1247" spans="1:3" x14ac:dyDescent="0.2">
      <c r="A1247" s="2">
        <v>6446875000</v>
      </c>
      <c r="B1247" s="2">
        <v>0.22784423828125</v>
      </c>
      <c r="C1247" s="2">
        <v>0.4753265380859375</v>
      </c>
    </row>
    <row r="1248" spans="1:3" x14ac:dyDescent="0.2">
      <c r="A1248" s="2">
        <v>6451250000</v>
      </c>
      <c r="B1248" s="2">
        <v>0.23040771484375</v>
      </c>
      <c r="C1248" s="2">
        <v>0.470672607421875</v>
      </c>
    </row>
    <row r="1249" spans="1:3" x14ac:dyDescent="0.2">
      <c r="A1249" s="2">
        <v>6455625000</v>
      </c>
      <c r="B1249" s="2">
        <v>0.236358642578125</v>
      </c>
      <c r="C1249" s="2">
        <v>0.469512939453125</v>
      </c>
    </row>
    <row r="1250" spans="1:3" x14ac:dyDescent="0.2">
      <c r="A1250" s="2">
        <v>6460000000</v>
      </c>
      <c r="B1250" s="2">
        <v>0.241546630859375</v>
      </c>
      <c r="C1250" s="2">
        <v>0.461669921875</v>
      </c>
    </row>
    <row r="1251" spans="1:3" x14ac:dyDescent="0.2">
      <c r="A1251" s="2">
        <v>6464375000</v>
      </c>
      <c r="B1251" s="2">
        <v>0.2429046630859375</v>
      </c>
      <c r="C1251" s="2">
        <v>0.4611663818359375</v>
      </c>
    </row>
    <row r="1252" spans="1:3" x14ac:dyDescent="0.2">
      <c r="A1252" s="2">
        <v>6468750000</v>
      </c>
      <c r="B1252" s="2">
        <v>0.24932861328125</v>
      </c>
      <c r="C1252" s="2">
        <v>0.4530029296875</v>
      </c>
    </row>
    <row r="1253" spans="1:3" x14ac:dyDescent="0.2">
      <c r="A1253" s="2">
        <v>6473125000</v>
      </c>
      <c r="B1253" s="2">
        <v>0.2568359375</v>
      </c>
      <c r="C1253" s="2">
        <v>0.4504241943359375</v>
      </c>
    </row>
    <row r="1254" spans="1:3" x14ac:dyDescent="0.2">
      <c r="A1254" s="2">
        <v>6477500000</v>
      </c>
      <c r="B1254" s="2">
        <v>0.2624359130859375</v>
      </c>
      <c r="C1254" s="2">
        <v>0.44622802734375</v>
      </c>
    </row>
    <row r="1255" spans="1:3" x14ac:dyDescent="0.2">
      <c r="A1255" s="2">
        <v>6481875000</v>
      </c>
      <c r="B1255" s="2">
        <v>0.2658843994140625</v>
      </c>
      <c r="C1255" s="2">
        <v>0.4464874267578125</v>
      </c>
    </row>
    <row r="1256" spans="1:3" x14ac:dyDescent="0.2">
      <c r="A1256" s="2">
        <v>6486250000</v>
      </c>
      <c r="B1256" s="2">
        <v>0.2645263671875</v>
      </c>
      <c r="C1256" s="2">
        <v>0.4422607421875</v>
      </c>
    </row>
    <row r="1257" spans="1:3" x14ac:dyDescent="0.2">
      <c r="A1257" s="2">
        <v>6490625000</v>
      </c>
      <c r="B1257" s="2">
        <v>0.2690887451171875</v>
      </c>
      <c r="C1257" s="2">
        <v>0.44091796875</v>
      </c>
    </row>
    <row r="1258" spans="1:3" x14ac:dyDescent="0.2">
      <c r="A1258" s="2">
        <v>6495000000</v>
      </c>
      <c r="B1258" s="2">
        <v>0.2700042724609375</v>
      </c>
      <c r="C1258" s="2">
        <v>0.4407806396484375</v>
      </c>
    </row>
    <row r="1259" spans="1:3" x14ac:dyDescent="0.2">
      <c r="A1259" s="2">
        <v>6499375000</v>
      </c>
      <c r="B1259" s="2">
        <v>0.27618408203125</v>
      </c>
      <c r="C1259" s="2">
        <v>0.4357757568359375</v>
      </c>
    </row>
    <row r="1260" spans="1:3" x14ac:dyDescent="0.2">
      <c r="A1260" s="2">
        <v>6503750000</v>
      </c>
      <c r="B1260" s="2">
        <v>0.280853271484375</v>
      </c>
      <c r="C1260" s="2">
        <v>0.432159423828125</v>
      </c>
    </row>
    <row r="1261" spans="1:3" x14ac:dyDescent="0.2">
      <c r="A1261" s="2">
        <v>6508125000</v>
      </c>
      <c r="B1261" s="2">
        <v>0.28692626953125</v>
      </c>
      <c r="C1261" s="2">
        <v>0.4268341064453125</v>
      </c>
    </row>
    <row r="1262" spans="1:3" x14ac:dyDescent="0.2">
      <c r="A1262" s="2">
        <v>6512500000</v>
      </c>
      <c r="B1262" s="2">
        <v>0.28936767578125</v>
      </c>
      <c r="C1262" s="2">
        <v>0.424713134765625</v>
      </c>
    </row>
    <row r="1263" spans="1:3" x14ac:dyDescent="0.2">
      <c r="A1263" s="2">
        <v>6516875000</v>
      </c>
      <c r="B1263" s="2">
        <v>0.293304443359375</v>
      </c>
      <c r="C1263" s="2">
        <v>0.421875</v>
      </c>
    </row>
    <row r="1264" spans="1:3" x14ac:dyDescent="0.2">
      <c r="A1264" s="2">
        <v>6521250000</v>
      </c>
      <c r="B1264" s="2">
        <v>0.2973785400390625</v>
      </c>
      <c r="C1264" s="2">
        <v>0.4179840087890625</v>
      </c>
    </row>
    <row r="1265" spans="1:3" x14ac:dyDescent="0.2">
      <c r="A1265" s="2">
        <v>6525625000</v>
      </c>
      <c r="B1265" s="2">
        <v>0.302337646484375</v>
      </c>
      <c r="C1265" s="2">
        <v>0.4156494140625</v>
      </c>
    </row>
    <row r="1266" spans="1:3" x14ac:dyDescent="0.2">
      <c r="A1266" s="2">
        <v>6530000000</v>
      </c>
      <c r="B1266" s="2">
        <v>0.304718017578125</v>
      </c>
      <c r="C1266" s="2">
        <v>0.412445068359375</v>
      </c>
    </row>
    <row r="1267" spans="1:3" x14ac:dyDescent="0.2">
      <c r="A1267" s="2">
        <v>6534375000</v>
      </c>
      <c r="B1267" s="2">
        <v>0.308868408203125</v>
      </c>
      <c r="C1267" s="2">
        <v>0.4080963134765625</v>
      </c>
    </row>
    <row r="1268" spans="1:3" x14ac:dyDescent="0.2">
      <c r="A1268" s="2">
        <v>6538750000</v>
      </c>
      <c r="B1268" s="2">
        <v>0.31573486328125</v>
      </c>
      <c r="C1268" s="2">
        <v>0.404571533203125</v>
      </c>
    </row>
    <row r="1269" spans="1:3" x14ac:dyDescent="0.2">
      <c r="A1269" s="2">
        <v>6543125000</v>
      </c>
      <c r="B1269" s="2">
        <v>0.316619873046875</v>
      </c>
      <c r="C1269" s="2">
        <v>0.3982391357421875</v>
      </c>
    </row>
    <row r="1270" spans="1:3" x14ac:dyDescent="0.2">
      <c r="A1270" s="2">
        <v>6547500000</v>
      </c>
      <c r="B1270" s="2">
        <v>0.3223876953125</v>
      </c>
      <c r="C1270" s="2">
        <v>0.396209716796875</v>
      </c>
    </row>
    <row r="1271" spans="1:3" x14ac:dyDescent="0.2">
      <c r="A1271" s="2">
        <v>6551875000</v>
      </c>
      <c r="B1271" s="2">
        <v>0.32379150390625</v>
      </c>
      <c r="C1271" s="2">
        <v>0.39215087890625</v>
      </c>
    </row>
    <row r="1272" spans="1:3" x14ac:dyDescent="0.2">
      <c r="A1272" s="2">
        <v>6556250000</v>
      </c>
      <c r="B1272" s="2">
        <v>0.328857421875</v>
      </c>
      <c r="C1272" s="2">
        <v>0.3879547119140625</v>
      </c>
    </row>
    <row r="1273" spans="1:3" x14ac:dyDescent="0.2">
      <c r="A1273" s="2">
        <v>6560625000</v>
      </c>
      <c r="B1273" s="2">
        <v>0.337005615234375</v>
      </c>
      <c r="C1273" s="2">
        <v>0.3837127685546875</v>
      </c>
    </row>
    <row r="1274" spans="1:3" x14ac:dyDescent="0.2">
      <c r="A1274" s="2">
        <v>6565000000</v>
      </c>
      <c r="B1274" s="2">
        <v>0.3428192138671875</v>
      </c>
      <c r="C1274" s="2">
        <v>0.37835693359375</v>
      </c>
    </row>
    <row r="1275" spans="1:3" x14ac:dyDescent="0.2">
      <c r="A1275" s="2">
        <v>6569375000</v>
      </c>
      <c r="B1275" s="2">
        <v>0.34649658203125</v>
      </c>
      <c r="C1275" s="2">
        <v>0.37158203125</v>
      </c>
    </row>
    <row r="1276" spans="1:3" x14ac:dyDescent="0.2">
      <c r="A1276" s="2">
        <v>6573750000</v>
      </c>
      <c r="B1276" s="2">
        <v>0.347930908203125</v>
      </c>
      <c r="C1276" s="2">
        <v>0.3683319091796875</v>
      </c>
    </row>
    <row r="1277" spans="1:3" x14ac:dyDescent="0.2">
      <c r="A1277" s="2">
        <v>6578125000</v>
      </c>
      <c r="B1277" s="2">
        <v>0.3503875732421875</v>
      </c>
      <c r="C1277" s="2">
        <v>0.3647003173828125</v>
      </c>
    </row>
    <row r="1278" spans="1:3" x14ac:dyDescent="0.2">
      <c r="A1278" s="2">
        <v>6582500000</v>
      </c>
      <c r="B1278" s="2">
        <v>0.3554534912109375</v>
      </c>
      <c r="C1278" s="2">
        <v>0.35797119140625</v>
      </c>
    </row>
    <row r="1279" spans="1:3" x14ac:dyDescent="0.2">
      <c r="A1279" s="2">
        <v>6586875000</v>
      </c>
      <c r="B1279" s="2">
        <v>0.360198974609375</v>
      </c>
      <c r="C1279" s="2">
        <v>0.3566436767578125</v>
      </c>
    </row>
    <row r="1280" spans="1:3" x14ac:dyDescent="0.2">
      <c r="A1280" s="2">
        <v>6591250000</v>
      </c>
      <c r="B1280" s="2">
        <v>0.3646240234375</v>
      </c>
      <c r="C1280" s="2">
        <v>0.35089111328125</v>
      </c>
    </row>
    <row r="1281" spans="1:3" x14ac:dyDescent="0.2">
      <c r="A1281" s="2">
        <v>6595625000</v>
      </c>
      <c r="B1281" s="2">
        <v>0.371246337890625</v>
      </c>
      <c r="C1281" s="2">
        <v>0.3430633544921875</v>
      </c>
    </row>
    <row r="1282" spans="1:3" x14ac:dyDescent="0.2">
      <c r="A1282" s="2">
        <v>6600000000</v>
      </c>
      <c r="B1282" s="2">
        <v>0.374786376953125</v>
      </c>
      <c r="C1282" s="2">
        <v>0.3380279541015625</v>
      </c>
    </row>
    <row r="1283" spans="1:3" x14ac:dyDescent="0.2">
      <c r="A1283" s="2">
        <v>6604375000</v>
      </c>
      <c r="B1283" s="2">
        <v>0.381072998046875</v>
      </c>
      <c r="C1283" s="2">
        <v>0.33111572265625</v>
      </c>
    </row>
    <row r="1284" spans="1:3" x14ac:dyDescent="0.2">
      <c r="A1284" s="2">
        <v>6608750000</v>
      </c>
      <c r="B1284" s="2">
        <v>0.38519287109375</v>
      </c>
      <c r="C1284" s="2">
        <v>0.3298187255859375</v>
      </c>
    </row>
    <row r="1285" spans="1:3" x14ac:dyDescent="0.2">
      <c r="A1285" s="2">
        <v>6613125000</v>
      </c>
      <c r="B1285" s="2">
        <v>0.3898162841796875</v>
      </c>
      <c r="C1285" s="2">
        <v>0.322723388671875</v>
      </c>
    </row>
    <row r="1286" spans="1:3" x14ac:dyDescent="0.2">
      <c r="A1286" s="2">
        <v>6617500000</v>
      </c>
      <c r="B1286" s="2">
        <v>0.3974609375</v>
      </c>
      <c r="C1286" s="2">
        <v>0.3194427490234375</v>
      </c>
    </row>
    <row r="1287" spans="1:3" x14ac:dyDescent="0.2">
      <c r="A1287" s="2">
        <v>6621875000</v>
      </c>
      <c r="B1287" s="2">
        <v>0.400238037109375</v>
      </c>
      <c r="C1287" s="2">
        <v>0.3140106201171875</v>
      </c>
    </row>
    <row r="1288" spans="1:3" x14ac:dyDescent="0.2">
      <c r="A1288" s="2">
        <v>6626250000</v>
      </c>
      <c r="B1288" s="2">
        <v>0.403778076171875</v>
      </c>
      <c r="C1288" s="2">
        <v>0.30938720703125</v>
      </c>
    </row>
    <row r="1289" spans="1:3" x14ac:dyDescent="0.2">
      <c r="A1289" s="2">
        <v>6630625000</v>
      </c>
      <c r="B1289" s="2">
        <v>0.409088134765625</v>
      </c>
      <c r="C1289" s="2">
        <v>0.3010711669921875</v>
      </c>
    </row>
    <row r="1290" spans="1:3" x14ac:dyDescent="0.2">
      <c r="A1290" s="2">
        <v>6635000000</v>
      </c>
      <c r="B1290" s="2">
        <v>0.4112091064453125</v>
      </c>
      <c r="C1290" s="2">
        <v>0.29583740234375</v>
      </c>
    </row>
    <row r="1291" spans="1:3" x14ac:dyDescent="0.2">
      <c r="A1291" s="2">
        <v>6639375000</v>
      </c>
      <c r="B1291" s="2">
        <v>0.4116058349609375</v>
      </c>
      <c r="C1291" s="2">
        <v>0.2919158935546875</v>
      </c>
    </row>
    <row r="1292" spans="1:3" x14ac:dyDescent="0.2">
      <c r="A1292" s="2">
        <v>6643750000</v>
      </c>
      <c r="B1292" s="2">
        <v>0.4168853759765625</v>
      </c>
      <c r="C1292" s="2">
        <v>0.2865753173828125</v>
      </c>
    </row>
    <row r="1293" spans="1:3" x14ac:dyDescent="0.2">
      <c r="A1293" s="2">
        <v>6648125000</v>
      </c>
      <c r="B1293" s="2">
        <v>0.4210662841796875</v>
      </c>
      <c r="C1293" s="2">
        <v>0.2776031494140625</v>
      </c>
    </row>
    <row r="1294" spans="1:3" x14ac:dyDescent="0.2">
      <c r="A1294" s="2">
        <v>6652500000</v>
      </c>
      <c r="B1294" s="2">
        <v>0.4221343994140625</v>
      </c>
      <c r="C1294" s="2">
        <v>0.2695159912109375</v>
      </c>
    </row>
    <row r="1295" spans="1:3" x14ac:dyDescent="0.2">
      <c r="A1295" s="2">
        <v>6656875000</v>
      </c>
      <c r="B1295" s="2">
        <v>0.421966552734375</v>
      </c>
      <c r="C1295" s="2">
        <v>0.2659759521484375</v>
      </c>
    </row>
    <row r="1296" spans="1:3" x14ac:dyDescent="0.2">
      <c r="A1296" s="2">
        <v>6661250000</v>
      </c>
      <c r="B1296" s="2">
        <v>0.424713134765625</v>
      </c>
      <c r="C1296" s="2">
        <v>0.257720947265625</v>
      </c>
    </row>
    <row r="1297" spans="1:3" x14ac:dyDescent="0.2">
      <c r="A1297" s="2">
        <v>6665625000</v>
      </c>
      <c r="B1297" s="2">
        <v>0.428558349609375</v>
      </c>
      <c r="C1297" s="2">
        <v>0.2525177001953125</v>
      </c>
    </row>
    <row r="1298" spans="1:3" x14ac:dyDescent="0.2">
      <c r="A1298" s="2">
        <v>6670000000</v>
      </c>
      <c r="B1298" s="2">
        <v>0.4313812255859375</v>
      </c>
      <c r="C1298" s="2">
        <v>0.2496490478515625</v>
      </c>
    </row>
    <row r="1299" spans="1:3" x14ac:dyDescent="0.2">
      <c r="A1299" s="2">
        <v>6674375000</v>
      </c>
      <c r="B1299" s="2">
        <v>0.43359375</v>
      </c>
      <c r="C1299" s="2">
        <v>0.2472686767578125</v>
      </c>
    </row>
    <row r="1300" spans="1:3" x14ac:dyDescent="0.2">
      <c r="A1300" s="2">
        <v>6678750000</v>
      </c>
      <c r="B1300" s="2">
        <v>0.4334869384765625</v>
      </c>
      <c r="C1300" s="2">
        <v>0.23858642578125</v>
      </c>
    </row>
    <row r="1301" spans="1:3" x14ac:dyDescent="0.2">
      <c r="A1301" s="2">
        <v>6683125000</v>
      </c>
      <c r="B1301" s="2">
        <v>0.43719482421875</v>
      </c>
      <c r="C1301" s="2">
        <v>0.2327423095703125</v>
      </c>
    </row>
    <row r="1302" spans="1:3" x14ac:dyDescent="0.2">
      <c r="A1302" s="2">
        <v>6687500000</v>
      </c>
      <c r="B1302" s="2">
        <v>0.4370269775390625</v>
      </c>
      <c r="C1302" s="2">
        <v>0.2274932861328125</v>
      </c>
    </row>
    <row r="1303" spans="1:3" x14ac:dyDescent="0.2">
      <c r="A1303" s="2">
        <v>6691875000</v>
      </c>
      <c r="B1303" s="2">
        <v>0.4368133544921875</v>
      </c>
      <c r="C1303" s="2">
        <v>0.223876953125</v>
      </c>
    </row>
    <row r="1304" spans="1:3" x14ac:dyDescent="0.2">
      <c r="A1304" s="2">
        <v>6696250000</v>
      </c>
      <c r="B1304" s="2">
        <v>0.4377899169921875</v>
      </c>
      <c r="C1304" s="2">
        <v>0.2187652587890625</v>
      </c>
    </row>
    <row r="1305" spans="1:3" x14ac:dyDescent="0.2">
      <c r="A1305" s="2">
        <v>6700625000</v>
      </c>
      <c r="B1305" s="2">
        <v>0.440185546875</v>
      </c>
      <c r="C1305" s="2">
        <v>0.2127532958984375</v>
      </c>
    </row>
    <row r="1306" spans="1:3" x14ac:dyDescent="0.2">
      <c r="A1306" s="2">
        <v>6705000000</v>
      </c>
      <c r="B1306" s="2">
        <v>0.4406890869140625</v>
      </c>
      <c r="C1306" s="2">
        <v>0.205780029296875</v>
      </c>
    </row>
    <row r="1307" spans="1:3" x14ac:dyDescent="0.2">
      <c r="A1307" s="2">
        <v>6709375000</v>
      </c>
      <c r="B1307" s="2">
        <v>0.4409027099609375</v>
      </c>
      <c r="C1307" s="2">
        <v>0.198974609375</v>
      </c>
    </row>
    <row r="1308" spans="1:3" x14ac:dyDescent="0.2">
      <c r="A1308" s="2">
        <v>6713750000</v>
      </c>
      <c r="B1308" s="2">
        <v>0.4445648193359375</v>
      </c>
      <c r="C1308" s="2">
        <v>0.1905364990234375</v>
      </c>
    </row>
    <row r="1309" spans="1:3" x14ac:dyDescent="0.2">
      <c r="A1309" s="2">
        <v>6718125000</v>
      </c>
      <c r="B1309" s="2">
        <v>0.4469146728515625</v>
      </c>
      <c r="C1309" s="2">
        <v>0.18408203125</v>
      </c>
    </row>
    <row r="1310" spans="1:3" x14ac:dyDescent="0.2">
      <c r="A1310" s="2">
        <v>6722500000</v>
      </c>
      <c r="B1310" s="2">
        <v>0.4458160400390625</v>
      </c>
      <c r="C1310" s="2">
        <v>0.1809234619140625</v>
      </c>
    </row>
    <row r="1311" spans="1:3" x14ac:dyDescent="0.2">
      <c r="A1311" s="2">
        <v>6726875000</v>
      </c>
      <c r="B1311" s="2">
        <v>0.45159912109375</v>
      </c>
      <c r="C1311" s="2">
        <v>0.1760101318359375</v>
      </c>
    </row>
    <row r="1312" spans="1:3" x14ac:dyDescent="0.2">
      <c r="A1312" s="2">
        <v>6731250000</v>
      </c>
      <c r="B1312" s="2">
        <v>0.452545166015625</v>
      </c>
      <c r="C1312" s="2">
        <v>0.1671905517578125</v>
      </c>
    </row>
    <row r="1313" spans="1:3" x14ac:dyDescent="0.2">
      <c r="A1313" s="2">
        <v>6735625000</v>
      </c>
      <c r="B1313" s="2">
        <v>0.4537506103515625</v>
      </c>
      <c r="C1313" s="2">
        <v>0.16217041015625</v>
      </c>
    </row>
    <row r="1314" spans="1:3" x14ac:dyDescent="0.2">
      <c r="A1314" s="2">
        <v>6740000000</v>
      </c>
      <c r="B1314" s="2">
        <v>0.45159912109375</v>
      </c>
      <c r="C1314" s="2">
        <v>0.1558380126953125</v>
      </c>
    </row>
    <row r="1315" spans="1:3" x14ac:dyDescent="0.2">
      <c r="A1315" s="2">
        <v>6744375000</v>
      </c>
      <c r="B1315" s="2">
        <v>0.45159912109375</v>
      </c>
      <c r="C1315" s="2">
        <v>0.1488037109375</v>
      </c>
    </row>
    <row r="1316" spans="1:3" x14ac:dyDescent="0.2">
      <c r="A1316" s="2">
        <v>6748750000</v>
      </c>
      <c r="B1316" s="2">
        <v>0.45166015625</v>
      </c>
      <c r="C1316" s="2">
        <v>0.143646240234375</v>
      </c>
    </row>
    <row r="1317" spans="1:3" x14ac:dyDescent="0.2">
      <c r="A1317" s="2">
        <v>6753125000</v>
      </c>
      <c r="B1317" s="2">
        <v>0.450531005859375</v>
      </c>
      <c r="C1317" s="2">
        <v>0.1398162841796875</v>
      </c>
    </row>
    <row r="1318" spans="1:3" x14ac:dyDescent="0.2">
      <c r="A1318" s="2">
        <v>6757500000</v>
      </c>
      <c r="B1318" s="2">
        <v>0.4522857666015625</v>
      </c>
      <c r="C1318" s="2">
        <v>0.1275482177734375</v>
      </c>
    </row>
    <row r="1319" spans="1:3" x14ac:dyDescent="0.2">
      <c r="A1319" s="2">
        <v>6761875000</v>
      </c>
      <c r="B1319" s="2">
        <v>0.4528656005859375</v>
      </c>
      <c r="C1319" s="2">
        <v>0.120941162109375</v>
      </c>
    </row>
    <row r="1320" spans="1:3" x14ac:dyDescent="0.2">
      <c r="A1320" s="2">
        <v>6766250000</v>
      </c>
      <c r="B1320" s="2">
        <v>0.4561309814453125</v>
      </c>
      <c r="C1320" s="2">
        <v>0.1165771484375</v>
      </c>
    </row>
    <row r="1321" spans="1:3" x14ac:dyDescent="0.2">
      <c r="A1321" s="2">
        <v>6770625000</v>
      </c>
      <c r="B1321" s="2">
        <v>0.4582061767578125</v>
      </c>
      <c r="C1321" s="2">
        <v>0.1099700927734375</v>
      </c>
    </row>
    <row r="1322" spans="1:3" x14ac:dyDescent="0.2">
      <c r="A1322" s="2">
        <v>6775000000</v>
      </c>
      <c r="B1322" s="2">
        <v>0.4601287841796875</v>
      </c>
      <c r="C1322" s="2">
        <v>0.1051788330078125</v>
      </c>
    </row>
    <row r="1323" spans="1:3" x14ac:dyDescent="0.2">
      <c r="A1323" s="2">
        <v>6779375000</v>
      </c>
      <c r="B1323" s="2">
        <v>0.4600982666015625</v>
      </c>
      <c r="C1323" s="2">
        <v>9.79461669921875E-2</v>
      </c>
    </row>
    <row r="1324" spans="1:3" x14ac:dyDescent="0.2">
      <c r="A1324" s="2">
        <v>6783750000</v>
      </c>
      <c r="B1324" s="2">
        <v>0.45880126953125</v>
      </c>
      <c r="C1324" s="2">
        <v>9.59320068359375E-2</v>
      </c>
    </row>
    <row r="1325" spans="1:3" x14ac:dyDescent="0.2">
      <c r="A1325" s="2">
        <v>6788125000</v>
      </c>
      <c r="B1325" s="2">
        <v>0.4571990966796875</v>
      </c>
      <c r="C1325" s="2">
        <v>9.0179443359375E-2</v>
      </c>
    </row>
    <row r="1326" spans="1:3" x14ac:dyDescent="0.2">
      <c r="A1326" s="2">
        <v>6792500000</v>
      </c>
      <c r="B1326" s="2">
        <v>0.455902099609375</v>
      </c>
      <c r="C1326" s="2">
        <v>8.50982666015625E-2</v>
      </c>
    </row>
    <row r="1327" spans="1:3" x14ac:dyDescent="0.2">
      <c r="A1327" s="2">
        <v>6796875000</v>
      </c>
      <c r="B1327" s="2">
        <v>0.4562530517578125</v>
      </c>
      <c r="C1327" s="2">
        <v>7.83233642578125E-2</v>
      </c>
    </row>
    <row r="1328" spans="1:3" x14ac:dyDescent="0.2">
      <c r="A1328" s="2">
        <v>6801250000</v>
      </c>
      <c r="B1328" s="2">
        <v>0.4561309814453125</v>
      </c>
      <c r="C1328" s="2">
        <v>7.177734375E-2</v>
      </c>
    </row>
    <row r="1329" spans="1:3" x14ac:dyDescent="0.2">
      <c r="A1329" s="2">
        <v>6805625000</v>
      </c>
      <c r="B1329" s="2">
        <v>0.459747314453125</v>
      </c>
      <c r="C1329" s="2">
        <v>6.829833984375E-2</v>
      </c>
    </row>
    <row r="1330" spans="1:3" x14ac:dyDescent="0.2">
      <c r="A1330" s="2">
        <v>6810000000</v>
      </c>
      <c r="B1330" s="2">
        <v>0.4611358642578125</v>
      </c>
      <c r="C1330" s="2">
        <v>6.048583984375E-2</v>
      </c>
    </row>
    <row r="1331" spans="1:3" x14ac:dyDescent="0.2">
      <c r="A1331" s="2">
        <v>6814375000</v>
      </c>
      <c r="B1331" s="2">
        <v>0.46270751953125</v>
      </c>
      <c r="C1331" s="2">
        <v>5.53436279296875E-2</v>
      </c>
    </row>
    <row r="1332" spans="1:3" x14ac:dyDescent="0.2">
      <c r="A1332" s="2">
        <v>6818750000</v>
      </c>
      <c r="B1332" s="2">
        <v>0.4644622802734375</v>
      </c>
      <c r="C1332" s="2">
        <v>4.80499267578125E-2</v>
      </c>
    </row>
    <row r="1333" spans="1:3" x14ac:dyDescent="0.2">
      <c r="A1333" s="2">
        <v>6823125000</v>
      </c>
      <c r="B1333" s="2">
        <v>0.4639739990234375</v>
      </c>
      <c r="C1333" s="2">
        <v>3.564453125E-2</v>
      </c>
    </row>
    <row r="1334" spans="1:3" x14ac:dyDescent="0.2">
      <c r="A1334" s="2">
        <v>6827500000</v>
      </c>
      <c r="B1334" s="2">
        <v>0.46429443359375</v>
      </c>
      <c r="C1334" s="2">
        <v>2.923583984375E-2</v>
      </c>
    </row>
    <row r="1335" spans="1:3" x14ac:dyDescent="0.2">
      <c r="A1335" s="2">
        <v>6831875000</v>
      </c>
      <c r="B1335" s="2">
        <v>0.4601287841796875</v>
      </c>
      <c r="C1335" s="2">
        <v>2.80914306640625E-2</v>
      </c>
    </row>
    <row r="1336" spans="1:3" x14ac:dyDescent="0.2">
      <c r="A1336" s="2">
        <v>6836250000</v>
      </c>
      <c r="B1336" s="2">
        <v>0.456939697265625</v>
      </c>
      <c r="C1336" s="2">
        <v>2.21405029296875E-2</v>
      </c>
    </row>
    <row r="1337" spans="1:3" x14ac:dyDescent="0.2">
      <c r="A1337" s="2">
        <v>6840625000</v>
      </c>
      <c r="B1337" s="2">
        <v>0.4551239013671875</v>
      </c>
      <c r="C1337" s="2">
        <v>1.3641357421875E-2</v>
      </c>
    </row>
    <row r="1338" spans="1:3" x14ac:dyDescent="0.2">
      <c r="A1338" s="2">
        <v>6845000000</v>
      </c>
      <c r="B1338" s="2">
        <v>0.4507598876953125</v>
      </c>
      <c r="C1338" s="2">
        <v>5.0048828125E-3</v>
      </c>
    </row>
    <row r="1339" spans="1:3" x14ac:dyDescent="0.2">
      <c r="A1339" s="2">
        <v>6849375000</v>
      </c>
      <c r="B1339" s="2">
        <v>0.4478302001953125</v>
      </c>
      <c r="C1339" s="2">
        <v>-3.47900390625E-3</v>
      </c>
    </row>
    <row r="1340" spans="1:3" x14ac:dyDescent="0.2">
      <c r="A1340" s="2">
        <v>6853750000</v>
      </c>
      <c r="B1340" s="2">
        <v>0.445556640625</v>
      </c>
      <c r="C1340" s="2">
        <v>-8.1787109375E-3</v>
      </c>
    </row>
    <row r="1341" spans="1:3" x14ac:dyDescent="0.2">
      <c r="A1341" s="2">
        <v>6858125000</v>
      </c>
      <c r="B1341" s="2">
        <v>0.4518890380859375</v>
      </c>
      <c r="C1341" s="2">
        <v>-1.9500732421875E-2</v>
      </c>
    </row>
    <row r="1342" spans="1:3" x14ac:dyDescent="0.2">
      <c r="A1342" s="2">
        <v>6862500000</v>
      </c>
      <c r="B1342" s="2">
        <v>0.4537506103515625</v>
      </c>
      <c r="C1342" s="2">
        <v>-2.63671875E-2</v>
      </c>
    </row>
    <row r="1343" spans="1:3" x14ac:dyDescent="0.2">
      <c r="A1343" s="2">
        <v>6866875000</v>
      </c>
      <c r="B1343" s="2">
        <v>0.4502410888671875</v>
      </c>
      <c r="C1343" s="2">
        <v>-3.5614013671875E-2</v>
      </c>
    </row>
    <row r="1344" spans="1:3" x14ac:dyDescent="0.2">
      <c r="A1344" s="2">
        <v>6871250000</v>
      </c>
      <c r="B1344" s="2">
        <v>0.451416015625</v>
      </c>
      <c r="C1344" s="2">
        <v>-4.52423095703125E-2</v>
      </c>
    </row>
    <row r="1345" spans="1:3" x14ac:dyDescent="0.2">
      <c r="A1345" s="2">
        <v>6875625000</v>
      </c>
      <c r="B1345" s="2">
        <v>0.4492950439453125</v>
      </c>
      <c r="C1345" s="2">
        <v>-5.0323486328125E-2</v>
      </c>
    </row>
    <row r="1346" spans="1:3" x14ac:dyDescent="0.2">
      <c r="A1346" s="2">
        <v>6880000000</v>
      </c>
      <c r="B1346" s="2">
        <v>0.44610595703125</v>
      </c>
      <c r="C1346" s="2">
        <v>-6.08673095703125E-2</v>
      </c>
    </row>
    <row r="1347" spans="1:3" x14ac:dyDescent="0.2">
      <c r="A1347" s="2">
        <v>6884375000</v>
      </c>
      <c r="B1347" s="2">
        <v>0.440765380859375</v>
      </c>
      <c r="C1347" s="2">
        <v>-6.85577392578125E-2</v>
      </c>
    </row>
    <row r="1348" spans="1:3" x14ac:dyDescent="0.2">
      <c r="A1348" s="2">
        <v>6888750000</v>
      </c>
      <c r="B1348" s="2">
        <v>0.4384765625</v>
      </c>
      <c r="C1348" s="2">
        <v>-7.59124755859375E-2</v>
      </c>
    </row>
    <row r="1349" spans="1:3" x14ac:dyDescent="0.2">
      <c r="A1349" s="2">
        <v>6893125000</v>
      </c>
      <c r="B1349" s="2">
        <v>0.4360504150390625</v>
      </c>
      <c r="C1349" s="2">
        <v>-8.349609375E-2</v>
      </c>
    </row>
    <row r="1350" spans="1:3" x14ac:dyDescent="0.2">
      <c r="A1350" s="2">
        <v>6897500000</v>
      </c>
      <c r="B1350" s="2">
        <v>0.4367828369140625</v>
      </c>
      <c r="C1350" s="2">
        <v>-8.69293212890625E-2</v>
      </c>
    </row>
    <row r="1351" spans="1:3" x14ac:dyDescent="0.2">
      <c r="A1351" s="2">
        <v>6901875000</v>
      </c>
      <c r="B1351" s="2">
        <v>0.436614990234375</v>
      </c>
      <c r="C1351" s="2">
        <v>-9.185791015625E-2</v>
      </c>
    </row>
    <row r="1352" spans="1:3" x14ac:dyDescent="0.2">
      <c r="A1352" s="2">
        <v>6906250000</v>
      </c>
      <c r="B1352" s="2">
        <v>0.4328460693359375</v>
      </c>
      <c r="C1352" s="2">
        <v>-0.1002349853515625</v>
      </c>
    </row>
    <row r="1353" spans="1:3" x14ac:dyDescent="0.2">
      <c r="A1353" s="2">
        <v>6910625000</v>
      </c>
      <c r="B1353" s="2">
        <v>0.4332733154296875</v>
      </c>
      <c r="C1353" s="2">
        <v>-0.10687255859375</v>
      </c>
    </row>
    <row r="1354" spans="1:3" x14ac:dyDescent="0.2">
      <c r="A1354" s="2">
        <v>6915000000</v>
      </c>
      <c r="B1354" s="2">
        <v>0.4304351806640625</v>
      </c>
      <c r="C1354" s="2">
        <v>-0.114715576171875</v>
      </c>
    </row>
    <row r="1355" spans="1:3" x14ac:dyDescent="0.2">
      <c r="A1355" s="2">
        <v>6919375000</v>
      </c>
      <c r="B1355" s="2">
        <v>0.42974853515625</v>
      </c>
      <c r="C1355" s="2">
        <v>-0.1201171875</v>
      </c>
    </row>
    <row r="1356" spans="1:3" x14ac:dyDescent="0.2">
      <c r="A1356" s="2">
        <v>6923750000</v>
      </c>
      <c r="B1356" s="2">
        <v>0.4279937744140625</v>
      </c>
      <c r="C1356" s="2">
        <v>-0.123626708984375</v>
      </c>
    </row>
    <row r="1357" spans="1:3" x14ac:dyDescent="0.2">
      <c r="A1357" s="2">
        <v>6928125000</v>
      </c>
      <c r="B1357" s="2">
        <v>0.4270172119140625</v>
      </c>
      <c r="C1357" s="2">
        <v>-0.1292877197265625</v>
      </c>
    </row>
    <row r="1358" spans="1:3" x14ac:dyDescent="0.2">
      <c r="A1358" s="2">
        <v>6932500000</v>
      </c>
      <c r="B1358" s="2">
        <v>0.416900634765625</v>
      </c>
      <c r="C1358" s="2">
        <v>-0.13604736328125</v>
      </c>
    </row>
    <row r="1359" spans="1:3" x14ac:dyDescent="0.2">
      <c r="A1359" s="2">
        <v>6936875000</v>
      </c>
      <c r="B1359" s="2">
        <v>0.411407470703125</v>
      </c>
      <c r="C1359" s="2">
        <v>-0.13958740234375</v>
      </c>
    </row>
    <row r="1360" spans="1:3" x14ac:dyDescent="0.2">
      <c r="A1360" s="2">
        <v>6941250000</v>
      </c>
      <c r="B1360" s="2">
        <v>0.4087371826171875</v>
      </c>
      <c r="C1360" s="2">
        <v>-0.1445465087890625</v>
      </c>
    </row>
    <row r="1361" spans="1:3" x14ac:dyDescent="0.2">
      <c r="A1361" s="2">
        <v>6945625000</v>
      </c>
      <c r="B1361" s="2">
        <v>0.40478515625</v>
      </c>
      <c r="C1361" s="2">
        <v>-0.148590087890625</v>
      </c>
    </row>
    <row r="1362" spans="1:3" x14ac:dyDescent="0.2">
      <c r="A1362" s="2">
        <v>6950000000</v>
      </c>
      <c r="B1362" s="2">
        <v>0.3981475830078125</v>
      </c>
      <c r="C1362" s="2">
        <v>-0.1539764404296875</v>
      </c>
    </row>
    <row r="1363" spans="1:3" x14ac:dyDescent="0.2">
      <c r="A1363" s="2">
        <v>6954375000</v>
      </c>
      <c r="B1363" s="2">
        <v>0.3936614990234375</v>
      </c>
      <c r="C1363" s="2">
        <v>-0.158843994140625</v>
      </c>
    </row>
    <row r="1364" spans="1:3" x14ac:dyDescent="0.2">
      <c r="A1364" s="2">
        <v>6958750000</v>
      </c>
      <c r="B1364" s="2">
        <v>0.390411376953125</v>
      </c>
      <c r="C1364" s="2">
        <v>-0.1632232666015625</v>
      </c>
    </row>
    <row r="1365" spans="1:3" x14ac:dyDescent="0.2">
      <c r="A1365" s="2">
        <v>6963125000</v>
      </c>
      <c r="B1365" s="2">
        <v>0.384796142578125</v>
      </c>
      <c r="C1365" s="2">
        <v>-0.1690826416015625</v>
      </c>
    </row>
    <row r="1366" spans="1:3" x14ac:dyDescent="0.2">
      <c r="A1366" s="2">
        <v>6967500000</v>
      </c>
      <c r="B1366" s="2">
        <v>0.38043212890625</v>
      </c>
      <c r="C1366" s="2">
        <v>-0.1717071533203125</v>
      </c>
    </row>
    <row r="1367" spans="1:3" x14ac:dyDescent="0.2">
      <c r="A1367" s="2">
        <v>6971875000</v>
      </c>
      <c r="B1367" s="2">
        <v>0.3762054443359375</v>
      </c>
      <c r="C1367" s="2">
        <v>-0.1769256591796875</v>
      </c>
    </row>
    <row r="1368" spans="1:3" x14ac:dyDescent="0.2">
      <c r="A1368" s="2">
        <v>6976250000</v>
      </c>
      <c r="B1368" s="2">
        <v>0.3699951171875</v>
      </c>
      <c r="C1368" s="2">
        <v>-0.1832427978515625</v>
      </c>
    </row>
    <row r="1369" spans="1:3" x14ac:dyDescent="0.2">
      <c r="A1369" s="2">
        <v>6980625000</v>
      </c>
      <c r="B1369" s="2">
        <v>0.364898681640625</v>
      </c>
      <c r="C1369" s="2">
        <v>-0.1825103759765625</v>
      </c>
    </row>
    <row r="1370" spans="1:3" x14ac:dyDescent="0.2">
      <c r="A1370" s="2">
        <v>6985000000</v>
      </c>
      <c r="B1370" s="2">
        <v>0.3581085205078125</v>
      </c>
      <c r="C1370" s="2">
        <v>-0.1874237060546875</v>
      </c>
    </row>
    <row r="1371" spans="1:3" x14ac:dyDescent="0.2">
      <c r="A1371" s="2">
        <v>6989375000</v>
      </c>
      <c r="B1371" s="2">
        <v>0.351470947265625</v>
      </c>
      <c r="C1371" s="2">
        <v>-0.19183349609375</v>
      </c>
    </row>
    <row r="1372" spans="1:3" x14ac:dyDescent="0.2">
      <c r="A1372" s="2">
        <v>6993750000</v>
      </c>
      <c r="B1372" s="2">
        <v>0.345916748046875</v>
      </c>
      <c r="C1372" s="2">
        <v>-0.196990966796875</v>
      </c>
    </row>
    <row r="1373" spans="1:3" x14ac:dyDescent="0.2">
      <c r="A1373" s="2">
        <v>6998125000</v>
      </c>
      <c r="B1373" s="2">
        <v>0.3414764404296875</v>
      </c>
      <c r="C1373" s="2">
        <v>-0.2026824951171875</v>
      </c>
    </row>
    <row r="1374" spans="1:3" x14ac:dyDescent="0.2">
      <c r="A1374" s="2">
        <v>7002500000</v>
      </c>
      <c r="B1374" s="2">
        <v>0.3338470458984375</v>
      </c>
      <c r="C1374" s="2">
        <v>-0.2083587646484375</v>
      </c>
    </row>
    <row r="1375" spans="1:3" x14ac:dyDescent="0.2">
      <c r="A1375" s="2">
        <v>7006875000</v>
      </c>
      <c r="B1375" s="2">
        <v>0.3287811279296875</v>
      </c>
      <c r="C1375" s="2">
        <v>-0.2109375</v>
      </c>
    </row>
    <row r="1376" spans="1:3" x14ac:dyDescent="0.2">
      <c r="A1376" s="2">
        <v>7011250000</v>
      </c>
      <c r="B1376" s="2">
        <v>0.3233489990234375</v>
      </c>
      <c r="C1376" s="2">
        <v>-0.218170166015625</v>
      </c>
    </row>
    <row r="1377" spans="1:3" x14ac:dyDescent="0.2">
      <c r="A1377" s="2">
        <v>7015625000</v>
      </c>
      <c r="B1377" s="2">
        <v>0.3179168701171875</v>
      </c>
      <c r="C1377" s="2">
        <v>-0.2198486328125</v>
      </c>
    </row>
    <row r="1378" spans="1:3" x14ac:dyDescent="0.2">
      <c r="A1378" s="2">
        <v>7020000000</v>
      </c>
      <c r="B1378" s="2">
        <v>0.30804443359375</v>
      </c>
      <c r="C1378" s="2">
        <v>-0.22369384765625</v>
      </c>
    </row>
    <row r="1379" spans="1:3" x14ac:dyDescent="0.2">
      <c r="A1379" s="2">
        <v>7024375000</v>
      </c>
      <c r="B1379" s="2">
        <v>0.3010406494140625</v>
      </c>
      <c r="C1379" s="2">
        <v>-0.2277069091796875</v>
      </c>
    </row>
    <row r="1380" spans="1:3" x14ac:dyDescent="0.2">
      <c r="A1380" s="2">
        <v>7028750000</v>
      </c>
      <c r="B1380" s="2">
        <v>0.2967376708984375</v>
      </c>
      <c r="C1380" s="2">
        <v>-0.2292938232421875</v>
      </c>
    </row>
    <row r="1381" spans="1:3" x14ac:dyDescent="0.2">
      <c r="A1381" s="2">
        <v>7033125000</v>
      </c>
      <c r="B1381" s="2">
        <v>0.2913055419921875</v>
      </c>
      <c r="C1381" s="2">
        <v>-0.2378997802734375</v>
      </c>
    </row>
    <row r="1382" spans="1:3" x14ac:dyDescent="0.2">
      <c r="A1382" s="2">
        <v>7037500000</v>
      </c>
      <c r="B1382" s="2">
        <v>0.2843780517578125</v>
      </c>
      <c r="C1382" s="2">
        <v>-0.2418670654296875</v>
      </c>
    </row>
    <row r="1383" spans="1:3" x14ac:dyDescent="0.2">
      <c r="A1383" s="2">
        <v>7041875000</v>
      </c>
      <c r="B1383" s="2">
        <v>0.2757720947265625</v>
      </c>
      <c r="C1383" s="2">
        <v>-0.24908447265625</v>
      </c>
    </row>
    <row r="1384" spans="1:3" x14ac:dyDescent="0.2">
      <c r="A1384" s="2">
        <v>7046250000</v>
      </c>
      <c r="B1384" s="2">
        <v>0.264923095703125</v>
      </c>
      <c r="C1384" s="2">
        <v>-0.2519073486328125</v>
      </c>
    </row>
    <row r="1385" spans="1:3" x14ac:dyDescent="0.2">
      <c r="A1385" s="2">
        <v>7050625000</v>
      </c>
      <c r="B1385" s="2">
        <v>0.257659912109375</v>
      </c>
      <c r="C1385" s="2">
        <v>-0.2552337646484375</v>
      </c>
    </row>
    <row r="1386" spans="1:3" x14ac:dyDescent="0.2">
      <c r="A1386" s="2">
        <v>7055000000</v>
      </c>
      <c r="B1386" s="2">
        <v>0.2509918212890625</v>
      </c>
      <c r="C1386" s="2">
        <v>-0.26324462890625</v>
      </c>
    </row>
    <row r="1387" spans="1:3" x14ac:dyDescent="0.2">
      <c r="A1387" s="2">
        <v>7059375000</v>
      </c>
      <c r="B1387" s="2">
        <v>0.248291015625</v>
      </c>
      <c r="C1387" s="2">
        <v>-0.2686309814453125</v>
      </c>
    </row>
    <row r="1388" spans="1:3" x14ac:dyDescent="0.2">
      <c r="A1388" s="2">
        <v>7063750000</v>
      </c>
      <c r="B1388" s="2">
        <v>0.24017333984375</v>
      </c>
      <c r="C1388" s="2">
        <v>-0.27532958984375</v>
      </c>
    </row>
    <row r="1389" spans="1:3" x14ac:dyDescent="0.2">
      <c r="A1389" s="2">
        <v>7068125000</v>
      </c>
      <c r="B1389" s="2">
        <v>0.231170654296875</v>
      </c>
      <c r="C1389" s="2">
        <v>-0.27886962890625</v>
      </c>
    </row>
    <row r="1390" spans="1:3" x14ac:dyDescent="0.2">
      <c r="A1390" s="2">
        <v>7072500000</v>
      </c>
      <c r="B1390" s="2">
        <v>0.2229766845703125</v>
      </c>
      <c r="C1390" s="2">
        <v>-0.2825927734375</v>
      </c>
    </row>
    <row r="1391" spans="1:3" x14ac:dyDescent="0.2">
      <c r="A1391" s="2">
        <v>7076875000</v>
      </c>
      <c r="B1391" s="2">
        <v>0.2147674560546875</v>
      </c>
      <c r="C1391" s="2">
        <v>-0.285400390625</v>
      </c>
    </row>
    <row r="1392" spans="1:3" x14ac:dyDescent="0.2">
      <c r="A1392" s="2">
        <v>7081250000</v>
      </c>
      <c r="B1392" s="2">
        <v>0.206268310546875</v>
      </c>
      <c r="C1392" s="2">
        <v>-0.2925262451171875</v>
      </c>
    </row>
    <row r="1393" spans="1:3" x14ac:dyDescent="0.2">
      <c r="A1393" s="2">
        <v>7085625000</v>
      </c>
      <c r="B1393" s="2">
        <v>0.19927978515625</v>
      </c>
      <c r="C1393" s="2">
        <v>-0.2936553955078125</v>
      </c>
    </row>
    <row r="1394" spans="1:3" x14ac:dyDescent="0.2">
      <c r="A1394" s="2">
        <v>7090000000</v>
      </c>
      <c r="B1394" s="2">
        <v>0.18817138671875</v>
      </c>
      <c r="C1394" s="2">
        <v>-0.29656982421875</v>
      </c>
    </row>
    <row r="1395" spans="1:3" x14ac:dyDescent="0.2">
      <c r="A1395" s="2">
        <v>7094375000</v>
      </c>
      <c r="B1395" s="2">
        <v>0.1803131103515625</v>
      </c>
      <c r="C1395" s="2">
        <v>-0.297088623046875</v>
      </c>
    </row>
    <row r="1396" spans="1:3" x14ac:dyDescent="0.2">
      <c r="A1396" s="2">
        <v>7098750000</v>
      </c>
      <c r="B1396" s="2">
        <v>0.1743927001953125</v>
      </c>
      <c r="C1396" s="2">
        <v>-0.2996978759765625</v>
      </c>
    </row>
    <row r="1397" spans="1:3" x14ac:dyDescent="0.2">
      <c r="A1397" s="2">
        <v>7103125000</v>
      </c>
      <c r="B1397" s="2">
        <v>0.162109375</v>
      </c>
      <c r="C1397" s="2">
        <v>-0.3024139404296875</v>
      </c>
    </row>
    <row r="1398" spans="1:3" x14ac:dyDescent="0.2">
      <c r="A1398" s="2">
        <v>7107500000</v>
      </c>
      <c r="B1398" s="2">
        <v>0.154571533203125</v>
      </c>
      <c r="C1398" s="2">
        <v>-0.3024749755859375</v>
      </c>
    </row>
    <row r="1399" spans="1:3" x14ac:dyDescent="0.2">
      <c r="A1399" s="2">
        <v>7111875000</v>
      </c>
      <c r="B1399" s="2">
        <v>0.145599365234375</v>
      </c>
      <c r="C1399" s="2">
        <v>-0.3050384521484375</v>
      </c>
    </row>
    <row r="1400" spans="1:3" x14ac:dyDescent="0.2">
      <c r="A1400" s="2">
        <v>7116250000</v>
      </c>
      <c r="B1400" s="2">
        <v>0.1368560791015625</v>
      </c>
      <c r="C1400" s="2">
        <v>-0.306304931640625</v>
      </c>
    </row>
    <row r="1401" spans="1:3" x14ac:dyDescent="0.2">
      <c r="A1401" s="2">
        <v>7120625000</v>
      </c>
      <c r="B1401" s="2">
        <v>0.1297454833984375</v>
      </c>
      <c r="C1401" s="2">
        <v>-0.3107452392578125</v>
      </c>
    </row>
    <row r="1402" spans="1:3" x14ac:dyDescent="0.2">
      <c r="A1402" s="2">
        <v>7125000000</v>
      </c>
      <c r="B1402" s="2">
        <v>0.119720458984375</v>
      </c>
      <c r="C1402" s="2">
        <v>-0.3112945556640625</v>
      </c>
    </row>
    <row r="1403" spans="1:3" x14ac:dyDescent="0.2">
      <c r="A1403" s="2">
        <v>7129375000</v>
      </c>
      <c r="B1403" s="2">
        <v>0.113525390625</v>
      </c>
      <c r="C1403" s="2">
        <v>-0.31158447265625</v>
      </c>
    </row>
    <row r="1404" spans="1:3" x14ac:dyDescent="0.2">
      <c r="A1404" s="2">
        <v>7133750000</v>
      </c>
      <c r="B1404" s="2">
        <v>0.10333251953125</v>
      </c>
      <c r="C1404" s="2">
        <v>-0.3072052001953125</v>
      </c>
    </row>
    <row r="1405" spans="1:3" x14ac:dyDescent="0.2">
      <c r="A1405" s="2">
        <v>7138125000</v>
      </c>
      <c r="B1405" s="2">
        <v>9.1827392578125E-2</v>
      </c>
      <c r="C1405" s="2">
        <v>-0.3015594482421875</v>
      </c>
    </row>
    <row r="1406" spans="1:3" x14ac:dyDescent="0.2">
      <c r="A1406" s="2">
        <v>7142500000</v>
      </c>
      <c r="B1406" s="2">
        <v>8.16650390625E-2</v>
      </c>
      <c r="C1406" s="2">
        <v>-0.2957000732421875</v>
      </c>
    </row>
    <row r="1407" spans="1:3" x14ac:dyDescent="0.2">
      <c r="A1407" s="2">
        <v>7146875000</v>
      </c>
      <c r="B1407" s="2">
        <v>7.13043212890625E-2</v>
      </c>
      <c r="C1407" s="2">
        <v>-0.295379638671875</v>
      </c>
    </row>
    <row r="1408" spans="1:3" x14ac:dyDescent="0.2">
      <c r="A1408" s="2">
        <v>7151250000</v>
      </c>
      <c r="B1408" s="2">
        <v>6.50177001953125E-2</v>
      </c>
      <c r="C1408" s="2">
        <v>-0.2930145263671875</v>
      </c>
    </row>
    <row r="1409" spans="1:3" x14ac:dyDescent="0.2">
      <c r="A1409" s="2">
        <v>7155625000</v>
      </c>
      <c r="B1409" s="2">
        <v>5.50537109375E-2</v>
      </c>
      <c r="C1409" s="2">
        <v>-0.288970947265625</v>
      </c>
    </row>
    <row r="1410" spans="1:3" x14ac:dyDescent="0.2">
      <c r="A1410" s="2">
        <v>7160000000</v>
      </c>
      <c r="B1410" s="2">
        <v>4.547119140625E-2</v>
      </c>
      <c r="C1410" s="2">
        <v>-0.2872314453125</v>
      </c>
    </row>
    <row r="1411" spans="1:3" x14ac:dyDescent="0.2">
      <c r="A1411" s="2">
        <v>7164375000</v>
      </c>
      <c r="B1411" s="2">
        <v>4.2327880859375E-2</v>
      </c>
      <c r="C1411" s="2">
        <v>-0.2843017578125</v>
      </c>
    </row>
    <row r="1412" spans="1:3" x14ac:dyDescent="0.2">
      <c r="A1412" s="2">
        <v>7168750000</v>
      </c>
      <c r="B1412" s="2">
        <v>3.47747802734375E-2</v>
      </c>
      <c r="C1412" s="2">
        <v>-0.2834014892578125</v>
      </c>
    </row>
    <row r="1413" spans="1:3" x14ac:dyDescent="0.2">
      <c r="A1413" s="2">
        <v>7173125000</v>
      </c>
      <c r="B1413" s="2">
        <v>2.703857421875E-2</v>
      </c>
      <c r="C1413" s="2">
        <v>-0.2822723388671875</v>
      </c>
    </row>
    <row r="1414" spans="1:3" x14ac:dyDescent="0.2">
      <c r="A1414" s="2">
        <v>7177500000</v>
      </c>
      <c r="B1414" s="2">
        <v>1.87530517578125E-2</v>
      </c>
      <c r="C1414" s="2">
        <v>-0.2771148681640625</v>
      </c>
    </row>
    <row r="1415" spans="1:3" x14ac:dyDescent="0.2">
      <c r="A1415" s="2">
        <v>7181875000</v>
      </c>
      <c r="B1415" s="2">
        <v>1.03912353515625E-2</v>
      </c>
      <c r="C1415" s="2">
        <v>-0.2677459716796875</v>
      </c>
    </row>
    <row r="1416" spans="1:3" x14ac:dyDescent="0.2">
      <c r="A1416" s="2">
        <v>7186250000</v>
      </c>
      <c r="B1416" s="2">
        <v>3.9215087890625E-3</v>
      </c>
      <c r="C1416" s="2">
        <v>-0.261932373046875</v>
      </c>
    </row>
    <row r="1417" spans="1:3" x14ac:dyDescent="0.2">
      <c r="A1417" s="2">
        <v>7190625000</v>
      </c>
      <c r="B1417" s="2">
        <v>-5.889892578125E-3</v>
      </c>
      <c r="C1417" s="2">
        <v>-0.2554168701171875</v>
      </c>
    </row>
    <row r="1418" spans="1:3" x14ac:dyDescent="0.2">
      <c r="A1418" s="2">
        <v>7195000000</v>
      </c>
      <c r="B1418" s="2">
        <v>-1.599884033203125E-2</v>
      </c>
      <c r="C1418" s="2">
        <v>-0.24725341796875</v>
      </c>
    </row>
    <row r="1419" spans="1:3" x14ac:dyDescent="0.2">
      <c r="A1419" s="2">
        <v>7199375000</v>
      </c>
      <c r="B1419" s="2">
        <v>-2.776336669921875E-2</v>
      </c>
      <c r="C1419" s="2">
        <v>-0.243072509765625</v>
      </c>
    </row>
    <row r="1420" spans="1:3" x14ac:dyDescent="0.2">
      <c r="A1420" s="2">
        <v>7203750000</v>
      </c>
      <c r="B1420" s="2">
        <v>-3.794097900390625E-2</v>
      </c>
      <c r="C1420" s="2">
        <v>-0.2368011474609375</v>
      </c>
    </row>
    <row r="1421" spans="1:3" x14ac:dyDescent="0.2">
      <c r="A1421" s="2">
        <v>7208125000</v>
      </c>
      <c r="B1421" s="2">
        <v>-4.97894287109375E-2</v>
      </c>
      <c r="C1421" s="2">
        <v>-0.23561859130859375</v>
      </c>
    </row>
    <row r="1422" spans="1:3" x14ac:dyDescent="0.2">
      <c r="A1422" s="2">
        <v>7212500000</v>
      </c>
      <c r="B1422" s="2">
        <v>-5.750274658203125E-2</v>
      </c>
      <c r="C1422" s="2">
        <v>-0.23325347900390625</v>
      </c>
    </row>
    <row r="1423" spans="1:3" x14ac:dyDescent="0.2">
      <c r="A1423" s="2">
        <v>7216875000</v>
      </c>
      <c r="B1423" s="2">
        <v>-5.970001220703125E-2</v>
      </c>
      <c r="C1423" s="2">
        <v>-0.22982025146484375</v>
      </c>
    </row>
    <row r="1424" spans="1:3" x14ac:dyDescent="0.2">
      <c r="A1424" s="2">
        <v>7221250000</v>
      </c>
      <c r="B1424" s="2">
        <v>-6.59637451171875E-2</v>
      </c>
      <c r="C1424" s="2">
        <v>-0.219970703125</v>
      </c>
    </row>
    <row r="1425" spans="1:3" x14ac:dyDescent="0.2">
      <c r="A1425" s="2">
        <v>7225625000</v>
      </c>
      <c r="B1425" s="2">
        <v>-7.49664306640625E-2</v>
      </c>
      <c r="C1425" s="2">
        <v>-0.21419525146484375</v>
      </c>
    </row>
    <row r="1426" spans="1:3" x14ac:dyDescent="0.2">
      <c r="A1426" s="2">
        <v>7230000000</v>
      </c>
      <c r="B1426" s="2">
        <v>-8.084869384765625E-2</v>
      </c>
      <c r="C1426" s="2">
        <v>-0.20546722412109375</v>
      </c>
    </row>
    <row r="1427" spans="1:3" x14ac:dyDescent="0.2">
      <c r="A1427" s="2">
        <v>7234375000</v>
      </c>
      <c r="B1427" s="2">
        <v>-8.57696533203125E-2</v>
      </c>
      <c r="C1427" s="2">
        <v>-0.19791412353515625</v>
      </c>
    </row>
    <row r="1428" spans="1:3" x14ac:dyDescent="0.2">
      <c r="A1428" s="2">
        <v>7238750000</v>
      </c>
      <c r="B1428" s="2">
        <v>-9.462738037109375E-2</v>
      </c>
      <c r="C1428" s="2">
        <v>-0.19608306884765625</v>
      </c>
    </row>
    <row r="1429" spans="1:3" x14ac:dyDescent="0.2">
      <c r="A1429" s="2">
        <v>7243125000</v>
      </c>
      <c r="B1429" s="2">
        <v>-0.10312652587890625</v>
      </c>
      <c r="C1429" s="2">
        <v>-0.1875152587890625</v>
      </c>
    </row>
    <row r="1430" spans="1:3" x14ac:dyDescent="0.2">
      <c r="A1430" s="2">
        <v>7247500000</v>
      </c>
      <c r="B1430" s="2">
        <v>-0.111724853515625</v>
      </c>
      <c r="C1430" s="2">
        <v>-0.17913055419921875</v>
      </c>
    </row>
    <row r="1431" spans="1:3" x14ac:dyDescent="0.2">
      <c r="A1431" s="2">
        <v>7251875000</v>
      </c>
      <c r="B1431" s="2">
        <v>-0.11653900146484375</v>
      </c>
      <c r="C1431" s="2">
        <v>-0.1732635498046875</v>
      </c>
    </row>
    <row r="1432" spans="1:3" x14ac:dyDescent="0.2">
      <c r="A1432" s="2">
        <v>7256250000</v>
      </c>
      <c r="B1432" s="2">
        <v>-0.1239013671875</v>
      </c>
      <c r="C1432" s="2">
        <v>-0.168975830078125</v>
      </c>
    </row>
    <row r="1433" spans="1:3" x14ac:dyDescent="0.2">
      <c r="A1433" s="2">
        <v>7260625000</v>
      </c>
      <c r="B1433" s="2">
        <v>-0.12734222412109375</v>
      </c>
      <c r="C1433" s="2">
        <v>-0.15807342529296875</v>
      </c>
    </row>
    <row r="1434" spans="1:3" x14ac:dyDescent="0.2">
      <c r="A1434" s="2">
        <v>7265000000</v>
      </c>
      <c r="B1434" s="2">
        <v>-0.13007354736328125</v>
      </c>
      <c r="C1434" s="2">
        <v>-0.1509552001953125</v>
      </c>
    </row>
    <row r="1435" spans="1:3" x14ac:dyDescent="0.2">
      <c r="A1435" s="2">
        <v>7269375000</v>
      </c>
      <c r="B1435" s="2">
        <v>-0.1313629150390625</v>
      </c>
      <c r="C1435" s="2">
        <v>-0.14599609375</v>
      </c>
    </row>
    <row r="1436" spans="1:3" x14ac:dyDescent="0.2">
      <c r="A1436" s="2">
        <v>7273750000</v>
      </c>
      <c r="B1436" s="2">
        <v>-0.130035400390625</v>
      </c>
      <c r="C1436" s="2">
        <v>-0.136505126953125</v>
      </c>
    </row>
    <row r="1437" spans="1:3" x14ac:dyDescent="0.2">
      <c r="A1437" s="2">
        <v>7278125000</v>
      </c>
      <c r="B1437" s="2">
        <v>-0.13494873046875</v>
      </c>
      <c r="C1437" s="2">
        <v>-0.12490081787109375</v>
      </c>
    </row>
    <row r="1438" spans="1:3" x14ac:dyDescent="0.2">
      <c r="A1438" s="2">
        <v>7282500000</v>
      </c>
      <c r="B1438" s="2">
        <v>-0.13584136962890625</v>
      </c>
      <c r="C1438" s="2">
        <v>-0.11264801025390625</v>
      </c>
    </row>
    <row r="1439" spans="1:3" x14ac:dyDescent="0.2">
      <c r="A1439" s="2">
        <v>7286875000</v>
      </c>
      <c r="B1439" s="2">
        <v>-0.1339569091796875</v>
      </c>
      <c r="C1439" s="2">
        <v>-9.98077392578125E-2</v>
      </c>
    </row>
    <row r="1440" spans="1:3" x14ac:dyDescent="0.2">
      <c r="A1440" s="2">
        <v>7291250000</v>
      </c>
      <c r="B1440" s="2">
        <v>-0.13971710205078125</v>
      </c>
      <c r="C1440" s="2">
        <v>-9.268951416015625E-2</v>
      </c>
    </row>
    <row r="1441" spans="1:3" x14ac:dyDescent="0.2">
      <c r="A1441" s="2">
        <v>7295625000</v>
      </c>
      <c r="B1441" s="2">
        <v>-0.1441497802734375</v>
      </c>
      <c r="C1441" s="2">
        <v>-8.292388916015625E-2</v>
      </c>
    </row>
    <row r="1442" spans="1:3" x14ac:dyDescent="0.2">
      <c r="A1442" s="2">
        <v>7300000000</v>
      </c>
      <c r="B1442" s="2">
        <v>-0.14446258544921875</v>
      </c>
      <c r="C1442" s="2">
        <v>-7.2418212890625E-2</v>
      </c>
    </row>
    <row r="1443" spans="1:3" x14ac:dyDescent="0.2">
      <c r="A1443" s="2">
        <v>7304375000</v>
      </c>
      <c r="B1443" s="2">
        <v>-0.1484527587890625</v>
      </c>
      <c r="C1443" s="2">
        <v>-6.3446044921875E-2</v>
      </c>
    </row>
    <row r="1444" spans="1:3" x14ac:dyDescent="0.2">
      <c r="A1444" s="2">
        <v>7308750000</v>
      </c>
      <c r="B1444" s="2">
        <v>-0.15529632568359375</v>
      </c>
      <c r="C1444" s="2">
        <v>-5.44281005859375E-2</v>
      </c>
    </row>
    <row r="1445" spans="1:3" x14ac:dyDescent="0.2">
      <c r="A1445" s="2">
        <v>7313125000</v>
      </c>
      <c r="B1445" s="2">
        <v>-0.15789031982421875</v>
      </c>
      <c r="C1445" s="2">
        <v>-4.210662841796875E-2</v>
      </c>
    </row>
    <row r="1446" spans="1:3" x14ac:dyDescent="0.2">
      <c r="A1446" s="2">
        <v>7317500000</v>
      </c>
      <c r="B1446" s="2">
        <v>-0.15480804443359375</v>
      </c>
      <c r="C1446" s="2">
        <v>-3.23486328125E-2</v>
      </c>
    </row>
    <row r="1447" spans="1:3" x14ac:dyDescent="0.2">
      <c r="A1447" s="2">
        <v>7321875000</v>
      </c>
      <c r="B1447" s="2">
        <v>-0.15683746337890625</v>
      </c>
      <c r="C1447" s="2">
        <v>-2.191925048828125E-2</v>
      </c>
    </row>
    <row r="1448" spans="1:3" x14ac:dyDescent="0.2">
      <c r="A1448" s="2">
        <v>7326250000</v>
      </c>
      <c r="B1448" s="2">
        <v>-0.1533050537109375</v>
      </c>
      <c r="C1448" s="2">
        <v>-1.1871337890625E-2</v>
      </c>
    </row>
    <row r="1449" spans="1:3" x14ac:dyDescent="0.2">
      <c r="A1449" s="2">
        <v>7330625000</v>
      </c>
      <c r="B1449" s="2">
        <v>-0.15448760986328125</v>
      </c>
      <c r="C1449" s="2">
        <v>-1.88446044921875E-3</v>
      </c>
    </row>
    <row r="1450" spans="1:3" x14ac:dyDescent="0.2">
      <c r="A1450" s="2">
        <v>7335000000</v>
      </c>
      <c r="B1450" s="2">
        <v>-0.1531982421875</v>
      </c>
      <c r="C1450" s="2">
        <v>5.859375E-3</v>
      </c>
    </row>
    <row r="1451" spans="1:3" x14ac:dyDescent="0.2">
      <c r="A1451" s="2">
        <v>7339375000</v>
      </c>
      <c r="B1451" s="2">
        <v>-0.15505218505859375</v>
      </c>
      <c r="C1451" s="2">
        <v>1.6845703125E-2</v>
      </c>
    </row>
    <row r="1452" spans="1:3" x14ac:dyDescent="0.2">
      <c r="A1452" s="2">
        <v>7343750000</v>
      </c>
      <c r="B1452" s="2">
        <v>-0.15662384033203125</v>
      </c>
      <c r="C1452" s="2">
        <v>3.18450927734375E-2</v>
      </c>
    </row>
    <row r="1453" spans="1:3" x14ac:dyDescent="0.2">
      <c r="A1453" s="2">
        <v>7348125000</v>
      </c>
      <c r="B1453" s="2">
        <v>-0.15258026123046875</v>
      </c>
      <c r="C1453" s="2">
        <v>4.4036865234375E-2</v>
      </c>
    </row>
    <row r="1454" spans="1:3" x14ac:dyDescent="0.2">
      <c r="A1454" s="2">
        <v>7352500000</v>
      </c>
      <c r="B1454" s="2">
        <v>-0.151123046875</v>
      </c>
      <c r="C1454" s="2">
        <v>4.848480224609375E-2</v>
      </c>
    </row>
    <row r="1455" spans="1:3" x14ac:dyDescent="0.2">
      <c r="A1455" s="2">
        <v>7356875000</v>
      </c>
      <c r="B1455" s="2">
        <v>-0.1527252197265625</v>
      </c>
      <c r="C1455" s="2">
        <v>5.75103759765625E-2</v>
      </c>
    </row>
    <row r="1456" spans="1:3" x14ac:dyDescent="0.2">
      <c r="A1456" s="2">
        <v>7361250000</v>
      </c>
      <c r="B1456" s="2">
        <v>-0.1558990478515625</v>
      </c>
      <c r="C1456" s="2">
        <v>6.53076171875E-2</v>
      </c>
    </row>
    <row r="1457" spans="1:3" x14ac:dyDescent="0.2">
      <c r="A1457" s="2">
        <v>7365625000</v>
      </c>
      <c r="B1457" s="2">
        <v>-0.15582275390625</v>
      </c>
      <c r="C1457" s="2">
        <v>7.305145263671875E-2</v>
      </c>
    </row>
    <row r="1458" spans="1:3" x14ac:dyDescent="0.2">
      <c r="A1458" s="2">
        <v>7370000000</v>
      </c>
      <c r="B1458" s="2">
        <v>-0.15041351318359375</v>
      </c>
      <c r="C1458" s="2">
        <v>7.830810546875E-2</v>
      </c>
    </row>
    <row r="1459" spans="1:3" x14ac:dyDescent="0.2">
      <c r="A1459" s="2">
        <v>7374375000</v>
      </c>
      <c r="B1459" s="2">
        <v>-0.14874267578125</v>
      </c>
      <c r="C1459" s="2">
        <v>9.027099609375E-2</v>
      </c>
    </row>
    <row r="1460" spans="1:3" x14ac:dyDescent="0.2">
      <c r="A1460" s="2">
        <v>7378750000</v>
      </c>
      <c r="B1460" s="2">
        <v>-0.14251708984375</v>
      </c>
      <c r="C1460" s="2">
        <v>9.972381591796875E-2</v>
      </c>
    </row>
    <row r="1461" spans="1:3" x14ac:dyDescent="0.2">
      <c r="A1461" s="2">
        <v>7383125000</v>
      </c>
      <c r="B1461" s="2">
        <v>-0.136505126953125</v>
      </c>
      <c r="C1461" s="2">
        <v>0.11116790771484375</v>
      </c>
    </row>
    <row r="1462" spans="1:3" x14ac:dyDescent="0.2">
      <c r="A1462" s="2">
        <v>7387500000</v>
      </c>
      <c r="B1462" s="2">
        <v>-0.13299560546875</v>
      </c>
      <c r="C1462" s="2">
        <v>0.1233062744140625</v>
      </c>
    </row>
    <row r="1463" spans="1:3" x14ac:dyDescent="0.2">
      <c r="A1463" s="2">
        <v>7391875000</v>
      </c>
      <c r="B1463" s="2">
        <v>-0.130035400390625</v>
      </c>
      <c r="C1463" s="2">
        <v>0.13463592529296875</v>
      </c>
    </row>
    <row r="1464" spans="1:3" x14ac:dyDescent="0.2">
      <c r="A1464" s="2">
        <v>7396250000</v>
      </c>
      <c r="B1464" s="2">
        <v>-0.123260498046875</v>
      </c>
      <c r="C1464" s="2">
        <v>0.14199066162109375</v>
      </c>
    </row>
    <row r="1465" spans="1:3" x14ac:dyDescent="0.2">
      <c r="A1465" s="2">
        <v>7400625000</v>
      </c>
      <c r="B1465" s="2">
        <v>-0.12349700927734375</v>
      </c>
      <c r="C1465" s="2">
        <v>0.15038299560546875</v>
      </c>
    </row>
    <row r="1466" spans="1:3" x14ac:dyDescent="0.2">
      <c r="A1466" s="2">
        <v>7405000000</v>
      </c>
      <c r="B1466" s="2">
        <v>-0.117462158203125</v>
      </c>
      <c r="C1466" s="2">
        <v>0.15952301025390625</v>
      </c>
    </row>
    <row r="1467" spans="1:3" x14ac:dyDescent="0.2">
      <c r="A1467" s="2">
        <v>7409375000</v>
      </c>
      <c r="B1467" s="2">
        <v>-0.1138153076171875</v>
      </c>
      <c r="C1467" s="2">
        <v>0.16839599609375</v>
      </c>
    </row>
    <row r="1468" spans="1:3" x14ac:dyDescent="0.2">
      <c r="A1468" s="2">
        <v>7413750000</v>
      </c>
      <c r="B1468" s="2">
        <v>-0.10730743408203125</v>
      </c>
      <c r="C1468" s="2">
        <v>0.1800537109375</v>
      </c>
    </row>
    <row r="1469" spans="1:3" x14ac:dyDescent="0.2">
      <c r="A1469" s="2">
        <v>7418125000</v>
      </c>
      <c r="B1469" s="2">
        <v>-0.10430145263671875</v>
      </c>
      <c r="C1469" s="2">
        <v>0.185882568359375</v>
      </c>
    </row>
    <row r="1470" spans="1:3" x14ac:dyDescent="0.2">
      <c r="A1470" s="2">
        <v>7422500000</v>
      </c>
      <c r="B1470" s="2">
        <v>-0.10306549072265625</v>
      </c>
      <c r="C1470" s="2">
        <v>0.189971923828125</v>
      </c>
    </row>
    <row r="1471" spans="1:3" x14ac:dyDescent="0.2">
      <c r="A1471" s="2">
        <v>7426875000</v>
      </c>
      <c r="B1471" s="2">
        <v>-9.7320556640625E-2</v>
      </c>
      <c r="C1471" s="2">
        <v>0.200592041015625</v>
      </c>
    </row>
    <row r="1472" spans="1:3" x14ac:dyDescent="0.2">
      <c r="A1472" s="2">
        <v>7431250000</v>
      </c>
      <c r="B1472" s="2">
        <v>-8.512115478515625E-2</v>
      </c>
      <c r="C1472" s="2">
        <v>0.21068572998046875</v>
      </c>
    </row>
    <row r="1473" spans="1:3" x14ac:dyDescent="0.2">
      <c r="A1473" s="2">
        <v>7435625000</v>
      </c>
      <c r="B1473" s="2">
        <v>-7.169342041015625E-2</v>
      </c>
      <c r="C1473" s="2">
        <v>0.22252655029296875</v>
      </c>
    </row>
    <row r="1474" spans="1:3" x14ac:dyDescent="0.2">
      <c r="A1474" s="2">
        <v>7440000000</v>
      </c>
      <c r="B1474" s="2">
        <v>-6.111907958984375E-2</v>
      </c>
      <c r="C1474" s="2">
        <v>0.232574462890625</v>
      </c>
    </row>
    <row r="1475" spans="1:3" x14ac:dyDescent="0.2">
      <c r="A1475" s="2">
        <v>7444375000</v>
      </c>
      <c r="B1475" s="2">
        <v>-5.5145263671875E-2</v>
      </c>
      <c r="C1475" s="2">
        <v>0.24002838134765625</v>
      </c>
    </row>
    <row r="1476" spans="1:3" x14ac:dyDescent="0.2">
      <c r="A1476" s="2">
        <v>7448750000</v>
      </c>
      <c r="B1476" s="2">
        <v>-4.679107666015625E-2</v>
      </c>
      <c r="C1476" s="2">
        <v>0.2438812255859375</v>
      </c>
    </row>
    <row r="1477" spans="1:3" x14ac:dyDescent="0.2">
      <c r="A1477" s="2">
        <v>7453125000</v>
      </c>
      <c r="B1477" s="2">
        <v>-3.76434326171875E-2</v>
      </c>
      <c r="C1477" s="2">
        <v>0.2553558349609375</v>
      </c>
    </row>
    <row r="1478" spans="1:3" x14ac:dyDescent="0.2">
      <c r="A1478" s="2">
        <v>7457500000</v>
      </c>
      <c r="B1478" s="2">
        <v>-2.82745361328125E-2</v>
      </c>
      <c r="C1478" s="2">
        <v>0.25885009765625</v>
      </c>
    </row>
    <row r="1479" spans="1:3" x14ac:dyDescent="0.2">
      <c r="A1479" s="2">
        <v>7461875000</v>
      </c>
      <c r="B1479" s="2">
        <v>-2.18505859375E-2</v>
      </c>
      <c r="C1479" s="2">
        <v>0.2659912109375</v>
      </c>
    </row>
    <row r="1480" spans="1:3" x14ac:dyDescent="0.2">
      <c r="A1480" s="2">
        <v>7466250000</v>
      </c>
      <c r="B1480" s="2">
        <v>-1.15814208984375E-2</v>
      </c>
      <c r="C1480" s="2">
        <v>0.2651519775390625</v>
      </c>
    </row>
    <row r="1481" spans="1:3" x14ac:dyDescent="0.2">
      <c r="A1481" s="2">
        <v>7470625000</v>
      </c>
      <c r="B1481" s="2">
        <v>-1.64794921875E-3</v>
      </c>
      <c r="C1481" s="2">
        <v>0.275604248046875</v>
      </c>
    </row>
    <row r="1482" spans="1:3" x14ac:dyDescent="0.2">
      <c r="A1482" s="2">
        <v>7475000000</v>
      </c>
      <c r="B1482" s="2">
        <v>7.6751708984375E-3</v>
      </c>
      <c r="C1482" s="2">
        <v>0.281341552734375</v>
      </c>
    </row>
    <row r="1483" spans="1:3" x14ac:dyDescent="0.2">
      <c r="A1483" s="2">
        <v>7479375000</v>
      </c>
      <c r="B1483" s="2">
        <v>1.66168212890625E-2</v>
      </c>
      <c r="C1483" s="2">
        <v>0.2860107421875</v>
      </c>
    </row>
    <row r="1484" spans="1:3" x14ac:dyDescent="0.2">
      <c r="A1484" s="2">
        <v>7483750000</v>
      </c>
      <c r="B1484" s="2">
        <v>2.52685546875E-2</v>
      </c>
      <c r="C1484" s="2">
        <v>0.2898712158203125</v>
      </c>
    </row>
    <row r="1485" spans="1:3" x14ac:dyDescent="0.2">
      <c r="A1485" s="2">
        <v>7488125000</v>
      </c>
      <c r="B1485" s="2">
        <v>3.51715087890625E-2</v>
      </c>
      <c r="C1485" s="2">
        <v>0.2929534912109375</v>
      </c>
    </row>
    <row r="1486" spans="1:3" x14ac:dyDescent="0.2">
      <c r="A1486" s="2">
        <v>7492500000</v>
      </c>
      <c r="B1486" s="2">
        <v>4.74700927734375E-2</v>
      </c>
      <c r="C1486" s="2">
        <v>0.295166015625</v>
      </c>
    </row>
    <row r="1487" spans="1:3" x14ac:dyDescent="0.2">
      <c r="A1487" s="2">
        <v>7496875000</v>
      </c>
      <c r="B1487" s="2">
        <v>5.8502197265625E-2</v>
      </c>
      <c r="C1487" s="2">
        <v>0.3036956787109375</v>
      </c>
    </row>
    <row r="1488" spans="1:3" x14ac:dyDescent="0.2">
      <c r="A1488" s="2">
        <v>7501250000</v>
      </c>
      <c r="B1488" s="2">
        <v>7.21893310546875E-2</v>
      </c>
      <c r="C1488" s="2">
        <v>0.30743408203125</v>
      </c>
    </row>
    <row r="1489" spans="1:3" x14ac:dyDescent="0.2">
      <c r="A1489" s="2">
        <v>7505625000</v>
      </c>
      <c r="B1489" s="2">
        <v>8.44268798828125E-2</v>
      </c>
      <c r="C1489" s="2">
        <v>0.3104705810546875</v>
      </c>
    </row>
    <row r="1490" spans="1:3" x14ac:dyDescent="0.2">
      <c r="A1490" s="2">
        <v>7510000000</v>
      </c>
      <c r="B1490" s="2">
        <v>9.0972900390625E-2</v>
      </c>
      <c r="C1490" s="2">
        <v>0.30633544921875</v>
      </c>
    </row>
    <row r="1491" spans="1:3" x14ac:dyDescent="0.2">
      <c r="A1491" s="2">
        <v>7514375000</v>
      </c>
      <c r="B1491" s="2">
        <v>9.86328125E-2</v>
      </c>
      <c r="C1491" s="2">
        <v>0.3079071044921875</v>
      </c>
    </row>
    <row r="1492" spans="1:3" x14ac:dyDescent="0.2">
      <c r="A1492" s="2">
        <v>7518750000</v>
      </c>
      <c r="B1492" s="2">
        <v>0.106781005859375</v>
      </c>
      <c r="C1492" s="2">
        <v>0.312103271484375</v>
      </c>
    </row>
    <row r="1493" spans="1:3" x14ac:dyDescent="0.2">
      <c r="A1493" s="2">
        <v>7523125000</v>
      </c>
      <c r="B1493" s="2">
        <v>0.1135711669921875</v>
      </c>
      <c r="C1493" s="2">
        <v>0.3135223388671875</v>
      </c>
    </row>
    <row r="1494" spans="1:3" x14ac:dyDescent="0.2">
      <c r="A1494" s="2">
        <v>7527500000</v>
      </c>
      <c r="B1494" s="2">
        <v>0.1176605224609375</v>
      </c>
      <c r="C1494" s="2">
        <v>0.3120574951171875</v>
      </c>
    </row>
    <row r="1495" spans="1:3" x14ac:dyDescent="0.2">
      <c r="A1495" s="2">
        <v>7531875000</v>
      </c>
      <c r="B1495" s="2">
        <v>0.1251983642578125</v>
      </c>
      <c r="C1495" s="2">
        <v>0.3134307861328125</v>
      </c>
    </row>
    <row r="1496" spans="1:3" x14ac:dyDescent="0.2">
      <c r="A1496" s="2">
        <v>7536250000</v>
      </c>
      <c r="B1496" s="2">
        <v>0.1373291015625</v>
      </c>
      <c r="C1496" s="2">
        <v>0.3134613037109375</v>
      </c>
    </row>
    <row r="1497" spans="1:3" x14ac:dyDescent="0.2">
      <c r="A1497" s="2">
        <v>7540625000</v>
      </c>
      <c r="B1497" s="2">
        <v>0.144561767578125</v>
      </c>
      <c r="C1497" s="2">
        <v>0.3225555419921875</v>
      </c>
    </row>
    <row r="1498" spans="1:3" x14ac:dyDescent="0.2">
      <c r="A1498" s="2">
        <v>7545000000</v>
      </c>
      <c r="B1498" s="2">
        <v>0.1525726318359375</v>
      </c>
      <c r="C1498" s="2">
        <v>0.3228607177734375</v>
      </c>
    </row>
    <row r="1499" spans="1:3" x14ac:dyDescent="0.2">
      <c r="A1499" s="2">
        <v>7549375000</v>
      </c>
      <c r="B1499" s="2">
        <v>0.162994384765625</v>
      </c>
      <c r="C1499" s="2">
        <v>0.3233795166015625</v>
      </c>
    </row>
    <row r="1500" spans="1:3" x14ac:dyDescent="0.2">
      <c r="A1500" s="2">
        <v>7553750000</v>
      </c>
      <c r="B1500" s="2">
        <v>0.1709747314453125</v>
      </c>
      <c r="C1500" s="2">
        <v>0.325469970703125</v>
      </c>
    </row>
    <row r="1501" spans="1:3" x14ac:dyDescent="0.2">
      <c r="A1501" s="2">
        <v>7558125000</v>
      </c>
      <c r="B1501" s="2">
        <v>0.1810150146484375</v>
      </c>
      <c r="C1501" s="2">
        <v>0.3250274658203125</v>
      </c>
    </row>
    <row r="1502" spans="1:3" x14ac:dyDescent="0.2">
      <c r="A1502" s="2">
        <v>7562500000</v>
      </c>
      <c r="B1502" s="2">
        <v>0.1948699951171875</v>
      </c>
      <c r="C1502" s="2">
        <v>0.324920654296875</v>
      </c>
    </row>
    <row r="1503" spans="1:3" x14ac:dyDescent="0.2">
      <c r="A1503" s="2">
        <v>7566875000</v>
      </c>
      <c r="B1503" s="2">
        <v>0.2039337158203125</v>
      </c>
      <c r="C1503" s="2">
        <v>0.3269195556640625</v>
      </c>
    </row>
    <row r="1504" spans="1:3" x14ac:dyDescent="0.2">
      <c r="A1504" s="2">
        <v>7571250000</v>
      </c>
      <c r="B1504" s="2">
        <v>0.213653564453125</v>
      </c>
      <c r="C1504" s="2">
        <v>0.3255462646484375</v>
      </c>
    </row>
    <row r="1505" spans="1:3" x14ac:dyDescent="0.2">
      <c r="A1505" s="2">
        <v>7575625000</v>
      </c>
      <c r="B1505" s="2">
        <v>0.220855712890625</v>
      </c>
      <c r="C1505" s="2">
        <v>0.324005126953125</v>
      </c>
    </row>
    <row r="1506" spans="1:3" x14ac:dyDescent="0.2">
      <c r="A1506" s="2">
        <v>7580000000</v>
      </c>
      <c r="B1506" s="2">
        <v>0.2246246337890625</v>
      </c>
      <c r="C1506" s="2">
        <v>0.318603515625</v>
      </c>
    </row>
    <row r="1507" spans="1:3" x14ac:dyDescent="0.2">
      <c r="A1507" s="2">
        <v>7584375000</v>
      </c>
      <c r="B1507" s="2">
        <v>0.2336273193359375</v>
      </c>
      <c r="C1507" s="2">
        <v>0.31634521484375</v>
      </c>
    </row>
    <row r="1508" spans="1:3" x14ac:dyDescent="0.2">
      <c r="A1508" s="2">
        <v>7588750000</v>
      </c>
      <c r="B1508" s="2">
        <v>0.241119384765625</v>
      </c>
      <c r="C1508" s="2">
        <v>0.31640625</v>
      </c>
    </row>
    <row r="1509" spans="1:3" x14ac:dyDescent="0.2">
      <c r="A1509" s="2">
        <v>7593125000</v>
      </c>
      <c r="B1509" s="2">
        <v>0.253509521484375</v>
      </c>
      <c r="C1509" s="2">
        <v>0.3147430419921875</v>
      </c>
    </row>
    <row r="1510" spans="1:3" x14ac:dyDescent="0.2">
      <c r="A1510" s="2">
        <v>7597500000</v>
      </c>
      <c r="B1510" s="2">
        <v>0.2648162841796875</v>
      </c>
      <c r="C1510" s="2">
        <v>0.312896728515625</v>
      </c>
    </row>
    <row r="1511" spans="1:3" x14ac:dyDescent="0.2">
      <c r="A1511" s="2">
        <v>7601875000</v>
      </c>
      <c r="B1511" s="2">
        <v>0.2791290283203125</v>
      </c>
      <c r="C1511" s="2">
        <v>0.3106689453125</v>
      </c>
    </row>
    <row r="1512" spans="1:3" x14ac:dyDescent="0.2">
      <c r="A1512" s="2">
        <v>7606250000</v>
      </c>
      <c r="B1512" s="2">
        <v>0.290771484375</v>
      </c>
      <c r="C1512" s="2">
        <v>0.3094024658203125</v>
      </c>
    </row>
    <row r="1513" spans="1:3" x14ac:dyDescent="0.2">
      <c r="A1513" s="2">
        <v>7610625000</v>
      </c>
      <c r="B1513" s="2">
        <v>0.3048248291015625</v>
      </c>
      <c r="C1513" s="2">
        <v>0.3052215576171875</v>
      </c>
    </row>
    <row r="1514" spans="1:3" x14ac:dyDescent="0.2">
      <c r="A1514" s="2">
        <v>7615000000</v>
      </c>
      <c r="B1514" s="2">
        <v>0.3191070556640625</v>
      </c>
      <c r="C1514" s="2">
        <v>0.298248291015625</v>
      </c>
    </row>
    <row r="1515" spans="1:3" x14ac:dyDescent="0.2">
      <c r="A1515" s="2">
        <v>7619375000</v>
      </c>
      <c r="B1515" s="2">
        <v>0.3294525146484375</v>
      </c>
      <c r="C1515" s="2">
        <v>0.2938385009765625</v>
      </c>
    </row>
    <row r="1516" spans="1:3" x14ac:dyDescent="0.2">
      <c r="A1516" s="2">
        <v>7623750000</v>
      </c>
      <c r="B1516" s="2">
        <v>0.3398590087890625</v>
      </c>
      <c r="C1516" s="2">
        <v>0.2899627685546875</v>
      </c>
    </row>
    <row r="1517" spans="1:3" x14ac:dyDescent="0.2">
      <c r="A1517" s="2">
        <v>7628125000</v>
      </c>
      <c r="B1517" s="2">
        <v>0.3526763916015625</v>
      </c>
      <c r="C1517" s="2">
        <v>0.2848663330078125</v>
      </c>
    </row>
    <row r="1518" spans="1:3" x14ac:dyDescent="0.2">
      <c r="A1518" s="2">
        <v>7632500000</v>
      </c>
      <c r="B1518" s="2">
        <v>0.3631134033203125</v>
      </c>
      <c r="C1518" s="2">
        <v>0.279083251953125</v>
      </c>
    </row>
    <row r="1519" spans="1:3" x14ac:dyDescent="0.2">
      <c r="A1519" s="2">
        <v>7636875000</v>
      </c>
      <c r="B1519" s="2">
        <v>0.372833251953125</v>
      </c>
      <c r="C1519" s="2">
        <v>0.27301025390625</v>
      </c>
    </row>
    <row r="1520" spans="1:3" x14ac:dyDescent="0.2">
      <c r="A1520" s="2">
        <v>7641250000</v>
      </c>
      <c r="B1520" s="2">
        <v>0.38458251953125</v>
      </c>
      <c r="C1520" s="2">
        <v>0.2683563232421875</v>
      </c>
    </row>
    <row r="1521" spans="1:3" x14ac:dyDescent="0.2">
      <c r="A1521" s="2">
        <v>7645625000</v>
      </c>
      <c r="B1521" s="2">
        <v>0.394622802734375</v>
      </c>
      <c r="C1521" s="2">
        <v>0.2633056640625</v>
      </c>
    </row>
    <row r="1522" spans="1:3" x14ac:dyDescent="0.2">
      <c r="A1522" s="2">
        <v>7650000000</v>
      </c>
      <c r="B1522" s="2">
        <v>0.4081573486328125</v>
      </c>
      <c r="C1522" s="2">
        <v>0.2593994140625</v>
      </c>
    </row>
    <row r="1523" spans="1:3" x14ac:dyDescent="0.2">
      <c r="A1523" s="2">
        <v>7654375000</v>
      </c>
      <c r="B1523" s="2">
        <v>0.41839599609375</v>
      </c>
      <c r="C1523" s="2">
        <v>0.2556304931640625</v>
      </c>
    </row>
    <row r="1524" spans="1:3" x14ac:dyDescent="0.2">
      <c r="A1524" s="2">
        <v>7658750000</v>
      </c>
      <c r="B1524" s="2">
        <v>0.428558349609375</v>
      </c>
      <c r="C1524" s="2">
        <v>0.2526702880859375</v>
      </c>
    </row>
    <row r="1525" spans="1:3" x14ac:dyDescent="0.2">
      <c r="A1525" s="2">
        <v>7663125000</v>
      </c>
      <c r="B1525" s="2">
        <v>0.44091796875</v>
      </c>
      <c r="C1525" s="2">
        <v>0.2486419677734375</v>
      </c>
    </row>
    <row r="1526" spans="1:3" x14ac:dyDescent="0.2">
      <c r="A1526" s="2">
        <v>7667500000</v>
      </c>
      <c r="B1526" s="2">
        <v>0.45013427734375</v>
      </c>
      <c r="C1526" s="2">
        <v>0.243133544921875</v>
      </c>
    </row>
    <row r="1527" spans="1:3" x14ac:dyDescent="0.2">
      <c r="A1527" s="2">
        <v>7671875000</v>
      </c>
      <c r="B1527" s="2">
        <v>0.4586334228515625</v>
      </c>
      <c r="C1527" s="2">
        <v>0.236175537109375</v>
      </c>
    </row>
    <row r="1528" spans="1:3" x14ac:dyDescent="0.2">
      <c r="A1528" s="2">
        <v>7676250000</v>
      </c>
      <c r="B1528" s="2">
        <v>0.470977783203125</v>
      </c>
      <c r="C1528" s="2">
        <v>0.2273101806640625</v>
      </c>
    </row>
    <row r="1529" spans="1:3" x14ac:dyDescent="0.2">
      <c r="A1529" s="2">
        <v>7680625000</v>
      </c>
      <c r="B1529" s="2">
        <v>0.47796630859375</v>
      </c>
      <c r="C1529" s="2">
        <v>0.217742919921875</v>
      </c>
    </row>
    <row r="1530" spans="1:3" x14ac:dyDescent="0.2">
      <c r="A1530" s="2">
        <v>7685000000</v>
      </c>
      <c r="B1530" s="2">
        <v>0.4835968017578125</v>
      </c>
      <c r="C1530" s="2">
        <v>0.21282958984375</v>
      </c>
    </row>
    <row r="1531" spans="1:3" x14ac:dyDescent="0.2">
      <c r="A1531" s="2">
        <v>7689375000</v>
      </c>
      <c r="B1531" s="2">
        <v>0.48675537109375</v>
      </c>
      <c r="C1531" s="2">
        <v>0.2043609619140625</v>
      </c>
    </row>
    <row r="1532" spans="1:3" x14ac:dyDescent="0.2">
      <c r="A1532" s="2">
        <v>7693750000</v>
      </c>
      <c r="B1532" s="2">
        <v>0.4941558837890625</v>
      </c>
      <c r="C1532" s="2">
        <v>0.1982421875</v>
      </c>
    </row>
    <row r="1533" spans="1:3" x14ac:dyDescent="0.2">
      <c r="A1533" s="2">
        <v>7698125000</v>
      </c>
      <c r="B1533" s="2">
        <v>0.500457763671875</v>
      </c>
      <c r="C1533" s="2">
        <v>0.193450927734375</v>
      </c>
    </row>
    <row r="1534" spans="1:3" x14ac:dyDescent="0.2">
      <c r="A1534" s="2">
        <v>7702500000</v>
      </c>
      <c r="B1534" s="2">
        <v>0.509521484375</v>
      </c>
      <c r="C1534" s="2">
        <v>0.1871337890625</v>
      </c>
    </row>
    <row r="1535" spans="1:3" x14ac:dyDescent="0.2">
      <c r="A1535" s="2">
        <v>7706875000</v>
      </c>
      <c r="B1535" s="2">
        <v>0.511871337890625</v>
      </c>
      <c r="C1535" s="2">
        <v>0.180938720703125</v>
      </c>
    </row>
    <row r="1536" spans="1:3" x14ac:dyDescent="0.2">
      <c r="A1536" s="2">
        <v>7711250000</v>
      </c>
      <c r="B1536" s="2">
        <v>0.515655517578125</v>
      </c>
      <c r="C1536" s="2">
        <v>0.174041748046875</v>
      </c>
    </row>
    <row r="1537" spans="1:3" x14ac:dyDescent="0.2">
      <c r="A1537" s="2">
        <v>7715625000</v>
      </c>
      <c r="B1537" s="2">
        <v>0.521881103515625</v>
      </c>
      <c r="C1537" s="2">
        <v>0.165802001953125</v>
      </c>
    </row>
    <row r="1538" spans="1:3" x14ac:dyDescent="0.2">
      <c r="A1538" s="2">
        <v>7720000000</v>
      </c>
      <c r="B1538" s="2">
        <v>0.5294189453125</v>
      </c>
      <c r="C1538" s="2">
        <v>0.158721923828125</v>
      </c>
    </row>
    <row r="1539" spans="1:3" x14ac:dyDescent="0.2">
      <c r="A1539" s="2">
        <v>7724375000</v>
      </c>
      <c r="B1539" s="2">
        <v>0.532135009765625</v>
      </c>
      <c r="C1539" s="2">
        <v>0.14862060546875</v>
      </c>
    </row>
    <row r="1540" spans="1:3" x14ac:dyDescent="0.2">
      <c r="A1540" s="2">
        <v>7728750000</v>
      </c>
      <c r="B1540" s="2">
        <v>0.538543701171875</v>
      </c>
      <c r="C1540" s="2">
        <v>0.142364501953125</v>
      </c>
    </row>
    <row r="1541" spans="1:3" x14ac:dyDescent="0.2">
      <c r="A1541" s="2">
        <v>7733125000</v>
      </c>
      <c r="B1541" s="2">
        <v>0.54168701171875</v>
      </c>
      <c r="C1541" s="2">
        <v>0.13623046875</v>
      </c>
    </row>
    <row r="1542" spans="1:3" x14ac:dyDescent="0.2">
      <c r="A1542" s="2">
        <v>7737500000</v>
      </c>
      <c r="B1542" s="2">
        <v>0.54925537109375</v>
      </c>
      <c r="C1542" s="2">
        <v>0.124420166015625</v>
      </c>
    </row>
    <row r="1543" spans="1:3" x14ac:dyDescent="0.2">
      <c r="A1543" s="2">
        <v>7741875000</v>
      </c>
      <c r="B1543" s="2">
        <v>0.5533447265625</v>
      </c>
      <c r="C1543" s="2">
        <v>0.116790771484375</v>
      </c>
    </row>
    <row r="1544" spans="1:3" x14ac:dyDescent="0.2">
      <c r="A1544" s="2">
        <v>7746250000</v>
      </c>
      <c r="B1544" s="2">
        <v>0.558807373046875</v>
      </c>
      <c r="C1544" s="2">
        <v>0.112030029296875</v>
      </c>
    </row>
    <row r="1545" spans="1:3" x14ac:dyDescent="0.2">
      <c r="A1545" s="2">
        <v>7750625000</v>
      </c>
      <c r="B1545" s="2">
        <v>0.5615234375</v>
      </c>
      <c r="C1545" s="2">
        <v>0.108489990234375</v>
      </c>
    </row>
    <row r="1546" spans="1:3" x14ac:dyDescent="0.2">
      <c r="A1546" s="2">
        <v>7755000000</v>
      </c>
      <c r="B1546" s="2">
        <v>0.567474365234375</v>
      </c>
      <c r="C1546" s="2">
        <v>0.10272216796875</v>
      </c>
    </row>
    <row r="1547" spans="1:3" x14ac:dyDescent="0.2">
      <c r="A1547" s="2">
        <v>7759375000</v>
      </c>
      <c r="B1547" s="2">
        <v>0.57122802734375</v>
      </c>
      <c r="C1547" s="2">
        <v>9.3902587890625E-2</v>
      </c>
    </row>
    <row r="1548" spans="1:3" x14ac:dyDescent="0.2">
      <c r="A1548" s="2">
        <v>7763750000</v>
      </c>
      <c r="B1548" s="2">
        <v>0.576263427734375</v>
      </c>
      <c r="C1548" s="2">
        <v>8.6181640625E-2</v>
      </c>
    </row>
    <row r="1549" spans="1:3" x14ac:dyDescent="0.2">
      <c r="A1549" s="2">
        <v>7768125000</v>
      </c>
      <c r="B1549" s="2">
        <v>0.578826904296875</v>
      </c>
      <c r="C1549" s="2">
        <v>7.6995849609375E-2</v>
      </c>
    </row>
    <row r="1550" spans="1:3" x14ac:dyDescent="0.2">
      <c r="A1550" s="2">
        <v>7772500000</v>
      </c>
      <c r="B1550" s="2">
        <v>0.58453369140625</v>
      </c>
      <c r="C1550" s="2">
        <v>6.55517578125E-2</v>
      </c>
    </row>
    <row r="1551" spans="1:3" x14ac:dyDescent="0.2">
      <c r="A1551" s="2">
        <v>7776875000</v>
      </c>
      <c r="B1551" s="2">
        <v>0.586700439453125</v>
      </c>
      <c r="C1551" s="2">
        <v>5.9234619140625E-2</v>
      </c>
    </row>
    <row r="1552" spans="1:3" x14ac:dyDescent="0.2">
      <c r="A1552" s="2">
        <v>7781250000</v>
      </c>
      <c r="B1552" s="2">
        <v>0.592498779296875</v>
      </c>
      <c r="C1552" s="2">
        <v>5.5938720703125E-2</v>
      </c>
    </row>
    <row r="1553" spans="1:3" x14ac:dyDescent="0.2">
      <c r="A1553" s="2">
        <v>7785625000</v>
      </c>
      <c r="B1553" s="2">
        <v>0.5946044921875</v>
      </c>
      <c r="C1553" s="2">
        <v>4.78515625E-2</v>
      </c>
    </row>
    <row r="1554" spans="1:3" x14ac:dyDescent="0.2">
      <c r="A1554" s="2">
        <v>7790000000</v>
      </c>
      <c r="B1554" s="2">
        <v>0.602142333984375</v>
      </c>
      <c r="C1554" s="2">
        <v>3.94287109375E-2</v>
      </c>
    </row>
    <row r="1555" spans="1:3" x14ac:dyDescent="0.2">
      <c r="A1555" s="2">
        <v>7794375000</v>
      </c>
      <c r="B1555" s="2">
        <v>0.604248046875</v>
      </c>
      <c r="C1555" s="2">
        <v>2.984619140625E-2</v>
      </c>
    </row>
    <row r="1556" spans="1:3" x14ac:dyDescent="0.2">
      <c r="A1556" s="2">
        <v>7798750000</v>
      </c>
      <c r="B1556" s="2">
        <v>0.606353759765625</v>
      </c>
      <c r="C1556" s="2">
        <v>2.0355224609375E-2</v>
      </c>
    </row>
    <row r="1557" spans="1:3" x14ac:dyDescent="0.2">
      <c r="A1557" s="2">
        <v>7803125000</v>
      </c>
      <c r="B1557" s="2">
        <v>0.611480712890625</v>
      </c>
      <c r="C1557" s="2">
        <v>9.70458984375E-3</v>
      </c>
    </row>
    <row r="1558" spans="1:3" x14ac:dyDescent="0.2">
      <c r="A1558" s="2">
        <v>7807500000</v>
      </c>
      <c r="B1558" s="2">
        <v>0.618927001953125</v>
      </c>
      <c r="C1558" s="2">
        <v>3.2958984375E-3</v>
      </c>
    </row>
    <row r="1559" spans="1:3" x14ac:dyDescent="0.2">
      <c r="A1559" s="2">
        <v>7811875000</v>
      </c>
      <c r="B1559" s="2">
        <v>0.618682861328125</v>
      </c>
      <c r="C1559" s="2">
        <v>-3.60107421875E-3</v>
      </c>
    </row>
    <row r="1560" spans="1:3" x14ac:dyDescent="0.2">
      <c r="A1560" s="2">
        <v>7816250000</v>
      </c>
      <c r="B1560" s="2">
        <v>0.621246337890625</v>
      </c>
      <c r="C1560" s="2">
        <v>-1.422119140625E-2</v>
      </c>
    </row>
    <row r="1561" spans="1:3" x14ac:dyDescent="0.2">
      <c r="A1561" s="2">
        <v>7820625000</v>
      </c>
      <c r="B1561" s="2">
        <v>0.620635986328125</v>
      </c>
      <c r="C1561" s="2">
        <v>-2.57568359375E-2</v>
      </c>
    </row>
    <row r="1562" spans="1:3" x14ac:dyDescent="0.2">
      <c r="A1562" s="2">
        <v>7825000000</v>
      </c>
      <c r="B1562" s="2">
        <v>0.622283935546875</v>
      </c>
      <c r="C1562" s="2">
        <v>-3.69873046875E-2</v>
      </c>
    </row>
    <row r="1563" spans="1:3" x14ac:dyDescent="0.2">
      <c r="A1563" s="2">
        <v>7829375000</v>
      </c>
      <c r="B1563" s="2">
        <v>0.626953125</v>
      </c>
      <c r="C1563" s="2">
        <v>-4.4708251953125E-2</v>
      </c>
    </row>
    <row r="1564" spans="1:3" x14ac:dyDescent="0.2">
      <c r="A1564" s="2">
        <v>7833750000</v>
      </c>
      <c r="B1564" s="2">
        <v>0.62890625</v>
      </c>
      <c r="C1564" s="2">
        <v>-5.352783203125E-2</v>
      </c>
    </row>
    <row r="1565" spans="1:3" x14ac:dyDescent="0.2">
      <c r="A1565" s="2">
        <v>7838125000</v>
      </c>
      <c r="B1565" s="2">
        <v>0.63238525390625</v>
      </c>
      <c r="C1565" s="2">
        <v>-6.0577392578125E-2</v>
      </c>
    </row>
    <row r="1566" spans="1:3" x14ac:dyDescent="0.2">
      <c r="A1566" s="2">
        <v>7842500000</v>
      </c>
      <c r="B1566" s="2">
        <v>0.636749267578125</v>
      </c>
      <c r="C1566" s="2">
        <v>-7.0465087890625E-2</v>
      </c>
    </row>
    <row r="1567" spans="1:3" x14ac:dyDescent="0.2">
      <c r="A1567" s="2">
        <v>7846875000</v>
      </c>
      <c r="B1567" s="2">
        <v>0.6343994140625</v>
      </c>
      <c r="C1567" s="2">
        <v>-7.6812744140625E-2</v>
      </c>
    </row>
    <row r="1568" spans="1:3" x14ac:dyDescent="0.2">
      <c r="A1568" s="2">
        <v>7851250000</v>
      </c>
      <c r="B1568" s="2">
        <v>0.63330078125</v>
      </c>
      <c r="C1568" s="2">
        <v>-8.7066650390625E-2</v>
      </c>
    </row>
    <row r="1569" spans="1:3" x14ac:dyDescent="0.2">
      <c r="A1569" s="2">
        <v>7855625000</v>
      </c>
      <c r="B1569" s="2">
        <v>0.636322021484375</v>
      </c>
      <c r="C1569" s="2">
        <v>-0.101776123046875</v>
      </c>
    </row>
    <row r="1570" spans="1:3" x14ac:dyDescent="0.2">
      <c r="A1570" s="2">
        <v>7860000000</v>
      </c>
      <c r="B1570" s="2">
        <v>0.639556884765625</v>
      </c>
      <c r="C1570" s="2">
        <v>-0.1103515625</v>
      </c>
    </row>
    <row r="1571" spans="1:3" x14ac:dyDescent="0.2">
      <c r="A1571" s="2">
        <v>7864375000</v>
      </c>
      <c r="B1571" s="2">
        <v>0.636749267578125</v>
      </c>
      <c r="C1571" s="2">
        <v>-0.1185302734375</v>
      </c>
    </row>
    <row r="1572" spans="1:3" x14ac:dyDescent="0.2">
      <c r="A1572" s="2">
        <v>7868750000</v>
      </c>
      <c r="B1572" s="2">
        <v>0.637481689453125</v>
      </c>
      <c r="C1572" s="2">
        <v>-0.12908935546875</v>
      </c>
    </row>
    <row r="1573" spans="1:3" x14ac:dyDescent="0.2">
      <c r="A1573" s="2">
        <v>7873125000</v>
      </c>
      <c r="B1573" s="2">
        <v>0.641082763671875</v>
      </c>
      <c r="C1573" s="2">
        <v>-0.13763427734375</v>
      </c>
    </row>
    <row r="1574" spans="1:3" x14ac:dyDescent="0.2">
      <c r="A1574" s="2">
        <v>7877500000</v>
      </c>
      <c r="B1574" s="2">
        <v>0.63836669921875</v>
      </c>
      <c r="C1574" s="2">
        <v>-0.147674560546875</v>
      </c>
    </row>
    <row r="1575" spans="1:3" x14ac:dyDescent="0.2">
      <c r="A1575" s="2">
        <v>7881875000</v>
      </c>
      <c r="B1575" s="2">
        <v>0.635498046875</v>
      </c>
      <c r="C1575" s="2">
        <v>-0.156036376953125</v>
      </c>
    </row>
    <row r="1576" spans="1:3" x14ac:dyDescent="0.2">
      <c r="A1576" s="2">
        <v>7886250000</v>
      </c>
      <c r="B1576" s="2">
        <v>0.635833740234375</v>
      </c>
      <c r="C1576" s="2">
        <v>-0.165069580078125</v>
      </c>
    </row>
    <row r="1577" spans="1:3" x14ac:dyDescent="0.2">
      <c r="A1577" s="2">
        <v>7890625000</v>
      </c>
      <c r="B1577" s="2">
        <v>0.637908935546875</v>
      </c>
      <c r="C1577" s="2">
        <v>-0.175048828125</v>
      </c>
    </row>
    <row r="1578" spans="1:3" x14ac:dyDescent="0.2">
      <c r="A1578" s="2">
        <v>7895000000</v>
      </c>
      <c r="B1578" s="2">
        <v>0.64056396484375</v>
      </c>
      <c r="C1578" s="2">
        <v>-0.181732177734375</v>
      </c>
    </row>
    <row r="1579" spans="1:3" x14ac:dyDescent="0.2">
      <c r="A1579" s="2">
        <v>7899375000</v>
      </c>
      <c r="B1579" s="2">
        <v>0.640228271484375</v>
      </c>
      <c r="C1579" s="2">
        <v>-0.190643310546875</v>
      </c>
    </row>
    <row r="1580" spans="1:3" x14ac:dyDescent="0.2">
      <c r="A1580" s="2">
        <v>7903750000</v>
      </c>
      <c r="B1580" s="2">
        <v>0.63818359375</v>
      </c>
      <c r="C1580" s="2">
        <v>-0.201446533203125</v>
      </c>
    </row>
    <row r="1581" spans="1:3" x14ac:dyDescent="0.2">
      <c r="A1581" s="2">
        <v>7908125000</v>
      </c>
      <c r="B1581" s="2">
        <v>0.635498046875</v>
      </c>
      <c r="C1581" s="2">
        <v>-0.20977783203125</v>
      </c>
    </row>
    <row r="1582" spans="1:3" x14ac:dyDescent="0.2">
      <c r="A1582" s="2">
        <v>7912500000</v>
      </c>
      <c r="B1582" s="2">
        <v>0.63433837890625</v>
      </c>
      <c r="C1582" s="2">
        <v>-0.21917724609375</v>
      </c>
    </row>
    <row r="1583" spans="1:3" x14ac:dyDescent="0.2">
      <c r="A1583" s="2">
        <v>7916875000</v>
      </c>
      <c r="B1583" s="2">
        <v>0.633758544921875</v>
      </c>
      <c r="C1583" s="2">
        <v>-0.228271484375</v>
      </c>
    </row>
    <row r="1584" spans="1:3" x14ac:dyDescent="0.2">
      <c r="A1584" s="2">
        <v>7921250000</v>
      </c>
      <c r="B1584" s="2">
        <v>0.63763427734375</v>
      </c>
      <c r="C1584" s="2">
        <v>-0.236480712890625</v>
      </c>
    </row>
    <row r="1585" spans="1:3" x14ac:dyDescent="0.2">
      <c r="A1585" s="2">
        <v>7925625000</v>
      </c>
      <c r="B1585" s="2">
        <v>0.641082763671875</v>
      </c>
      <c r="C1585" s="2">
        <v>-0.24627685546875</v>
      </c>
    </row>
    <row r="1586" spans="1:3" x14ac:dyDescent="0.2">
      <c r="A1586" s="2">
        <v>7930000000</v>
      </c>
      <c r="B1586" s="2">
        <v>0.6387939453125</v>
      </c>
      <c r="C1586" s="2">
        <v>-0.251708984375</v>
      </c>
    </row>
    <row r="1587" spans="1:3" x14ac:dyDescent="0.2">
      <c r="A1587" s="2">
        <v>7934375000</v>
      </c>
      <c r="B1587" s="2">
        <v>0.63604736328125</v>
      </c>
      <c r="C1587" s="2">
        <v>-0.26092529296875</v>
      </c>
    </row>
    <row r="1588" spans="1:3" x14ac:dyDescent="0.2">
      <c r="A1588" s="2">
        <v>7938750000</v>
      </c>
      <c r="B1588" s="2">
        <v>0.631317138671875</v>
      </c>
      <c r="C1588" s="2">
        <v>-0.270660400390625</v>
      </c>
    </row>
    <row r="1589" spans="1:3" x14ac:dyDescent="0.2">
      <c r="A1589" s="2">
        <v>7943125000</v>
      </c>
      <c r="B1589" s="2">
        <v>0.629180908203125</v>
      </c>
      <c r="C1589" s="2">
        <v>-0.280426025390625</v>
      </c>
    </row>
    <row r="1590" spans="1:3" x14ac:dyDescent="0.2">
      <c r="A1590" s="2">
        <v>7947500000</v>
      </c>
      <c r="B1590" s="2">
        <v>0.6248779296875</v>
      </c>
      <c r="C1590" s="2">
        <v>-0.284759521484375</v>
      </c>
    </row>
    <row r="1591" spans="1:3" x14ac:dyDescent="0.2">
      <c r="A1591" s="2">
        <v>7951875000</v>
      </c>
      <c r="B1591" s="2">
        <v>0.623260498046875</v>
      </c>
      <c r="C1591" s="2">
        <v>-0.2923583984375</v>
      </c>
    </row>
    <row r="1592" spans="1:3" x14ac:dyDescent="0.2">
      <c r="A1592" s="2">
        <v>7956250000</v>
      </c>
      <c r="B1592" s="2">
        <v>0.62158203125</v>
      </c>
      <c r="C1592" s="2">
        <v>-0.30279541015625</v>
      </c>
    </row>
    <row r="1593" spans="1:3" x14ac:dyDescent="0.2">
      <c r="A1593" s="2">
        <v>7960625000</v>
      </c>
      <c r="B1593" s="2">
        <v>0.623016357421875</v>
      </c>
      <c r="C1593" s="2">
        <v>-0.3121337890625</v>
      </c>
    </row>
    <row r="1594" spans="1:3" x14ac:dyDescent="0.2">
      <c r="A1594" s="2">
        <v>7965000000</v>
      </c>
      <c r="B1594" s="2">
        <v>0.62200927734375</v>
      </c>
      <c r="C1594" s="2">
        <v>-0.316375732421875</v>
      </c>
    </row>
    <row r="1595" spans="1:3" x14ac:dyDescent="0.2">
      <c r="A1595" s="2">
        <v>7969375000</v>
      </c>
      <c r="B1595" s="2">
        <v>0.62335205078125</v>
      </c>
      <c r="C1595" s="2">
        <v>-0.32281494140625</v>
      </c>
    </row>
    <row r="1596" spans="1:3" x14ac:dyDescent="0.2">
      <c r="A1596" s="2">
        <v>7973750000</v>
      </c>
      <c r="B1596" s="2">
        <v>0.623687744140625</v>
      </c>
      <c r="C1596" s="2">
        <v>-0.32806396484375</v>
      </c>
    </row>
    <row r="1597" spans="1:3" x14ac:dyDescent="0.2">
      <c r="A1597" s="2">
        <v>7978125000</v>
      </c>
      <c r="B1597" s="2">
        <v>0.62322998046875</v>
      </c>
      <c r="C1597" s="2">
        <v>-0.331939697265625</v>
      </c>
    </row>
    <row r="1598" spans="1:3" x14ac:dyDescent="0.2">
      <c r="A1598" s="2">
        <v>7982500000</v>
      </c>
      <c r="B1598" s="2">
        <v>0.626373291015625</v>
      </c>
      <c r="C1598" s="2">
        <v>-0.337158203125</v>
      </c>
    </row>
    <row r="1599" spans="1:3" x14ac:dyDescent="0.2">
      <c r="A1599" s="2">
        <v>7986875000</v>
      </c>
      <c r="B1599" s="2">
        <v>0.627105712890625</v>
      </c>
      <c r="C1599" s="2">
        <v>-0.340972900390625</v>
      </c>
    </row>
    <row r="1600" spans="1:3" x14ac:dyDescent="0.2">
      <c r="A1600" s="2">
        <v>7991250000</v>
      </c>
      <c r="B1600" s="2">
        <v>0.628204345703125</v>
      </c>
      <c r="C1600" s="2">
        <v>-0.34381103515625</v>
      </c>
    </row>
    <row r="1601" spans="1:3" x14ac:dyDescent="0.2">
      <c r="A1601" s="2">
        <v>7995625000</v>
      </c>
      <c r="B1601" s="2">
        <v>0.627044677734375</v>
      </c>
      <c r="C1601" s="2">
        <v>-0.347320556640625</v>
      </c>
    </row>
    <row r="1602" spans="1:3" x14ac:dyDescent="0.2">
      <c r="A1602" s="2">
        <v>8000000000</v>
      </c>
      <c r="B1602" s="2">
        <v>0.6260986328125</v>
      </c>
      <c r="C1602" s="2">
        <v>-0.348846435546875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602"/>
  <sheetViews>
    <sheetView workbookViewId="0">
      <selection activeCell="R8" sqref="R8"/>
    </sheetView>
  </sheetViews>
  <sheetFormatPr baseColWidth="10" defaultColWidth="8.83203125" defaultRowHeight="15" x14ac:dyDescent="0.2"/>
  <cols>
    <col min="1" max="1" width="17.5" customWidth="1"/>
    <col min="2" max="3" width="13.5" customWidth="1"/>
    <col min="4" max="4" width="26" style="1" customWidth="1"/>
  </cols>
  <sheetData>
    <row r="1" spans="1:8" x14ac:dyDescent="0.2">
      <c r="A1" t="s">
        <v>0</v>
      </c>
      <c r="B1" t="s">
        <v>1</v>
      </c>
      <c r="C1" t="s">
        <v>2</v>
      </c>
      <c r="D1" s="1" t="s">
        <v>3</v>
      </c>
    </row>
    <row r="2" spans="1:8" x14ac:dyDescent="0.2">
      <c r="A2" s="2">
        <v>1000000000</v>
      </c>
      <c r="B2" s="2">
        <v>-0.286407470703125</v>
      </c>
      <c r="C2" s="2">
        <v>-0.922882080078125</v>
      </c>
      <c r="D2" s="3">
        <v>1.00000006144E-2</v>
      </c>
    </row>
    <row r="3" spans="1:8" x14ac:dyDescent="0.2">
      <c r="A3" s="2">
        <v>1004375000</v>
      </c>
      <c r="B3" s="2">
        <v>-0.29315185546875</v>
      </c>
      <c r="C3" s="2">
        <v>-0.921234130859375</v>
      </c>
    </row>
    <row r="4" spans="1:8" x14ac:dyDescent="0.2">
      <c r="A4" s="2">
        <v>1008750000</v>
      </c>
      <c r="B4" s="2">
        <v>-0.297607421875</v>
      </c>
      <c r="C4" s="2">
        <v>-0.921051025390625</v>
      </c>
      <c r="D4" s="1" t="s">
        <v>4</v>
      </c>
    </row>
    <row r="5" spans="1:8" x14ac:dyDescent="0.2">
      <c r="A5" s="2">
        <v>1013125000</v>
      </c>
      <c r="B5" s="2">
        <v>-0.307373046875</v>
      </c>
      <c r="C5" s="2">
        <v>-0.919158935546875</v>
      </c>
      <c r="D5" s="4">
        <v>16</v>
      </c>
    </row>
    <row r="6" spans="1:8" x14ac:dyDescent="0.2">
      <c r="A6" s="2">
        <v>1017500000</v>
      </c>
      <c r="B6" s="2">
        <v>-0.3155517578125</v>
      </c>
      <c r="C6" s="2">
        <v>-0.919677734375</v>
      </c>
    </row>
    <row r="7" spans="1:8" x14ac:dyDescent="0.2">
      <c r="A7" s="2">
        <v>1021875000</v>
      </c>
      <c r="B7" s="2">
        <v>-0.320648193359375</v>
      </c>
      <c r="C7" s="2">
        <v>-0.915435791015625</v>
      </c>
      <c r="D7" s="1" t="s">
        <v>5</v>
      </c>
    </row>
    <row r="8" spans="1:8" x14ac:dyDescent="0.2">
      <c r="A8" s="2">
        <v>1026250000</v>
      </c>
      <c r="B8" s="2">
        <v>-0.329376220703125</v>
      </c>
      <c r="C8" s="2">
        <v>-0.9119873046875</v>
      </c>
      <c r="D8" s="2">
        <v>4500000000</v>
      </c>
    </row>
    <row r="9" spans="1:8" x14ac:dyDescent="0.2">
      <c r="A9" s="2">
        <v>1030625000</v>
      </c>
      <c r="B9" s="2">
        <v>-0.334381103515625</v>
      </c>
      <c r="C9" s="2">
        <v>-0.910247802734375</v>
      </c>
    </row>
    <row r="10" spans="1:8" x14ac:dyDescent="0.2">
      <c r="A10" s="2">
        <v>1035000000</v>
      </c>
      <c r="B10" s="2">
        <v>-0.340240478515625</v>
      </c>
      <c r="C10" s="2">
        <v>-0.90716552734375</v>
      </c>
      <c r="D10" s="1" t="s">
        <v>6</v>
      </c>
    </row>
    <row r="11" spans="1:8" x14ac:dyDescent="0.2">
      <c r="A11" s="2">
        <v>1039375000</v>
      </c>
      <c r="B11" s="2">
        <v>-0.3504638671875</v>
      </c>
      <c r="C11" s="2">
        <v>-0.90185546875</v>
      </c>
      <c r="D11" s="1" t="s">
        <v>7</v>
      </c>
    </row>
    <row r="12" spans="1:8" x14ac:dyDescent="0.2">
      <c r="A12" s="2">
        <v>1043750000</v>
      </c>
      <c r="B12" s="2">
        <v>-0.3585205078125</v>
      </c>
      <c r="C12" s="2">
        <v>-0.895721435546875</v>
      </c>
    </row>
    <row r="13" spans="1:8" x14ac:dyDescent="0.2">
      <c r="A13" s="2">
        <v>1048125000</v>
      </c>
      <c r="B13" s="2">
        <v>-0.3641357421875</v>
      </c>
      <c r="C13" s="2">
        <v>-0.891876220703125</v>
      </c>
      <c r="D13" s="1" t="s">
        <v>8</v>
      </c>
    </row>
    <row r="14" spans="1:8" x14ac:dyDescent="0.2">
      <c r="A14" s="2">
        <v>1052500000</v>
      </c>
      <c r="B14" s="2">
        <v>-0.369720458984375</v>
      </c>
      <c r="C14" s="2">
        <v>-0.892059326171875</v>
      </c>
      <c r="D14" s="1" t="s">
        <v>9</v>
      </c>
    </row>
    <row r="15" spans="1:8" x14ac:dyDescent="0.2">
      <c r="A15" s="2">
        <v>1056875000</v>
      </c>
      <c r="B15" s="2">
        <v>-0.376373291015625</v>
      </c>
      <c r="C15" s="2">
        <v>-0.889129638671875</v>
      </c>
    </row>
    <row r="16" spans="1:8" x14ac:dyDescent="0.2">
      <c r="A16" s="2">
        <v>1061250000</v>
      </c>
      <c r="B16" s="2">
        <v>-0.38311767578125</v>
      </c>
      <c r="C16" s="2">
        <v>-0.884613037109375</v>
      </c>
      <c r="D16" s="1" t="s">
        <v>10</v>
      </c>
      <c r="H16" t="s">
        <v>42</v>
      </c>
    </row>
    <row r="17" spans="1:8" x14ac:dyDescent="0.2">
      <c r="A17" s="2">
        <v>1065625000</v>
      </c>
      <c r="B17" s="2">
        <v>-0.389556884765625</v>
      </c>
      <c r="C17" s="2">
        <v>-0.890594482421875</v>
      </c>
      <c r="D17" s="5">
        <v>43151.555092592593</v>
      </c>
      <c r="H17" t="s">
        <v>43</v>
      </c>
    </row>
    <row r="18" spans="1:8" x14ac:dyDescent="0.2">
      <c r="A18" s="2">
        <v>1070000000</v>
      </c>
      <c r="B18" s="2">
        <v>-0.391357421875</v>
      </c>
      <c r="C18" s="2">
        <v>-0.88232421875</v>
      </c>
    </row>
    <row r="19" spans="1:8" x14ac:dyDescent="0.2">
      <c r="A19" s="2">
        <v>1074375000</v>
      </c>
      <c r="B19" s="2">
        <v>-0.399688720703125</v>
      </c>
      <c r="C19" s="2">
        <v>-0.881591796875</v>
      </c>
      <c r="D19" s="1" t="s">
        <v>11</v>
      </c>
    </row>
    <row r="20" spans="1:8" x14ac:dyDescent="0.2">
      <c r="A20" s="2">
        <v>1078750000</v>
      </c>
      <c r="B20" s="2">
        <v>-0.404144287109375</v>
      </c>
      <c r="C20" s="2">
        <v>-0.87713623046875</v>
      </c>
      <c r="D20" s="1" t="s">
        <v>12</v>
      </c>
    </row>
    <row r="21" spans="1:8" x14ac:dyDescent="0.2">
      <c r="A21" s="2">
        <v>1083125000</v>
      </c>
      <c r="B21" s="2">
        <v>-0.4141845703125</v>
      </c>
      <c r="C21" s="2">
        <v>-0.869140625</v>
      </c>
    </row>
    <row r="22" spans="1:8" x14ac:dyDescent="0.2">
      <c r="A22" s="2">
        <v>1087500000</v>
      </c>
      <c r="B22" s="2">
        <v>-0.42108154296875</v>
      </c>
      <c r="C22" s="2">
        <v>-0.8626708984375</v>
      </c>
      <c r="D22" s="1" t="s">
        <v>13</v>
      </c>
    </row>
    <row r="23" spans="1:8" x14ac:dyDescent="0.2">
      <c r="A23" s="2">
        <v>1091875000</v>
      </c>
      <c r="B23" s="2">
        <v>-0.427154541015625</v>
      </c>
      <c r="C23" s="2">
        <v>-0.852569580078125</v>
      </c>
      <c r="D23" s="1" t="s">
        <v>14</v>
      </c>
    </row>
    <row r="24" spans="1:8" x14ac:dyDescent="0.2">
      <c r="A24" s="2">
        <v>1096250000</v>
      </c>
      <c r="B24" s="2">
        <v>-0.439605712890625</v>
      </c>
      <c r="C24" s="2">
        <v>-0.852630615234375</v>
      </c>
    </row>
    <row r="25" spans="1:8" x14ac:dyDescent="0.2">
      <c r="A25" s="2">
        <v>1100625000</v>
      </c>
      <c r="B25" s="2">
        <v>-0.448699951171875</v>
      </c>
      <c r="C25" s="2">
        <v>-0.848663330078125</v>
      </c>
      <c r="D25" s="1" t="s">
        <v>15</v>
      </c>
    </row>
    <row r="26" spans="1:8" x14ac:dyDescent="0.2">
      <c r="A26" s="2">
        <v>1105000000</v>
      </c>
      <c r="B26" s="2">
        <v>-0.4600830078125</v>
      </c>
      <c r="C26" s="2">
        <v>-0.8424072265625</v>
      </c>
      <c r="D26" s="1" t="s">
        <v>16</v>
      </c>
    </row>
    <row r="27" spans="1:8" x14ac:dyDescent="0.2">
      <c r="A27" s="2">
        <v>1109375000</v>
      </c>
      <c r="B27" s="2">
        <v>-0.470123291015625</v>
      </c>
      <c r="C27" s="2">
        <v>-0.840179443359375</v>
      </c>
    </row>
    <row r="28" spans="1:8" x14ac:dyDescent="0.2">
      <c r="A28" s="2">
        <v>1113750000</v>
      </c>
      <c r="B28" s="2">
        <v>-0.475830078125</v>
      </c>
      <c r="C28" s="2">
        <v>-0.839813232421875</v>
      </c>
      <c r="D28" s="1" t="s">
        <v>17</v>
      </c>
    </row>
    <row r="29" spans="1:8" x14ac:dyDescent="0.2">
      <c r="A29" s="2">
        <v>1118125000</v>
      </c>
      <c r="B29" s="2">
        <v>-0.483978271484375</v>
      </c>
      <c r="C29" s="2">
        <v>-0.8367919921875</v>
      </c>
      <c r="D29" s="2">
        <v>7000000000</v>
      </c>
    </row>
    <row r="30" spans="1:8" x14ac:dyDescent="0.2">
      <c r="A30" s="2">
        <v>1122500000</v>
      </c>
      <c r="B30" s="2">
        <v>-0.494171142578125</v>
      </c>
      <c r="C30" s="2">
        <v>-0.832855224609375</v>
      </c>
    </row>
    <row r="31" spans="1:8" x14ac:dyDescent="0.2">
      <c r="A31" s="2">
        <v>1126875000</v>
      </c>
      <c r="B31" s="2">
        <v>-0.503662109375</v>
      </c>
      <c r="C31" s="2">
        <v>-0.830230712890625</v>
      </c>
      <c r="D31" s="1" t="s">
        <v>18</v>
      </c>
    </row>
    <row r="32" spans="1:8" x14ac:dyDescent="0.2">
      <c r="A32" s="2">
        <v>1131250000</v>
      </c>
      <c r="B32" s="2">
        <v>-0.514007568359375</v>
      </c>
      <c r="C32" s="2">
        <v>-0.830810546875</v>
      </c>
      <c r="D32" s="2">
        <v>1000000000</v>
      </c>
    </row>
    <row r="33" spans="1:4" x14ac:dyDescent="0.2">
      <c r="A33" s="2">
        <v>1135625000</v>
      </c>
      <c r="B33" s="2">
        <v>-0.52142333984375</v>
      </c>
      <c r="C33" s="2">
        <v>-0.83160400390625</v>
      </c>
    </row>
    <row r="34" spans="1:4" x14ac:dyDescent="0.2">
      <c r="A34" s="2">
        <v>1140000000</v>
      </c>
      <c r="B34" s="2">
        <v>-0.529510498046875</v>
      </c>
      <c r="C34" s="2">
        <v>-0.82489013671875</v>
      </c>
      <c r="D34" s="1" t="s">
        <v>19</v>
      </c>
    </row>
    <row r="35" spans="1:4" x14ac:dyDescent="0.2">
      <c r="A35" s="2">
        <v>1144375000</v>
      </c>
      <c r="B35" s="2">
        <v>-0.536224365234375</v>
      </c>
      <c r="C35" s="2">
        <v>-0.820343017578125</v>
      </c>
      <c r="D35" s="2">
        <v>8000000000</v>
      </c>
    </row>
    <row r="36" spans="1:4" x14ac:dyDescent="0.2">
      <c r="A36" s="2">
        <v>1148750000</v>
      </c>
      <c r="B36" s="2">
        <v>-0.539794921875</v>
      </c>
      <c r="C36" s="2">
        <v>-0.8162841796875</v>
      </c>
    </row>
    <row r="37" spans="1:4" x14ac:dyDescent="0.2">
      <c r="A37" s="2">
        <v>1153125000</v>
      </c>
      <c r="B37" s="2">
        <v>-0.545318603515625</v>
      </c>
      <c r="C37" s="2">
        <v>-0.81146240234375</v>
      </c>
      <c r="D37" s="1" t="s">
        <v>20</v>
      </c>
    </row>
    <row r="38" spans="1:4" x14ac:dyDescent="0.2">
      <c r="A38" s="2">
        <v>1157500000</v>
      </c>
      <c r="B38" s="2">
        <v>-0.548065185546875</v>
      </c>
      <c r="C38" s="2">
        <v>-0.805999755859375</v>
      </c>
      <c r="D38" s="1">
        <v>1601</v>
      </c>
    </row>
    <row r="39" spans="1:4" x14ac:dyDescent="0.2">
      <c r="A39" s="2">
        <v>1161875000</v>
      </c>
      <c r="B39" s="2">
        <v>-0.555389404296875</v>
      </c>
      <c r="C39" s="2">
        <v>-0.801605224609375</v>
      </c>
    </row>
    <row r="40" spans="1:4" x14ac:dyDescent="0.2">
      <c r="A40" s="2">
        <v>1166250000</v>
      </c>
      <c r="B40" s="2">
        <v>-0.563812255859375</v>
      </c>
      <c r="C40" s="2">
        <v>-0.796905517578125</v>
      </c>
      <c r="D40" s="1" t="s">
        <v>21</v>
      </c>
    </row>
    <row r="41" spans="1:4" x14ac:dyDescent="0.2">
      <c r="A41" s="2">
        <v>1170625000</v>
      </c>
      <c r="B41" s="2">
        <v>-0.56756591796875</v>
      </c>
      <c r="C41" s="2">
        <v>-0.788848876953125</v>
      </c>
      <c r="D41" s="2">
        <v>1.800000241664</v>
      </c>
    </row>
    <row r="42" spans="1:4" x14ac:dyDescent="0.2">
      <c r="A42" s="2">
        <v>1175000000</v>
      </c>
      <c r="B42" s="2">
        <v>-0.568939208984375</v>
      </c>
      <c r="C42" s="2">
        <v>-0.78961181640625</v>
      </c>
    </row>
    <row r="43" spans="1:4" x14ac:dyDescent="0.2">
      <c r="A43" s="2">
        <v>1179375000</v>
      </c>
      <c r="B43" s="2">
        <v>-0.57562255859375</v>
      </c>
      <c r="C43" s="2">
        <v>-0.785797119140625</v>
      </c>
      <c r="D43" s="1" t="s">
        <v>22</v>
      </c>
    </row>
    <row r="44" spans="1:4" x14ac:dyDescent="0.2">
      <c r="A44" s="2">
        <v>1183750000</v>
      </c>
      <c r="B44" s="2">
        <v>-0.582611083984375</v>
      </c>
      <c r="C44" s="2">
        <v>-0.775360107421875</v>
      </c>
      <c r="D44" s="1" t="s">
        <v>23</v>
      </c>
    </row>
    <row r="45" spans="1:4" x14ac:dyDescent="0.2">
      <c r="A45" s="2">
        <v>1188125000</v>
      </c>
      <c r="B45" s="2">
        <v>-0.582244873046875</v>
      </c>
      <c r="C45" s="2">
        <v>-0.770050048828125</v>
      </c>
    </row>
    <row r="46" spans="1:4" x14ac:dyDescent="0.2">
      <c r="A46" s="2">
        <v>1192500000</v>
      </c>
      <c r="B46" s="2">
        <v>-0.5865478515625</v>
      </c>
      <c r="C46" s="2">
        <v>-0.765625</v>
      </c>
    </row>
    <row r="47" spans="1:4" x14ac:dyDescent="0.2">
      <c r="A47" s="2">
        <v>1196875000</v>
      </c>
      <c r="B47" s="2">
        <v>-0.590240478515625</v>
      </c>
      <c r="C47" s="2">
        <v>-0.76348876953125</v>
      </c>
    </row>
    <row r="48" spans="1:4" x14ac:dyDescent="0.2">
      <c r="A48" s="2">
        <v>1201250000</v>
      </c>
      <c r="B48" s="2">
        <v>-0.595672607421875</v>
      </c>
      <c r="C48" s="2">
        <v>-0.75299072265625</v>
      </c>
    </row>
    <row r="49" spans="1:3" x14ac:dyDescent="0.2">
      <c r="A49" s="2">
        <v>1205625000</v>
      </c>
      <c r="B49" s="2">
        <v>-0.602813720703125</v>
      </c>
      <c r="C49" s="2">
        <v>-0.745574951171875</v>
      </c>
    </row>
    <row r="50" spans="1:3" x14ac:dyDescent="0.2">
      <c r="A50" s="2">
        <v>1210000000</v>
      </c>
      <c r="B50" s="2">
        <v>-0.60968017578125</v>
      </c>
      <c r="C50" s="2">
        <v>-0.7384033203125</v>
      </c>
    </row>
    <row r="51" spans="1:3" x14ac:dyDescent="0.2">
      <c r="A51" s="2">
        <v>1214375000</v>
      </c>
      <c r="B51" s="2">
        <v>-0.614288330078125</v>
      </c>
      <c r="C51" s="2">
        <v>-0.734954833984375</v>
      </c>
    </row>
    <row r="52" spans="1:3" x14ac:dyDescent="0.2">
      <c r="A52" s="2">
        <v>1218750000</v>
      </c>
      <c r="B52" s="2">
        <v>-0.62548828125</v>
      </c>
      <c r="C52" s="2">
        <v>-0.72564697265625</v>
      </c>
    </row>
    <row r="53" spans="1:3" x14ac:dyDescent="0.2">
      <c r="A53" s="2">
        <v>1223125000</v>
      </c>
      <c r="B53" s="2">
        <v>-0.63330078125</v>
      </c>
      <c r="C53" s="2">
        <v>-0.722503662109375</v>
      </c>
    </row>
    <row r="54" spans="1:3" x14ac:dyDescent="0.2">
      <c r="A54" s="2">
        <v>1227500000</v>
      </c>
      <c r="B54" s="2">
        <v>-0.643157958984375</v>
      </c>
      <c r="C54" s="2">
        <v>-0.716949462890625</v>
      </c>
    </row>
    <row r="55" spans="1:3" x14ac:dyDescent="0.2">
      <c r="A55" s="2">
        <v>1231875000</v>
      </c>
      <c r="B55" s="2">
        <v>-0.651458740234375</v>
      </c>
      <c r="C55" s="2">
        <v>-0.713226318359375</v>
      </c>
    </row>
    <row r="56" spans="1:3" x14ac:dyDescent="0.2">
      <c r="A56" s="2">
        <v>1236250000</v>
      </c>
      <c r="B56" s="2">
        <v>-0.65155029296875</v>
      </c>
      <c r="C56" s="2">
        <v>-0.710662841796875</v>
      </c>
    </row>
    <row r="57" spans="1:3" x14ac:dyDescent="0.2">
      <c r="A57" s="2">
        <v>1240625000</v>
      </c>
      <c r="B57" s="2">
        <v>-0.65533447265625</v>
      </c>
      <c r="C57" s="2">
        <v>-0.70770263671875</v>
      </c>
    </row>
    <row r="58" spans="1:3" x14ac:dyDescent="0.2">
      <c r="A58" s="2">
        <v>1245000000</v>
      </c>
      <c r="B58" s="2">
        <v>-0.661376953125</v>
      </c>
      <c r="C58" s="2">
        <v>-0.705108642578125</v>
      </c>
    </row>
    <row r="59" spans="1:3" x14ac:dyDescent="0.2">
      <c r="A59" s="2">
        <v>1249375000</v>
      </c>
      <c r="B59" s="2">
        <v>-0.669921875</v>
      </c>
      <c r="C59" s="2">
        <v>-0.69586181640625</v>
      </c>
    </row>
    <row r="60" spans="1:3" x14ac:dyDescent="0.2">
      <c r="A60" s="2">
        <v>1253750000</v>
      </c>
      <c r="B60" s="2">
        <v>-0.672210693359375</v>
      </c>
      <c r="C60" s="2">
        <v>-0.689453125</v>
      </c>
    </row>
    <row r="61" spans="1:3" x14ac:dyDescent="0.2">
      <c r="A61" s="2">
        <v>1258125000</v>
      </c>
      <c r="B61" s="2">
        <v>-0.678924560546875</v>
      </c>
      <c r="C61" s="2">
        <v>-0.68914794921875</v>
      </c>
    </row>
    <row r="62" spans="1:3" x14ac:dyDescent="0.2">
      <c r="A62" s="2">
        <v>1262500000</v>
      </c>
      <c r="B62" s="2">
        <v>-0.69140625</v>
      </c>
      <c r="C62" s="2">
        <v>-0.687896728515625</v>
      </c>
    </row>
    <row r="63" spans="1:3" x14ac:dyDescent="0.2">
      <c r="A63" s="2">
        <v>1266875000</v>
      </c>
      <c r="B63" s="2">
        <v>-0.69390869140625</v>
      </c>
      <c r="C63" s="2">
        <v>-0.6806640625</v>
      </c>
    </row>
    <row r="64" spans="1:3" x14ac:dyDescent="0.2">
      <c r="A64" s="2">
        <v>1271250000</v>
      </c>
      <c r="B64" s="2">
        <v>-0.695770263671875</v>
      </c>
      <c r="C64" s="2">
        <v>-0.674896240234375</v>
      </c>
    </row>
    <row r="65" spans="1:3" x14ac:dyDescent="0.2">
      <c r="A65" s="2">
        <v>1275625000</v>
      </c>
      <c r="B65" s="2">
        <v>-0.70166015625</v>
      </c>
      <c r="C65" s="2">
        <v>-0.676483154296875</v>
      </c>
    </row>
    <row r="66" spans="1:3" x14ac:dyDescent="0.2">
      <c r="A66" s="2">
        <v>1280000000</v>
      </c>
      <c r="B66" s="2">
        <v>-0.703369140625</v>
      </c>
      <c r="C66" s="2">
        <v>-0.6710205078125</v>
      </c>
    </row>
    <row r="67" spans="1:3" x14ac:dyDescent="0.2">
      <c r="A67" s="2">
        <v>1284375000</v>
      </c>
      <c r="B67" s="2">
        <v>-0.712371826171875</v>
      </c>
      <c r="C67" s="2">
        <v>-0.66180419921875</v>
      </c>
    </row>
    <row r="68" spans="1:3" x14ac:dyDescent="0.2">
      <c r="A68" s="2">
        <v>1288750000</v>
      </c>
      <c r="B68" s="2">
        <v>-0.712066650390625</v>
      </c>
      <c r="C68" s="2">
        <v>-0.65533447265625</v>
      </c>
    </row>
    <row r="69" spans="1:3" x14ac:dyDescent="0.2">
      <c r="A69" s="2">
        <v>1293125000</v>
      </c>
      <c r="B69" s="2">
        <v>-0.71539306640625</v>
      </c>
      <c r="C69" s="2">
        <v>-0.6500244140625</v>
      </c>
    </row>
    <row r="70" spans="1:3" x14ac:dyDescent="0.2">
      <c r="A70" s="2">
        <v>1297500000</v>
      </c>
      <c r="B70" s="2">
        <v>-0.715667724609375</v>
      </c>
      <c r="C70" s="2">
        <v>-0.64117431640625</v>
      </c>
    </row>
    <row r="71" spans="1:3" x14ac:dyDescent="0.2">
      <c r="A71" s="2">
        <v>1301875000</v>
      </c>
      <c r="B71" s="2">
        <v>-0.7181396484375</v>
      </c>
      <c r="C71" s="2">
        <v>-0.6409912109375</v>
      </c>
    </row>
    <row r="72" spans="1:3" x14ac:dyDescent="0.2">
      <c r="A72" s="2">
        <v>1306250000</v>
      </c>
      <c r="B72" s="2">
        <v>-0.721771240234375</v>
      </c>
      <c r="C72" s="2">
        <v>-0.640838623046875</v>
      </c>
    </row>
    <row r="73" spans="1:3" x14ac:dyDescent="0.2">
      <c r="A73" s="2">
        <v>1310625000</v>
      </c>
      <c r="B73" s="2">
        <v>-0.729583740234375</v>
      </c>
      <c r="C73" s="2">
        <v>-0.63677978515625</v>
      </c>
    </row>
    <row r="74" spans="1:3" x14ac:dyDescent="0.2">
      <c r="A74" s="2">
        <v>1315000000</v>
      </c>
      <c r="B74" s="2">
        <v>-0.7357177734375</v>
      </c>
      <c r="C74" s="2">
        <v>-0.632598876953125</v>
      </c>
    </row>
    <row r="75" spans="1:3" x14ac:dyDescent="0.2">
      <c r="A75" s="2">
        <v>1319375000</v>
      </c>
      <c r="B75" s="2">
        <v>-0.74285888671875</v>
      </c>
      <c r="C75" s="2">
        <v>-0.626495361328125</v>
      </c>
    </row>
    <row r="76" spans="1:3" x14ac:dyDescent="0.2">
      <c r="A76" s="2">
        <v>1323750000</v>
      </c>
      <c r="B76" s="2">
        <v>-0.750701904296875</v>
      </c>
      <c r="C76" s="2">
        <v>-0.62359619140625</v>
      </c>
    </row>
    <row r="77" spans="1:3" x14ac:dyDescent="0.2">
      <c r="A77" s="2">
        <v>1328125000</v>
      </c>
      <c r="B77" s="2">
        <v>-0.757110595703125</v>
      </c>
      <c r="C77" s="2">
        <v>-0.6190185546875</v>
      </c>
    </row>
    <row r="78" spans="1:3" x14ac:dyDescent="0.2">
      <c r="A78" s="2">
        <v>1332500000</v>
      </c>
      <c r="B78" s="2">
        <v>-0.758392333984375</v>
      </c>
      <c r="C78" s="2">
        <v>-0.6156005859375</v>
      </c>
    </row>
    <row r="79" spans="1:3" x14ac:dyDescent="0.2">
      <c r="A79" s="2">
        <v>1336875000</v>
      </c>
      <c r="B79" s="2">
        <v>-0.76324462890625</v>
      </c>
      <c r="C79" s="2">
        <v>-0.599090576171875</v>
      </c>
    </row>
    <row r="80" spans="1:3" x14ac:dyDescent="0.2">
      <c r="A80" s="2">
        <v>1341250000</v>
      </c>
      <c r="B80" s="2">
        <v>-0.771484375</v>
      </c>
      <c r="C80" s="2">
        <v>-0.5946044921875</v>
      </c>
    </row>
    <row r="81" spans="1:3" x14ac:dyDescent="0.2">
      <c r="A81" s="2">
        <v>1345625000</v>
      </c>
      <c r="B81" s="2">
        <v>-0.77655029296875</v>
      </c>
      <c r="C81" s="2">
        <v>-0.594390869140625</v>
      </c>
    </row>
    <row r="82" spans="1:3" x14ac:dyDescent="0.2">
      <c r="A82" s="2">
        <v>1350000000</v>
      </c>
      <c r="B82" s="2">
        <v>-0.786956787109375</v>
      </c>
      <c r="C82" s="2">
        <v>-0.586822509765625</v>
      </c>
    </row>
    <row r="83" spans="1:3" x14ac:dyDescent="0.2">
      <c r="A83" s="2">
        <v>1354375000</v>
      </c>
      <c r="B83" s="2">
        <v>-0.78741455078125</v>
      </c>
      <c r="C83" s="2">
        <v>-0.584564208984375</v>
      </c>
    </row>
    <row r="84" spans="1:3" x14ac:dyDescent="0.2">
      <c r="A84" s="2">
        <v>1358750000</v>
      </c>
      <c r="B84" s="2">
        <v>-0.78515625</v>
      </c>
      <c r="C84" s="2">
        <v>-0.579681396484375</v>
      </c>
    </row>
    <row r="85" spans="1:3" x14ac:dyDescent="0.2">
      <c r="A85" s="2">
        <v>1363125000</v>
      </c>
      <c r="B85" s="2">
        <v>-0.793365478515625</v>
      </c>
      <c r="C85" s="2">
        <v>-0.57196044921875</v>
      </c>
    </row>
    <row r="86" spans="1:3" x14ac:dyDescent="0.2">
      <c r="A86" s="2">
        <v>1367500000</v>
      </c>
      <c r="B86" s="2">
        <v>-0.795379638671875</v>
      </c>
      <c r="C86" s="2">
        <v>-0.568511962890625</v>
      </c>
    </row>
    <row r="87" spans="1:3" x14ac:dyDescent="0.2">
      <c r="A87" s="2">
        <v>1371875000</v>
      </c>
      <c r="B87" s="2">
        <v>-0.80572509765625</v>
      </c>
      <c r="C87" s="2">
        <v>-0.563079833984375</v>
      </c>
    </row>
    <row r="88" spans="1:3" x14ac:dyDescent="0.2">
      <c r="A88" s="2">
        <v>1376250000</v>
      </c>
      <c r="B88" s="2">
        <v>-0.8114013671875</v>
      </c>
      <c r="C88" s="2">
        <v>-0.552093505859375</v>
      </c>
    </row>
    <row r="89" spans="1:3" x14ac:dyDescent="0.2">
      <c r="A89" s="2">
        <v>1380625000</v>
      </c>
      <c r="B89" s="2">
        <v>-0.815948486328125</v>
      </c>
      <c r="C89" s="2">
        <v>-0.54345703125</v>
      </c>
    </row>
    <row r="90" spans="1:3" x14ac:dyDescent="0.2">
      <c r="A90" s="2">
        <v>1385000000</v>
      </c>
      <c r="B90" s="2">
        <v>-0.820648193359375</v>
      </c>
      <c r="C90" s="2">
        <v>-0.535430908203125</v>
      </c>
    </row>
    <row r="91" spans="1:3" x14ac:dyDescent="0.2">
      <c r="A91" s="2">
        <v>1389375000</v>
      </c>
      <c r="B91" s="2">
        <v>-0.824737548828125</v>
      </c>
      <c r="C91" s="2">
        <v>-0.5269775390625</v>
      </c>
    </row>
    <row r="92" spans="1:3" x14ac:dyDescent="0.2">
      <c r="A92" s="2">
        <v>1393750000</v>
      </c>
      <c r="B92" s="2">
        <v>-0.830535888671875</v>
      </c>
      <c r="C92" s="2">
        <v>-0.5242919921875</v>
      </c>
    </row>
    <row r="93" spans="1:3" x14ac:dyDescent="0.2">
      <c r="A93" s="2">
        <v>1398125000</v>
      </c>
      <c r="B93" s="2">
        <v>-0.8292236328125</v>
      </c>
      <c r="C93" s="2">
        <v>-0.5147705078125</v>
      </c>
    </row>
    <row r="94" spans="1:3" x14ac:dyDescent="0.2">
      <c r="A94" s="2">
        <v>1402500000</v>
      </c>
      <c r="B94" s="2">
        <v>-0.834320068359375</v>
      </c>
      <c r="C94" s="2">
        <v>-0.50958251953125</v>
      </c>
    </row>
    <row r="95" spans="1:3" x14ac:dyDescent="0.2">
      <c r="A95" s="2">
        <v>1406875000</v>
      </c>
      <c r="B95" s="2">
        <v>-0.837005615234375</v>
      </c>
      <c r="C95" s="2">
        <v>-0.50390625</v>
      </c>
    </row>
    <row r="96" spans="1:3" x14ac:dyDescent="0.2">
      <c r="A96" s="2">
        <v>1411250000</v>
      </c>
      <c r="B96" s="2">
        <v>-0.835296630859375</v>
      </c>
      <c r="C96" s="2">
        <v>-0.504058837890625</v>
      </c>
    </row>
    <row r="97" spans="1:3" x14ac:dyDescent="0.2">
      <c r="A97" s="2">
        <v>1415625000</v>
      </c>
      <c r="B97" s="2">
        <v>-0.8349609375</v>
      </c>
      <c r="C97" s="2">
        <v>-0.493896484375</v>
      </c>
    </row>
    <row r="98" spans="1:3" x14ac:dyDescent="0.2">
      <c r="A98" s="2">
        <v>1420000000</v>
      </c>
      <c r="B98" s="2">
        <v>-0.8441162109375</v>
      </c>
      <c r="C98" s="2">
        <v>-0.47784423828125</v>
      </c>
    </row>
    <row r="99" spans="1:3" x14ac:dyDescent="0.2">
      <c r="A99" s="2">
        <v>1424375000</v>
      </c>
      <c r="B99" s="2">
        <v>-0.84014892578125</v>
      </c>
      <c r="C99" s="2">
        <v>-0.471649169921875</v>
      </c>
    </row>
    <row r="100" spans="1:3" x14ac:dyDescent="0.2">
      <c r="A100" s="2">
        <v>1428750000</v>
      </c>
      <c r="B100" s="2">
        <v>-0.845428466796875</v>
      </c>
      <c r="C100" s="2">
        <v>-0.4605712890625</v>
      </c>
    </row>
    <row r="101" spans="1:3" x14ac:dyDescent="0.2">
      <c r="A101" s="2">
        <v>1433125000</v>
      </c>
      <c r="B101" s="2">
        <v>-0.853851318359375</v>
      </c>
      <c r="C101" s="2">
        <v>-0.454315185546875</v>
      </c>
    </row>
    <row r="102" spans="1:3" x14ac:dyDescent="0.2">
      <c r="A102" s="2">
        <v>1437500000</v>
      </c>
      <c r="B102" s="2">
        <v>-0.85345458984375</v>
      </c>
      <c r="C102" s="2">
        <v>-0.447998046875</v>
      </c>
    </row>
    <row r="103" spans="1:3" x14ac:dyDescent="0.2">
      <c r="A103" s="2">
        <v>1441875000</v>
      </c>
      <c r="B103" s="2">
        <v>-0.8592529296875</v>
      </c>
      <c r="C103" s="2">
        <v>-0.441864013671875</v>
      </c>
    </row>
    <row r="104" spans="1:3" x14ac:dyDescent="0.2">
      <c r="A104" s="2">
        <v>1446250000</v>
      </c>
      <c r="B104" s="2">
        <v>-0.85577392578125</v>
      </c>
      <c r="C104" s="2">
        <v>-0.43499755859375</v>
      </c>
    </row>
    <row r="105" spans="1:3" x14ac:dyDescent="0.2">
      <c r="A105" s="2">
        <v>1450625000</v>
      </c>
      <c r="B105" s="2">
        <v>-0.8612060546875</v>
      </c>
      <c r="C105" s="2">
        <v>-0.431243896484375</v>
      </c>
    </row>
    <row r="106" spans="1:3" x14ac:dyDescent="0.2">
      <c r="A106" s="2">
        <v>1455000000</v>
      </c>
      <c r="B106" s="2">
        <v>-0.867034912109375</v>
      </c>
      <c r="C106" s="2">
        <v>-0.425048828125</v>
      </c>
    </row>
    <row r="107" spans="1:3" x14ac:dyDescent="0.2">
      <c r="A107" s="2">
        <v>1459375000</v>
      </c>
      <c r="B107" s="2">
        <v>-0.865966796875</v>
      </c>
      <c r="C107" s="2">
        <v>-0.418365478515625</v>
      </c>
    </row>
    <row r="108" spans="1:3" x14ac:dyDescent="0.2">
      <c r="A108" s="2">
        <v>1463750000</v>
      </c>
      <c r="B108" s="2">
        <v>-0.869415283203125</v>
      </c>
      <c r="C108" s="2">
        <v>-0.4150390625</v>
      </c>
    </row>
    <row r="109" spans="1:3" x14ac:dyDescent="0.2">
      <c r="A109" s="2">
        <v>1468125000</v>
      </c>
      <c r="B109" s="2">
        <v>-0.869873046875</v>
      </c>
      <c r="C109" s="2">
        <v>-0.400726318359375</v>
      </c>
    </row>
    <row r="110" spans="1:3" x14ac:dyDescent="0.2">
      <c r="A110" s="2">
        <v>1472500000</v>
      </c>
      <c r="B110" s="2">
        <v>-0.877349853515625</v>
      </c>
      <c r="C110" s="2">
        <v>-0.395172119140625</v>
      </c>
    </row>
    <row r="111" spans="1:3" x14ac:dyDescent="0.2">
      <c r="A111" s="2">
        <v>1476875000</v>
      </c>
      <c r="B111" s="2">
        <v>-0.876434326171875</v>
      </c>
      <c r="C111" s="2">
        <v>-0.38641357421875</v>
      </c>
    </row>
    <row r="112" spans="1:3" x14ac:dyDescent="0.2">
      <c r="A112" s="2">
        <v>1481250000</v>
      </c>
      <c r="B112" s="2">
        <v>-0.88214111328125</v>
      </c>
      <c r="C112" s="2">
        <v>-0.3734130859375</v>
      </c>
    </row>
    <row r="113" spans="1:3" x14ac:dyDescent="0.2">
      <c r="A113" s="2">
        <v>1485625000</v>
      </c>
      <c r="B113" s="2">
        <v>-0.890777587890625</v>
      </c>
      <c r="C113" s="2">
        <v>-0.365966796875</v>
      </c>
    </row>
    <row r="114" spans="1:3" x14ac:dyDescent="0.2">
      <c r="A114" s="2">
        <v>1490000000</v>
      </c>
      <c r="B114" s="2">
        <v>-0.896881103515625</v>
      </c>
      <c r="C114" s="2">
        <v>-0.360748291015625</v>
      </c>
    </row>
    <row r="115" spans="1:3" x14ac:dyDescent="0.2">
      <c r="A115" s="2">
        <v>1494375000</v>
      </c>
      <c r="B115" s="2">
        <v>-0.89892578125</v>
      </c>
      <c r="C115" s="2">
        <v>-0.35906982421875</v>
      </c>
    </row>
    <row r="116" spans="1:3" x14ac:dyDescent="0.2">
      <c r="A116" s="2">
        <v>1498750000</v>
      </c>
      <c r="B116" s="2">
        <v>-0.8984375</v>
      </c>
      <c r="C116" s="2">
        <v>-0.35345458984375</v>
      </c>
    </row>
    <row r="117" spans="1:3" x14ac:dyDescent="0.2">
      <c r="A117" s="2">
        <v>1503125000</v>
      </c>
      <c r="B117" s="2">
        <v>-0.900604248046875</v>
      </c>
      <c r="C117" s="2">
        <v>-0.350738525390625</v>
      </c>
    </row>
    <row r="118" spans="1:3" x14ac:dyDescent="0.2">
      <c r="A118" s="2">
        <v>1507500000</v>
      </c>
      <c r="B118" s="2">
        <v>-0.902740478515625</v>
      </c>
      <c r="C118" s="2">
        <v>-0.34063720703125</v>
      </c>
    </row>
    <row r="119" spans="1:3" x14ac:dyDescent="0.2">
      <c r="A119" s="2">
        <v>1511875000</v>
      </c>
      <c r="B119" s="2">
        <v>-0.90582275390625</v>
      </c>
      <c r="C119" s="2">
        <v>-0.334716796875</v>
      </c>
    </row>
    <row r="120" spans="1:3" x14ac:dyDescent="0.2">
      <c r="A120" s="2">
        <v>1516250000</v>
      </c>
      <c r="B120" s="2">
        <v>-0.90777587890625</v>
      </c>
      <c r="C120" s="2">
        <v>-0.329437255859375</v>
      </c>
    </row>
    <row r="121" spans="1:3" x14ac:dyDescent="0.2">
      <c r="A121" s="2">
        <v>1520625000</v>
      </c>
      <c r="B121" s="2">
        <v>-0.9127197265625</v>
      </c>
      <c r="C121" s="2">
        <v>-0.3211669921875</v>
      </c>
    </row>
    <row r="122" spans="1:3" x14ac:dyDescent="0.2">
      <c r="A122" s="2">
        <v>1525000000</v>
      </c>
      <c r="B122" s="2">
        <v>-0.911590576171875</v>
      </c>
      <c r="C122" s="2">
        <v>-0.31353759765625</v>
      </c>
    </row>
    <row r="123" spans="1:3" x14ac:dyDescent="0.2">
      <c r="A123" s="2">
        <v>1529375000</v>
      </c>
      <c r="B123" s="2">
        <v>-0.91070556640625</v>
      </c>
      <c r="C123" s="2">
        <v>-0.308135986328125</v>
      </c>
    </row>
    <row r="124" spans="1:3" x14ac:dyDescent="0.2">
      <c r="A124" s="2">
        <v>1533750000</v>
      </c>
      <c r="B124" s="2">
        <v>-0.91387939453125</v>
      </c>
      <c r="C124" s="2">
        <v>-0.299163818359375</v>
      </c>
    </row>
    <row r="125" spans="1:3" x14ac:dyDescent="0.2">
      <c r="A125" s="2">
        <v>1538125000</v>
      </c>
      <c r="B125" s="2">
        <v>-0.91693115234375</v>
      </c>
      <c r="C125" s="2">
        <v>-0.29364013671875</v>
      </c>
    </row>
    <row r="126" spans="1:3" x14ac:dyDescent="0.2">
      <c r="A126" s="2">
        <v>1542500000</v>
      </c>
      <c r="B126" s="2">
        <v>-0.91876220703125</v>
      </c>
      <c r="C126" s="2">
        <v>-0.2899169921875</v>
      </c>
    </row>
    <row r="127" spans="1:3" x14ac:dyDescent="0.2">
      <c r="A127" s="2">
        <v>1546875000</v>
      </c>
      <c r="B127" s="2">
        <v>-0.91766357421875</v>
      </c>
      <c r="C127" s="2">
        <v>-0.2794189453125</v>
      </c>
    </row>
    <row r="128" spans="1:3" x14ac:dyDescent="0.2">
      <c r="A128" s="2">
        <v>1551250000</v>
      </c>
      <c r="B128" s="2">
        <v>-0.9207763671875</v>
      </c>
      <c r="C128" s="2">
        <v>-0.2723388671875</v>
      </c>
    </row>
    <row r="129" spans="1:3" x14ac:dyDescent="0.2">
      <c r="A129" s="2">
        <v>1555625000</v>
      </c>
      <c r="B129" s="2">
        <v>-0.921234130859375</v>
      </c>
      <c r="C129" s="2">
        <v>-0.267791748046875</v>
      </c>
    </row>
    <row r="130" spans="1:3" x14ac:dyDescent="0.2">
      <c r="A130" s="2">
        <v>1560000000</v>
      </c>
      <c r="B130" s="2">
        <v>-0.92144775390625</v>
      </c>
      <c r="C130" s="2">
        <v>-0.260498046875</v>
      </c>
    </row>
    <row r="131" spans="1:3" x14ac:dyDescent="0.2">
      <c r="A131" s="2">
        <v>1564375000</v>
      </c>
      <c r="B131" s="2">
        <v>-0.925994873046875</v>
      </c>
      <c r="C131" s="2">
        <v>-0.2567138671875</v>
      </c>
    </row>
    <row r="132" spans="1:3" x14ac:dyDescent="0.2">
      <c r="A132" s="2">
        <v>1568750000</v>
      </c>
      <c r="B132" s="2">
        <v>-0.9263916015625</v>
      </c>
      <c r="C132" s="2">
        <v>-0.248443603515625</v>
      </c>
    </row>
    <row r="133" spans="1:3" x14ac:dyDescent="0.2">
      <c r="A133" s="2">
        <v>1573125000</v>
      </c>
      <c r="B133" s="2">
        <v>-0.93017578125</v>
      </c>
      <c r="C133" s="2">
        <v>-0.239013671875</v>
      </c>
    </row>
    <row r="134" spans="1:3" x14ac:dyDescent="0.2">
      <c r="A134" s="2">
        <v>1577500000</v>
      </c>
      <c r="B134" s="2">
        <v>-0.930755615234375</v>
      </c>
      <c r="C134" s="2">
        <v>-0.228515625</v>
      </c>
    </row>
    <row r="135" spans="1:3" x14ac:dyDescent="0.2">
      <c r="A135" s="2">
        <v>1581875000</v>
      </c>
      <c r="B135" s="2">
        <v>-0.929962158203125</v>
      </c>
      <c r="C135" s="2">
        <v>-0.226318359375</v>
      </c>
    </row>
    <row r="136" spans="1:3" x14ac:dyDescent="0.2">
      <c r="A136" s="2">
        <v>1586250000</v>
      </c>
      <c r="B136" s="2">
        <v>-0.932037353515625</v>
      </c>
      <c r="C136" s="2">
        <v>-0.219329833984375</v>
      </c>
    </row>
    <row r="137" spans="1:3" x14ac:dyDescent="0.2">
      <c r="A137" s="2">
        <v>1590625000</v>
      </c>
      <c r="B137" s="2">
        <v>-0.932708740234375</v>
      </c>
      <c r="C137" s="2">
        <v>-0.212127685546875</v>
      </c>
    </row>
    <row r="138" spans="1:3" x14ac:dyDescent="0.2">
      <c r="A138" s="2">
        <v>1595000000</v>
      </c>
      <c r="B138" s="2">
        <v>-0.934783935546875</v>
      </c>
      <c r="C138" s="2">
        <v>-0.204437255859375</v>
      </c>
    </row>
    <row r="139" spans="1:3" x14ac:dyDescent="0.2">
      <c r="A139" s="2">
        <v>1599375000</v>
      </c>
      <c r="B139" s="2">
        <v>-0.93804931640625</v>
      </c>
      <c r="C139" s="2">
        <v>-0.1973876953125</v>
      </c>
    </row>
    <row r="140" spans="1:3" x14ac:dyDescent="0.2">
      <c r="A140" s="2">
        <v>1603750000</v>
      </c>
      <c r="B140" s="2">
        <v>-0.939849853515625</v>
      </c>
      <c r="C140" s="2">
        <v>-0.1875</v>
      </c>
    </row>
    <row r="141" spans="1:3" x14ac:dyDescent="0.2">
      <c r="A141" s="2">
        <v>1608125000</v>
      </c>
      <c r="B141" s="2">
        <v>-0.946044921875</v>
      </c>
      <c r="C141" s="2">
        <v>-0.18463134765625</v>
      </c>
    </row>
    <row r="142" spans="1:3" x14ac:dyDescent="0.2">
      <c r="A142" s="2">
        <v>1612500000</v>
      </c>
      <c r="B142" s="2">
        <v>-0.945648193359375</v>
      </c>
      <c r="C142" s="2">
        <v>-0.173553466796875</v>
      </c>
    </row>
    <row r="143" spans="1:3" x14ac:dyDescent="0.2">
      <c r="A143" s="2">
        <v>1616875000</v>
      </c>
      <c r="B143" s="2">
        <v>-0.941802978515625</v>
      </c>
      <c r="C143" s="2">
        <v>-0.1669921875</v>
      </c>
    </row>
    <row r="144" spans="1:3" x14ac:dyDescent="0.2">
      <c r="A144" s="2">
        <v>1621250000</v>
      </c>
      <c r="B144" s="2">
        <v>-0.94293212890625</v>
      </c>
      <c r="C144" s="2">
        <v>-0.16217041015625</v>
      </c>
    </row>
    <row r="145" spans="1:3" x14ac:dyDescent="0.2">
      <c r="A145" s="2">
        <v>1625625000</v>
      </c>
      <c r="B145" s="2">
        <v>-0.94586181640625</v>
      </c>
      <c r="C145" s="2">
        <v>-0.15802001953125</v>
      </c>
    </row>
    <row r="146" spans="1:3" x14ac:dyDescent="0.2">
      <c r="A146" s="2">
        <v>1630000000</v>
      </c>
      <c r="B146" s="2">
        <v>-0.947540283203125</v>
      </c>
      <c r="C146" s="2">
        <v>-0.150787353515625</v>
      </c>
    </row>
    <row r="147" spans="1:3" x14ac:dyDescent="0.2">
      <c r="A147" s="2">
        <v>1634375000</v>
      </c>
      <c r="B147" s="2">
        <v>-0.9500732421875</v>
      </c>
      <c r="C147" s="2">
        <v>-0.146942138671875</v>
      </c>
    </row>
    <row r="148" spans="1:3" x14ac:dyDescent="0.2">
      <c r="A148" s="2">
        <v>1638750000</v>
      </c>
      <c r="B148" s="2">
        <v>-0.94921875</v>
      </c>
      <c r="C148" s="2">
        <v>-0.137298583984375</v>
      </c>
    </row>
    <row r="149" spans="1:3" x14ac:dyDescent="0.2">
      <c r="A149" s="2">
        <v>1643125000</v>
      </c>
      <c r="B149" s="2">
        <v>-0.948516845703125</v>
      </c>
      <c r="C149" s="2">
        <v>-0.125640869140625</v>
      </c>
    </row>
    <row r="150" spans="1:3" x14ac:dyDescent="0.2">
      <c r="A150" s="2">
        <v>1647500000</v>
      </c>
      <c r="B150" s="2">
        <v>-0.944793701171875</v>
      </c>
      <c r="C150" s="2">
        <v>-0.1142578125</v>
      </c>
    </row>
    <row r="151" spans="1:3" x14ac:dyDescent="0.2">
      <c r="A151" s="2">
        <v>1651875000</v>
      </c>
      <c r="B151" s="2">
        <v>-0.9468994140625</v>
      </c>
      <c r="C151" s="2">
        <v>-0.109100341796875</v>
      </c>
    </row>
    <row r="152" spans="1:3" x14ac:dyDescent="0.2">
      <c r="A152" s="2">
        <v>1656250000</v>
      </c>
      <c r="B152" s="2">
        <v>-0.94873046875</v>
      </c>
      <c r="C152" s="2">
        <v>-9.954833984375E-2</v>
      </c>
    </row>
    <row r="153" spans="1:3" x14ac:dyDescent="0.2">
      <c r="A153" s="2">
        <v>1660625000</v>
      </c>
      <c r="B153" s="2">
        <v>-0.9508056640625</v>
      </c>
      <c r="C153" s="2">
        <v>-9.2529296875E-2</v>
      </c>
    </row>
    <row r="154" spans="1:3" x14ac:dyDescent="0.2">
      <c r="A154" s="2">
        <v>1665000000</v>
      </c>
      <c r="B154" s="2">
        <v>-0.9501953125</v>
      </c>
      <c r="C154" s="2">
        <v>-8.1695556640625E-2</v>
      </c>
    </row>
    <row r="155" spans="1:3" x14ac:dyDescent="0.2">
      <c r="A155" s="2">
        <v>1669375000</v>
      </c>
      <c r="B155" s="2">
        <v>-0.951904296875</v>
      </c>
      <c r="C155" s="2">
        <v>-7.5714111328125E-2</v>
      </c>
    </row>
    <row r="156" spans="1:3" x14ac:dyDescent="0.2">
      <c r="A156" s="2">
        <v>1673750000</v>
      </c>
      <c r="B156" s="2">
        <v>-0.950653076171875</v>
      </c>
      <c r="C156" s="2">
        <v>-6.829833984375E-2</v>
      </c>
    </row>
    <row r="157" spans="1:3" x14ac:dyDescent="0.2">
      <c r="A157" s="2">
        <v>1678125000</v>
      </c>
      <c r="B157" s="2">
        <v>-0.948699951171875</v>
      </c>
      <c r="C157" s="2">
        <v>-5.9967041015625E-2</v>
      </c>
    </row>
    <row r="158" spans="1:3" x14ac:dyDescent="0.2">
      <c r="A158" s="2">
        <v>1682500000</v>
      </c>
      <c r="B158" s="2">
        <v>-0.943572998046875</v>
      </c>
      <c r="C158" s="2">
        <v>-5.1116943359375E-2</v>
      </c>
    </row>
    <row r="159" spans="1:3" x14ac:dyDescent="0.2">
      <c r="A159" s="2">
        <v>1686875000</v>
      </c>
      <c r="B159" s="2">
        <v>-0.940887451171875</v>
      </c>
      <c r="C159" s="2">
        <v>-4.39453125E-2</v>
      </c>
    </row>
    <row r="160" spans="1:3" x14ac:dyDescent="0.2">
      <c r="A160" s="2">
        <v>1691250000</v>
      </c>
      <c r="B160" s="2">
        <v>-0.94195556640625</v>
      </c>
      <c r="C160" s="2">
        <v>-3.521728515625E-2</v>
      </c>
    </row>
    <row r="161" spans="1:3" x14ac:dyDescent="0.2">
      <c r="A161" s="2">
        <v>1695625000</v>
      </c>
      <c r="B161" s="2">
        <v>-0.939483642578125</v>
      </c>
      <c r="C161" s="2">
        <v>-3.106689453125E-2</v>
      </c>
    </row>
    <row r="162" spans="1:3" x14ac:dyDescent="0.2">
      <c r="A162" s="2">
        <v>1700000000</v>
      </c>
      <c r="B162" s="2">
        <v>-0.936859130859375</v>
      </c>
      <c r="C162" s="2">
        <v>-2.2705078125E-2</v>
      </c>
    </row>
    <row r="163" spans="1:3" x14ac:dyDescent="0.2">
      <c r="A163" s="2">
        <v>1704375000</v>
      </c>
      <c r="B163" s="2">
        <v>-0.93328857421875</v>
      </c>
      <c r="C163" s="2">
        <v>-1.544189453125E-2</v>
      </c>
    </row>
    <row r="164" spans="1:3" x14ac:dyDescent="0.2">
      <c r="A164" s="2">
        <v>1708750000</v>
      </c>
      <c r="B164" s="2">
        <v>-0.929779052734375</v>
      </c>
      <c r="C164" s="2">
        <v>-5.79833984375E-3</v>
      </c>
    </row>
    <row r="165" spans="1:3" x14ac:dyDescent="0.2">
      <c r="A165" s="2">
        <v>1713125000</v>
      </c>
      <c r="B165" s="2">
        <v>-0.92633056640625</v>
      </c>
      <c r="C165" s="2">
        <v>-7.32421875E-4</v>
      </c>
    </row>
    <row r="166" spans="1:3" x14ac:dyDescent="0.2">
      <c r="A166" s="2">
        <v>1717500000</v>
      </c>
      <c r="B166" s="2">
        <v>-0.927215576171875</v>
      </c>
      <c r="C166" s="2">
        <v>-1.03759765625E-3</v>
      </c>
    </row>
    <row r="167" spans="1:3" x14ac:dyDescent="0.2">
      <c r="A167" s="2">
        <v>1721875000</v>
      </c>
      <c r="B167" s="2">
        <v>-0.932952880859375</v>
      </c>
      <c r="C167" s="2">
        <v>-1.220703125E-4</v>
      </c>
    </row>
    <row r="168" spans="1:3" x14ac:dyDescent="0.2">
      <c r="A168" s="2">
        <v>1726250000</v>
      </c>
      <c r="B168" s="2">
        <v>-0.932708740234375</v>
      </c>
      <c r="C168" s="2">
        <v>1.1016845703125E-2</v>
      </c>
    </row>
    <row r="169" spans="1:3" x14ac:dyDescent="0.2">
      <c r="A169" s="2">
        <v>1730625000</v>
      </c>
      <c r="B169" s="2">
        <v>-0.929107666015625</v>
      </c>
      <c r="C169" s="2">
        <v>1.580810546875E-2</v>
      </c>
    </row>
    <row r="170" spans="1:3" x14ac:dyDescent="0.2">
      <c r="A170" s="2">
        <v>1735000000</v>
      </c>
      <c r="B170" s="2">
        <v>-0.927734375</v>
      </c>
      <c r="C170" s="2">
        <v>2.239990234375E-2</v>
      </c>
    </row>
    <row r="171" spans="1:3" x14ac:dyDescent="0.2">
      <c r="A171" s="2">
        <v>1739375000</v>
      </c>
      <c r="B171" s="2">
        <v>-0.928009033203125</v>
      </c>
      <c r="C171" s="2">
        <v>2.813720703125E-2</v>
      </c>
    </row>
    <row r="172" spans="1:3" x14ac:dyDescent="0.2">
      <c r="A172" s="2">
        <v>1743750000</v>
      </c>
      <c r="B172" s="2">
        <v>-0.928009033203125</v>
      </c>
      <c r="C172" s="2">
        <v>3.40576171875E-2</v>
      </c>
    </row>
    <row r="173" spans="1:3" x14ac:dyDescent="0.2">
      <c r="A173" s="2">
        <v>1748125000</v>
      </c>
      <c r="B173" s="2">
        <v>-0.92626953125</v>
      </c>
      <c r="C173" s="2">
        <v>4.1412353515625E-2</v>
      </c>
    </row>
    <row r="174" spans="1:3" x14ac:dyDescent="0.2">
      <c r="A174" s="2">
        <v>1752500000</v>
      </c>
      <c r="B174" s="2">
        <v>-0.930419921875</v>
      </c>
      <c r="C174" s="2">
        <v>4.60205078125E-2</v>
      </c>
    </row>
    <row r="175" spans="1:3" x14ac:dyDescent="0.2">
      <c r="A175" s="2">
        <v>1756875000</v>
      </c>
      <c r="B175" s="2">
        <v>-0.92938232421875</v>
      </c>
      <c r="C175" s="2">
        <v>5.09033203125E-2</v>
      </c>
    </row>
    <row r="176" spans="1:3" x14ac:dyDescent="0.2">
      <c r="A176" s="2">
        <v>1761250000</v>
      </c>
      <c r="B176" s="2">
        <v>-0.9296875</v>
      </c>
      <c r="C176" s="2">
        <v>5.5023193359375E-2</v>
      </c>
    </row>
    <row r="177" spans="1:3" x14ac:dyDescent="0.2">
      <c r="A177" s="2">
        <v>1765625000</v>
      </c>
      <c r="B177" s="2">
        <v>-0.930816650390625</v>
      </c>
      <c r="C177" s="2">
        <v>5.8135986328125E-2</v>
      </c>
    </row>
    <row r="178" spans="1:3" x14ac:dyDescent="0.2">
      <c r="A178" s="2">
        <v>1770000000</v>
      </c>
      <c r="B178" s="2">
        <v>-0.931854248046875</v>
      </c>
      <c r="C178" s="2">
        <v>6.561279296875E-2</v>
      </c>
    </row>
    <row r="179" spans="1:3" x14ac:dyDescent="0.2">
      <c r="A179" s="2">
        <v>1774375000</v>
      </c>
      <c r="B179" s="2">
        <v>-0.9334716796875</v>
      </c>
      <c r="C179" s="2">
        <v>6.9732666015625E-2</v>
      </c>
    </row>
    <row r="180" spans="1:3" x14ac:dyDescent="0.2">
      <c r="A180" s="2">
        <v>1778750000</v>
      </c>
      <c r="B180" s="2">
        <v>-0.934051513671875</v>
      </c>
      <c r="C180" s="2">
        <v>7.62939453125E-2</v>
      </c>
    </row>
    <row r="181" spans="1:3" x14ac:dyDescent="0.2">
      <c r="A181" s="2">
        <v>1783125000</v>
      </c>
      <c r="B181" s="2">
        <v>-0.932891845703125</v>
      </c>
      <c r="C181" s="2">
        <v>8.41064453125E-2</v>
      </c>
    </row>
    <row r="182" spans="1:3" x14ac:dyDescent="0.2">
      <c r="A182" s="2">
        <v>1787500000</v>
      </c>
      <c r="B182" s="2">
        <v>-0.932373046875</v>
      </c>
      <c r="C182" s="2">
        <v>8.905029296875E-2</v>
      </c>
    </row>
    <row r="183" spans="1:3" x14ac:dyDescent="0.2">
      <c r="A183" s="2">
        <v>1791875000</v>
      </c>
      <c r="B183" s="2">
        <v>-0.9322509765625</v>
      </c>
      <c r="C183" s="2">
        <v>9.7381591796875E-2</v>
      </c>
    </row>
    <row r="184" spans="1:3" x14ac:dyDescent="0.2">
      <c r="A184" s="2">
        <v>1796250000</v>
      </c>
      <c r="B184" s="2">
        <v>-0.929168701171875</v>
      </c>
      <c r="C184" s="2">
        <v>0.1065673828125</v>
      </c>
    </row>
    <row r="185" spans="1:3" x14ac:dyDescent="0.2">
      <c r="A185" s="2">
        <v>1800625000</v>
      </c>
      <c r="B185" s="2">
        <v>-0.926788330078125</v>
      </c>
      <c r="C185" s="2">
        <v>0.111907958984375</v>
      </c>
    </row>
    <row r="186" spans="1:3" x14ac:dyDescent="0.2">
      <c r="A186" s="2">
        <v>1805000000</v>
      </c>
      <c r="B186" s="2">
        <v>-0.93023681640625</v>
      </c>
      <c r="C186" s="2">
        <v>0.11700439453125</v>
      </c>
    </row>
    <row r="187" spans="1:3" x14ac:dyDescent="0.2">
      <c r="A187" s="2">
        <v>1809375000</v>
      </c>
      <c r="B187" s="2">
        <v>-0.930419921875</v>
      </c>
      <c r="C187" s="2">
        <v>0.120452880859375</v>
      </c>
    </row>
    <row r="188" spans="1:3" x14ac:dyDescent="0.2">
      <c r="A188" s="2">
        <v>1813750000</v>
      </c>
      <c r="B188" s="2">
        <v>-0.930023193359375</v>
      </c>
      <c r="C188" s="2">
        <v>0.123748779296875</v>
      </c>
    </row>
    <row r="189" spans="1:3" x14ac:dyDescent="0.2">
      <c r="A189" s="2">
        <v>1818125000</v>
      </c>
      <c r="B189" s="2">
        <v>-0.9273681640625</v>
      </c>
      <c r="C189" s="2">
        <v>0.1317138671875</v>
      </c>
    </row>
    <row r="190" spans="1:3" x14ac:dyDescent="0.2">
      <c r="A190" s="2">
        <v>1822500000</v>
      </c>
      <c r="B190" s="2">
        <v>-0.928009033203125</v>
      </c>
      <c r="C190" s="2">
        <v>0.137451171875</v>
      </c>
    </row>
    <row r="191" spans="1:3" x14ac:dyDescent="0.2">
      <c r="A191" s="2">
        <v>1826875000</v>
      </c>
      <c r="B191" s="2">
        <v>-0.924285888671875</v>
      </c>
      <c r="C191" s="2">
        <v>0.14276123046875</v>
      </c>
    </row>
    <row r="192" spans="1:3" x14ac:dyDescent="0.2">
      <c r="A192" s="2">
        <v>1831250000</v>
      </c>
      <c r="B192" s="2">
        <v>-0.92559814453125</v>
      </c>
      <c r="C192" s="2">
        <v>0.14849853515625</v>
      </c>
    </row>
    <row r="193" spans="1:3" x14ac:dyDescent="0.2">
      <c r="A193" s="2">
        <v>1835625000</v>
      </c>
      <c r="B193" s="2">
        <v>-0.928131103515625</v>
      </c>
      <c r="C193" s="2">
        <v>0.1541748046875</v>
      </c>
    </row>
    <row r="194" spans="1:3" x14ac:dyDescent="0.2">
      <c r="A194" s="2">
        <v>1840000000</v>
      </c>
      <c r="B194" s="2">
        <v>-0.9266357421875</v>
      </c>
      <c r="C194" s="2">
        <v>0.16302490234375</v>
      </c>
    </row>
    <row r="195" spans="1:3" x14ac:dyDescent="0.2">
      <c r="A195" s="2">
        <v>1844375000</v>
      </c>
      <c r="B195" s="2">
        <v>-0.925262451171875</v>
      </c>
      <c r="C195" s="2">
        <v>0.173370361328125</v>
      </c>
    </row>
    <row r="196" spans="1:3" x14ac:dyDescent="0.2">
      <c r="A196" s="2">
        <v>1848750000</v>
      </c>
      <c r="B196" s="2">
        <v>-0.9228515625</v>
      </c>
      <c r="C196" s="2">
        <v>0.181121826171875</v>
      </c>
    </row>
    <row r="197" spans="1:3" x14ac:dyDescent="0.2">
      <c r="A197" s="2">
        <v>1853125000</v>
      </c>
      <c r="B197" s="2">
        <v>-0.923248291015625</v>
      </c>
      <c r="C197" s="2">
        <v>0.188232421875</v>
      </c>
    </row>
    <row r="198" spans="1:3" x14ac:dyDescent="0.2">
      <c r="A198" s="2">
        <v>1857500000</v>
      </c>
      <c r="B198" s="2">
        <v>-0.9263916015625</v>
      </c>
      <c r="C198" s="2">
        <v>0.19451904296875</v>
      </c>
    </row>
    <row r="199" spans="1:3" x14ac:dyDescent="0.2">
      <c r="A199" s="2">
        <v>1861875000</v>
      </c>
      <c r="B199" s="2">
        <v>-0.928863525390625</v>
      </c>
      <c r="C199" s="2">
        <v>0.20428466796875</v>
      </c>
    </row>
    <row r="200" spans="1:3" x14ac:dyDescent="0.2">
      <c r="A200" s="2">
        <v>1866250000</v>
      </c>
      <c r="B200" s="2">
        <v>-0.9276123046875</v>
      </c>
      <c r="C200" s="2">
        <v>0.2099609375</v>
      </c>
    </row>
    <row r="201" spans="1:3" x14ac:dyDescent="0.2">
      <c r="A201" s="2">
        <v>1870625000</v>
      </c>
      <c r="B201" s="2">
        <v>-0.925079345703125</v>
      </c>
      <c r="C201" s="2">
        <v>0.216461181640625</v>
      </c>
    </row>
    <row r="202" spans="1:3" x14ac:dyDescent="0.2">
      <c r="A202" s="2">
        <v>1875000000</v>
      </c>
      <c r="B202" s="2">
        <v>-0.924896240234375</v>
      </c>
      <c r="C202" s="2">
        <v>0.22369384765625</v>
      </c>
    </row>
    <row r="203" spans="1:3" x14ac:dyDescent="0.2">
      <c r="A203" s="2">
        <v>1879375000</v>
      </c>
      <c r="B203" s="2">
        <v>-0.92138671875</v>
      </c>
      <c r="C203" s="2">
        <v>0.232635498046875</v>
      </c>
    </row>
    <row r="204" spans="1:3" x14ac:dyDescent="0.2">
      <c r="A204" s="2">
        <v>1883750000</v>
      </c>
      <c r="B204" s="2">
        <v>-0.91943359375</v>
      </c>
      <c r="C204" s="2">
        <v>0.242462158203125</v>
      </c>
    </row>
    <row r="205" spans="1:3" x14ac:dyDescent="0.2">
      <c r="A205" s="2">
        <v>1888125000</v>
      </c>
      <c r="B205" s="2">
        <v>-0.916351318359375</v>
      </c>
      <c r="C205" s="2">
        <v>0.2509765625</v>
      </c>
    </row>
    <row r="206" spans="1:3" x14ac:dyDescent="0.2">
      <c r="A206" s="2">
        <v>1892500000</v>
      </c>
      <c r="B206" s="2">
        <v>-0.91583251953125</v>
      </c>
      <c r="C206" s="2">
        <v>0.25592041015625</v>
      </c>
    </row>
    <row r="207" spans="1:3" x14ac:dyDescent="0.2">
      <c r="A207" s="2">
        <v>1896875000</v>
      </c>
      <c r="B207" s="2">
        <v>-0.9136962890625</v>
      </c>
      <c r="C207" s="2">
        <v>0.263214111328125</v>
      </c>
    </row>
    <row r="208" spans="1:3" x14ac:dyDescent="0.2">
      <c r="A208" s="2">
        <v>1901250000</v>
      </c>
      <c r="B208" s="2">
        <v>-0.9097900390625</v>
      </c>
      <c r="C208" s="2">
        <v>0.272796630859375</v>
      </c>
    </row>
    <row r="209" spans="1:3" x14ac:dyDescent="0.2">
      <c r="A209" s="2">
        <v>1905625000</v>
      </c>
      <c r="B209" s="2">
        <v>-0.90478515625</v>
      </c>
      <c r="C209" s="2">
        <v>0.281768798828125</v>
      </c>
    </row>
    <row r="210" spans="1:3" x14ac:dyDescent="0.2">
      <c r="A210" s="2">
        <v>1910000000</v>
      </c>
      <c r="B210" s="2">
        <v>-0.8992919921875</v>
      </c>
      <c r="C210" s="2">
        <v>0.287506103515625</v>
      </c>
    </row>
    <row r="211" spans="1:3" x14ac:dyDescent="0.2">
      <c r="A211" s="2">
        <v>1914375000</v>
      </c>
      <c r="B211" s="2">
        <v>-0.89630126953125</v>
      </c>
      <c r="C211" s="2">
        <v>0.292572021484375</v>
      </c>
    </row>
    <row r="212" spans="1:3" x14ac:dyDescent="0.2">
      <c r="A212" s="2">
        <v>1918750000</v>
      </c>
      <c r="B212" s="2">
        <v>-0.89422607421875</v>
      </c>
      <c r="C212" s="2">
        <v>0.29559326171875</v>
      </c>
    </row>
    <row r="213" spans="1:3" x14ac:dyDescent="0.2">
      <c r="A213" s="2">
        <v>1923125000</v>
      </c>
      <c r="B213" s="2">
        <v>-0.890777587890625</v>
      </c>
      <c r="C213" s="2">
        <v>0.30072021484375</v>
      </c>
    </row>
    <row r="214" spans="1:3" x14ac:dyDescent="0.2">
      <c r="A214" s="2">
        <v>1927500000</v>
      </c>
      <c r="B214" s="2">
        <v>-0.888824462890625</v>
      </c>
      <c r="C214" s="2">
        <v>0.307769775390625</v>
      </c>
    </row>
    <row r="215" spans="1:3" x14ac:dyDescent="0.2">
      <c r="A215" s="2">
        <v>1931875000</v>
      </c>
      <c r="B215" s="2">
        <v>-0.884735107421875</v>
      </c>
      <c r="C215" s="2">
        <v>0.31195068359375</v>
      </c>
    </row>
    <row r="216" spans="1:3" x14ac:dyDescent="0.2">
      <c r="A216" s="2">
        <v>1936250000</v>
      </c>
      <c r="B216" s="2">
        <v>-0.879913330078125</v>
      </c>
      <c r="C216" s="2">
        <v>0.3197021484375</v>
      </c>
    </row>
    <row r="217" spans="1:3" x14ac:dyDescent="0.2">
      <c r="A217" s="2">
        <v>1940625000</v>
      </c>
      <c r="B217" s="2">
        <v>-0.8756103515625</v>
      </c>
      <c r="C217" s="2">
        <v>0.329498291015625</v>
      </c>
    </row>
    <row r="218" spans="1:3" x14ac:dyDescent="0.2">
      <c r="A218" s="2">
        <v>1945000000</v>
      </c>
      <c r="B218" s="2">
        <v>-0.874298095703125</v>
      </c>
      <c r="C218" s="2">
        <v>0.332183837890625</v>
      </c>
    </row>
    <row r="219" spans="1:3" x14ac:dyDescent="0.2">
      <c r="A219" s="2">
        <v>1949375000</v>
      </c>
      <c r="B219" s="2">
        <v>-0.87408447265625</v>
      </c>
      <c r="C219" s="2">
        <v>0.336029052734375</v>
      </c>
    </row>
    <row r="220" spans="1:3" x14ac:dyDescent="0.2">
      <c r="A220" s="2">
        <v>1953750000</v>
      </c>
      <c r="B220" s="2">
        <v>-0.87213134765625</v>
      </c>
      <c r="C220" s="2">
        <v>0.3453369140625</v>
      </c>
    </row>
    <row r="221" spans="1:3" x14ac:dyDescent="0.2">
      <c r="A221" s="2">
        <v>1958125000</v>
      </c>
      <c r="B221" s="2">
        <v>-0.869720458984375</v>
      </c>
      <c r="C221" s="2">
        <v>0.349609375</v>
      </c>
    </row>
    <row r="222" spans="1:3" x14ac:dyDescent="0.2">
      <c r="A222" s="2">
        <v>1962500000</v>
      </c>
      <c r="B222" s="2">
        <v>-0.867218017578125</v>
      </c>
      <c r="C222" s="2">
        <v>0.358001708984375</v>
      </c>
    </row>
    <row r="223" spans="1:3" x14ac:dyDescent="0.2">
      <c r="A223" s="2">
        <v>1966875000</v>
      </c>
      <c r="B223" s="2">
        <v>-0.8612060546875</v>
      </c>
      <c r="C223" s="2">
        <v>0.36602783203125</v>
      </c>
    </row>
    <row r="224" spans="1:3" x14ac:dyDescent="0.2">
      <c r="A224" s="2">
        <v>1971250000</v>
      </c>
      <c r="B224" s="2">
        <v>-0.857696533203125</v>
      </c>
      <c r="C224" s="2">
        <v>0.3714599609375</v>
      </c>
    </row>
    <row r="225" spans="1:3" x14ac:dyDescent="0.2">
      <c r="A225" s="2">
        <v>1975625000</v>
      </c>
      <c r="B225" s="2">
        <v>-0.854095458984375</v>
      </c>
      <c r="C225" s="2">
        <v>0.375030517578125</v>
      </c>
    </row>
    <row r="226" spans="1:3" x14ac:dyDescent="0.2">
      <c r="A226" s="2">
        <v>1980000000</v>
      </c>
      <c r="B226" s="2">
        <v>-0.85687255859375</v>
      </c>
      <c r="C226" s="2">
        <v>0.383026123046875</v>
      </c>
    </row>
    <row r="227" spans="1:3" x14ac:dyDescent="0.2">
      <c r="A227" s="2">
        <v>1984375000</v>
      </c>
      <c r="B227" s="2">
        <v>-0.854766845703125</v>
      </c>
      <c r="C227" s="2">
        <v>0.391448974609375</v>
      </c>
    </row>
    <row r="228" spans="1:3" x14ac:dyDescent="0.2">
      <c r="A228" s="2">
        <v>1988750000</v>
      </c>
      <c r="B228" s="2">
        <v>-0.8546142578125</v>
      </c>
      <c r="C228" s="2">
        <v>0.40008544921875</v>
      </c>
    </row>
    <row r="229" spans="1:3" x14ac:dyDescent="0.2">
      <c r="A229" s="2">
        <v>1993125000</v>
      </c>
      <c r="B229" s="2">
        <v>-0.85174560546875</v>
      </c>
      <c r="C229" s="2">
        <v>0.406951904296875</v>
      </c>
    </row>
    <row r="230" spans="1:3" x14ac:dyDescent="0.2">
      <c r="A230" s="2">
        <v>1997500000</v>
      </c>
      <c r="B230" s="2">
        <v>-0.849365234375</v>
      </c>
      <c r="C230" s="2">
        <v>0.414398193359375</v>
      </c>
    </row>
    <row r="231" spans="1:3" x14ac:dyDescent="0.2">
      <c r="A231" s="2">
        <v>2001875000</v>
      </c>
      <c r="B231" s="2">
        <v>-0.845367431640625</v>
      </c>
      <c r="C231" s="2">
        <v>0.419281005859375</v>
      </c>
    </row>
    <row r="232" spans="1:3" x14ac:dyDescent="0.2">
      <c r="A232" s="2">
        <v>2006250000</v>
      </c>
      <c r="B232" s="2">
        <v>-0.840118408203125</v>
      </c>
      <c r="C232" s="2">
        <v>0.42767333984375</v>
      </c>
    </row>
    <row r="233" spans="1:3" x14ac:dyDescent="0.2">
      <c r="A233" s="2">
        <v>2010625000</v>
      </c>
      <c r="B233" s="2">
        <v>-0.83673095703125</v>
      </c>
      <c r="C233" s="2">
        <v>0.4317626953125</v>
      </c>
    </row>
    <row r="234" spans="1:3" x14ac:dyDescent="0.2">
      <c r="A234" s="2">
        <v>2015000000</v>
      </c>
      <c r="B234" s="2">
        <v>-0.835479736328125</v>
      </c>
      <c r="C234" s="2">
        <v>0.437774658203125</v>
      </c>
    </row>
    <row r="235" spans="1:3" x14ac:dyDescent="0.2">
      <c r="A235" s="2">
        <v>2019375000</v>
      </c>
      <c r="B235" s="2">
        <v>-0.8326416015625</v>
      </c>
      <c r="C235" s="2">
        <v>0.446380615234375</v>
      </c>
    </row>
    <row r="236" spans="1:3" x14ac:dyDescent="0.2">
      <c r="A236" s="2">
        <v>2023750000</v>
      </c>
      <c r="B236" s="2">
        <v>-0.826995849609375</v>
      </c>
      <c r="C236" s="2">
        <v>0.45391845703125</v>
      </c>
    </row>
    <row r="237" spans="1:3" x14ac:dyDescent="0.2">
      <c r="A237" s="2">
        <v>2028125000</v>
      </c>
      <c r="B237" s="2">
        <v>-0.82391357421875</v>
      </c>
      <c r="C237" s="2">
        <v>0.458465576171875</v>
      </c>
    </row>
    <row r="238" spans="1:3" x14ac:dyDescent="0.2">
      <c r="A238" s="2">
        <v>2032500000</v>
      </c>
      <c r="B238" s="2">
        <v>-0.818359375</v>
      </c>
      <c r="C238" s="2">
        <v>0.46783447265625</v>
      </c>
    </row>
    <row r="239" spans="1:3" x14ac:dyDescent="0.2">
      <c r="A239" s="2">
        <v>2036875000</v>
      </c>
      <c r="B239" s="2">
        <v>-0.814361572265625</v>
      </c>
      <c r="C239" s="2">
        <v>0.473541259765625</v>
      </c>
    </row>
    <row r="240" spans="1:3" x14ac:dyDescent="0.2">
      <c r="A240" s="2">
        <v>2041250000</v>
      </c>
      <c r="B240" s="2">
        <v>-0.814971923828125</v>
      </c>
      <c r="C240" s="2">
        <v>0.47930908203125</v>
      </c>
    </row>
    <row r="241" spans="1:3" x14ac:dyDescent="0.2">
      <c r="A241" s="2">
        <v>2045625000</v>
      </c>
      <c r="B241" s="2">
        <v>-0.8115234375</v>
      </c>
      <c r="C241" s="2">
        <v>0.4886474609375</v>
      </c>
    </row>
    <row r="242" spans="1:3" x14ac:dyDescent="0.2">
      <c r="A242" s="2">
        <v>2050000000</v>
      </c>
      <c r="B242" s="2">
        <v>-0.81207275390625</v>
      </c>
      <c r="C242" s="2">
        <v>0.496246337890625</v>
      </c>
    </row>
    <row r="243" spans="1:3" x14ac:dyDescent="0.2">
      <c r="A243" s="2">
        <v>2054375000</v>
      </c>
      <c r="B243" s="2">
        <v>-0.80523681640625</v>
      </c>
      <c r="C243" s="2">
        <v>0.501708984375</v>
      </c>
    </row>
    <row r="244" spans="1:3" x14ac:dyDescent="0.2">
      <c r="A244" s="2">
        <v>2058750000</v>
      </c>
      <c r="B244" s="2">
        <v>-0.800262451171875</v>
      </c>
      <c r="C244" s="2">
        <v>0.5069580078125</v>
      </c>
    </row>
    <row r="245" spans="1:3" x14ac:dyDescent="0.2">
      <c r="A245" s="2">
        <v>2063125000</v>
      </c>
      <c r="B245" s="2">
        <v>-0.791290283203125</v>
      </c>
      <c r="C245" s="2">
        <v>0.510284423828125</v>
      </c>
    </row>
    <row r="246" spans="1:3" x14ac:dyDescent="0.2">
      <c r="A246" s="2">
        <v>2067500000</v>
      </c>
      <c r="B246" s="2">
        <v>-0.78515625</v>
      </c>
      <c r="C246" s="2">
        <v>0.5189208984375</v>
      </c>
    </row>
    <row r="247" spans="1:3" x14ac:dyDescent="0.2">
      <c r="A247" s="2">
        <v>2071875000</v>
      </c>
      <c r="B247" s="2">
        <v>-0.781646728515625</v>
      </c>
      <c r="C247" s="2">
        <v>0.529327392578125</v>
      </c>
    </row>
    <row r="248" spans="1:3" x14ac:dyDescent="0.2">
      <c r="A248" s="2">
        <v>2076250000</v>
      </c>
      <c r="B248" s="2">
        <v>-0.7769775390625</v>
      </c>
      <c r="C248" s="2">
        <v>0.536865234375</v>
      </c>
    </row>
    <row r="249" spans="1:3" x14ac:dyDescent="0.2">
      <c r="A249" s="2">
        <v>2080625000</v>
      </c>
      <c r="B249" s="2">
        <v>-0.773101806640625</v>
      </c>
      <c r="C249" s="2">
        <v>0.54254150390625</v>
      </c>
    </row>
    <row r="250" spans="1:3" x14ac:dyDescent="0.2">
      <c r="A250" s="2">
        <v>2085000000</v>
      </c>
      <c r="B250" s="2">
        <v>-0.768035888671875</v>
      </c>
      <c r="C250" s="2">
        <v>0.548492431640625</v>
      </c>
    </row>
    <row r="251" spans="1:3" x14ac:dyDescent="0.2">
      <c r="A251" s="2">
        <v>2089375000</v>
      </c>
      <c r="B251" s="2">
        <v>-0.760833740234375</v>
      </c>
      <c r="C251" s="2">
        <v>0.55322265625</v>
      </c>
    </row>
    <row r="252" spans="1:3" x14ac:dyDescent="0.2">
      <c r="A252" s="2">
        <v>2093750000</v>
      </c>
      <c r="B252" s="2">
        <v>-0.754791259765625</v>
      </c>
      <c r="C252" s="2">
        <v>0.56072998046875</v>
      </c>
    </row>
    <row r="253" spans="1:3" x14ac:dyDescent="0.2">
      <c r="A253" s="2">
        <v>2098125000</v>
      </c>
      <c r="B253" s="2">
        <v>-0.7491455078125</v>
      </c>
      <c r="C253" s="2">
        <v>0.567626953125</v>
      </c>
    </row>
    <row r="254" spans="1:3" x14ac:dyDescent="0.2">
      <c r="A254" s="2">
        <v>2102500000</v>
      </c>
      <c r="B254" s="2">
        <v>-0.74322509765625</v>
      </c>
      <c r="C254" s="2">
        <v>0.5712890625</v>
      </c>
    </row>
    <row r="255" spans="1:3" x14ac:dyDescent="0.2">
      <c r="A255" s="2">
        <v>2106875000</v>
      </c>
      <c r="B255" s="2">
        <v>-0.73895263671875</v>
      </c>
      <c r="C255" s="2">
        <v>0.578643798828125</v>
      </c>
    </row>
    <row r="256" spans="1:3" x14ac:dyDescent="0.2">
      <c r="A256" s="2">
        <v>2111250000</v>
      </c>
      <c r="B256" s="2">
        <v>-0.734100341796875</v>
      </c>
      <c r="C256" s="2">
        <v>0.580902099609375</v>
      </c>
    </row>
    <row r="257" spans="1:3" x14ac:dyDescent="0.2">
      <c r="A257" s="2">
        <v>2115625000</v>
      </c>
      <c r="B257" s="2">
        <v>-0.725555419921875</v>
      </c>
      <c r="C257" s="2">
        <v>0.585662841796875</v>
      </c>
    </row>
    <row r="258" spans="1:3" x14ac:dyDescent="0.2">
      <c r="A258" s="2">
        <v>2120000000</v>
      </c>
      <c r="B258" s="2">
        <v>-0.7191162109375</v>
      </c>
      <c r="C258" s="2">
        <v>0.58807373046875</v>
      </c>
    </row>
    <row r="259" spans="1:3" x14ac:dyDescent="0.2">
      <c r="A259" s="2">
        <v>2124375000</v>
      </c>
      <c r="B259" s="2">
        <v>-0.711639404296875</v>
      </c>
      <c r="C259" s="2">
        <v>0.59197998046875</v>
      </c>
    </row>
    <row r="260" spans="1:3" x14ac:dyDescent="0.2">
      <c r="A260" s="2">
        <v>2128750000</v>
      </c>
      <c r="B260" s="2">
        <v>-0.705718994140625</v>
      </c>
      <c r="C260" s="2">
        <v>0.5980224609375</v>
      </c>
    </row>
    <row r="261" spans="1:3" x14ac:dyDescent="0.2">
      <c r="A261" s="2">
        <v>2133125000</v>
      </c>
      <c r="B261" s="2">
        <v>-0.699951171875</v>
      </c>
      <c r="C261" s="2">
        <v>0.605316162109375</v>
      </c>
    </row>
    <row r="262" spans="1:3" x14ac:dyDescent="0.2">
      <c r="A262" s="2">
        <v>2137500000</v>
      </c>
      <c r="B262" s="2">
        <v>-0.6947021484375</v>
      </c>
      <c r="C262" s="2">
        <v>0.610748291015625</v>
      </c>
    </row>
    <row r="263" spans="1:3" x14ac:dyDescent="0.2">
      <c r="A263" s="2">
        <v>2141875000</v>
      </c>
      <c r="B263" s="2">
        <v>-0.68829345703125</v>
      </c>
      <c r="C263" s="2">
        <v>0.613739013671875</v>
      </c>
    </row>
    <row r="264" spans="1:3" x14ac:dyDescent="0.2">
      <c r="A264" s="2">
        <v>2146250000</v>
      </c>
      <c r="B264" s="2">
        <v>-0.68017578125</v>
      </c>
      <c r="C264" s="2">
        <v>0.614349365234375</v>
      </c>
    </row>
    <row r="265" spans="1:3" x14ac:dyDescent="0.2">
      <c r="A265" s="2">
        <v>2150625000</v>
      </c>
      <c r="B265" s="2">
        <v>-0.674163818359375</v>
      </c>
      <c r="C265" s="2">
        <v>0.618896484375</v>
      </c>
    </row>
    <row r="266" spans="1:3" x14ac:dyDescent="0.2">
      <c r="A266" s="2">
        <v>2155000000</v>
      </c>
      <c r="B266" s="2">
        <v>-0.67132568359375</v>
      </c>
      <c r="C266" s="2">
        <v>0.623199462890625</v>
      </c>
    </row>
    <row r="267" spans="1:3" x14ac:dyDescent="0.2">
      <c r="A267" s="2">
        <v>2159375000</v>
      </c>
      <c r="B267" s="2">
        <v>-0.66802978515625</v>
      </c>
      <c r="C267" s="2">
        <v>0.627532958984375</v>
      </c>
    </row>
    <row r="268" spans="1:3" x14ac:dyDescent="0.2">
      <c r="A268" s="2">
        <v>2163750000</v>
      </c>
      <c r="B268" s="2">
        <v>-0.661224365234375</v>
      </c>
      <c r="C268" s="2">
        <v>0.633941650390625</v>
      </c>
    </row>
    <row r="269" spans="1:3" x14ac:dyDescent="0.2">
      <c r="A269" s="2">
        <v>2168125000</v>
      </c>
      <c r="B269" s="2">
        <v>-0.656585693359375</v>
      </c>
      <c r="C269" s="2">
        <v>0.638275146484375</v>
      </c>
    </row>
    <row r="270" spans="1:3" x14ac:dyDescent="0.2">
      <c r="A270" s="2">
        <v>2172500000</v>
      </c>
      <c r="B270" s="2">
        <v>-0.651458740234375</v>
      </c>
      <c r="C270" s="2">
        <v>0.641510009765625</v>
      </c>
    </row>
    <row r="271" spans="1:3" x14ac:dyDescent="0.2">
      <c r="A271" s="2">
        <v>2176875000</v>
      </c>
      <c r="B271" s="2">
        <v>-0.645416259765625</v>
      </c>
      <c r="C271" s="2">
        <v>0.645904541015625</v>
      </c>
    </row>
    <row r="272" spans="1:3" x14ac:dyDescent="0.2">
      <c r="A272" s="2">
        <v>2181250000</v>
      </c>
      <c r="B272" s="2">
        <v>-0.640106201171875</v>
      </c>
      <c r="C272" s="2">
        <v>0.647216796875</v>
      </c>
    </row>
    <row r="273" spans="1:3" x14ac:dyDescent="0.2">
      <c r="A273" s="2">
        <v>2185625000</v>
      </c>
      <c r="B273" s="2">
        <v>-0.634002685546875</v>
      </c>
      <c r="C273" s="2">
        <v>0.65093994140625</v>
      </c>
    </row>
    <row r="274" spans="1:3" x14ac:dyDescent="0.2">
      <c r="A274" s="2">
        <v>2190000000</v>
      </c>
      <c r="B274" s="2">
        <v>-0.63165283203125</v>
      </c>
      <c r="C274" s="2">
        <v>0.654327392578125</v>
      </c>
    </row>
    <row r="275" spans="1:3" x14ac:dyDescent="0.2">
      <c r="A275" s="2">
        <v>2194375000</v>
      </c>
      <c r="B275" s="2">
        <v>-0.626373291015625</v>
      </c>
      <c r="C275" s="2">
        <v>0.660308837890625</v>
      </c>
    </row>
    <row r="276" spans="1:3" x14ac:dyDescent="0.2">
      <c r="A276" s="2">
        <v>2198750000</v>
      </c>
      <c r="B276" s="2">
        <v>-0.619537353515625</v>
      </c>
      <c r="C276" s="2">
        <v>0.665313720703125</v>
      </c>
    </row>
    <row r="277" spans="1:3" x14ac:dyDescent="0.2">
      <c r="A277" s="2">
        <v>2203125000</v>
      </c>
      <c r="B277" s="2">
        <v>-0.612274169921875</v>
      </c>
      <c r="C277" s="2">
        <v>0.6671142578125</v>
      </c>
    </row>
    <row r="278" spans="1:3" x14ac:dyDescent="0.2">
      <c r="A278" s="2">
        <v>2207500000</v>
      </c>
      <c r="B278" s="2">
        <v>-0.60736083984375</v>
      </c>
      <c r="C278" s="2">
        <v>0.66851806640625</v>
      </c>
    </row>
    <row r="279" spans="1:3" x14ac:dyDescent="0.2">
      <c r="A279" s="2">
        <v>2211875000</v>
      </c>
      <c r="B279" s="2">
        <v>-0.602294921875</v>
      </c>
      <c r="C279" s="2">
        <v>0.672607421875</v>
      </c>
    </row>
    <row r="280" spans="1:3" x14ac:dyDescent="0.2">
      <c r="A280" s="2">
        <v>2216250000</v>
      </c>
      <c r="B280" s="2">
        <v>-0.59893798828125</v>
      </c>
      <c r="C280" s="2">
        <v>0.676788330078125</v>
      </c>
    </row>
    <row r="281" spans="1:3" x14ac:dyDescent="0.2">
      <c r="A281" s="2">
        <v>2220625000</v>
      </c>
      <c r="B281" s="2">
        <v>-0.59600830078125</v>
      </c>
      <c r="C281" s="2">
        <v>0.683319091796875</v>
      </c>
    </row>
    <row r="282" spans="1:3" x14ac:dyDescent="0.2">
      <c r="A282" s="2">
        <v>2225000000</v>
      </c>
      <c r="B282" s="2">
        <v>-0.5921630859375</v>
      </c>
      <c r="C282" s="2">
        <v>0.684600830078125</v>
      </c>
    </row>
    <row r="283" spans="1:3" x14ac:dyDescent="0.2">
      <c r="A283" s="2">
        <v>2229375000</v>
      </c>
      <c r="B283" s="2">
        <v>-0.5828857421875</v>
      </c>
      <c r="C283" s="2">
        <v>0.687835693359375</v>
      </c>
    </row>
    <row r="284" spans="1:3" x14ac:dyDescent="0.2">
      <c r="A284" s="2">
        <v>2233750000</v>
      </c>
      <c r="B284" s="2">
        <v>-0.574310302734375</v>
      </c>
      <c r="C284" s="2">
        <v>0.692352294921875</v>
      </c>
    </row>
    <row r="285" spans="1:3" x14ac:dyDescent="0.2">
      <c r="A285" s="2">
        <v>2238125000</v>
      </c>
      <c r="B285" s="2">
        <v>-0.571990966796875</v>
      </c>
      <c r="C285" s="2">
        <v>0.692626953125</v>
      </c>
    </row>
    <row r="286" spans="1:3" x14ac:dyDescent="0.2">
      <c r="A286" s="2">
        <v>2242500000</v>
      </c>
      <c r="B286" s="2">
        <v>-0.5675048828125</v>
      </c>
      <c r="C286" s="2">
        <v>0.694000244140625</v>
      </c>
    </row>
    <row r="287" spans="1:3" x14ac:dyDescent="0.2">
      <c r="A287" s="2">
        <v>2246875000</v>
      </c>
      <c r="B287" s="2">
        <v>-0.563018798828125</v>
      </c>
      <c r="C287" s="2">
        <v>0.697845458984375</v>
      </c>
    </row>
    <row r="288" spans="1:3" x14ac:dyDescent="0.2">
      <c r="A288" s="2">
        <v>2251250000</v>
      </c>
      <c r="B288" s="2">
        <v>-0.557159423828125</v>
      </c>
      <c r="C288" s="2">
        <v>0.698822021484375</v>
      </c>
    </row>
    <row r="289" spans="1:3" x14ac:dyDescent="0.2">
      <c r="A289" s="2">
        <v>2255625000</v>
      </c>
      <c r="B289" s="2">
        <v>-0.552276611328125</v>
      </c>
      <c r="C289" s="2">
        <v>0.701995849609375</v>
      </c>
    </row>
    <row r="290" spans="1:3" x14ac:dyDescent="0.2">
      <c r="A290" s="2">
        <v>2260000000</v>
      </c>
      <c r="B290" s="2">
        <v>-0.549468994140625</v>
      </c>
      <c r="C290" s="2">
        <v>0.70758056640625</v>
      </c>
    </row>
    <row r="291" spans="1:3" x14ac:dyDescent="0.2">
      <c r="A291" s="2">
        <v>2264375000</v>
      </c>
      <c r="B291" s="2">
        <v>-0.541778564453125</v>
      </c>
      <c r="C291" s="2">
        <v>0.710174560546875</v>
      </c>
    </row>
    <row r="292" spans="1:3" x14ac:dyDescent="0.2">
      <c r="A292" s="2">
        <v>2268750000</v>
      </c>
      <c r="B292" s="2">
        <v>-0.535247802734375</v>
      </c>
      <c r="C292" s="2">
        <v>0.709747314453125</v>
      </c>
    </row>
    <row r="293" spans="1:3" x14ac:dyDescent="0.2">
      <c r="A293" s="2">
        <v>2273125000</v>
      </c>
      <c r="B293" s="2">
        <v>-0.530426025390625</v>
      </c>
      <c r="C293" s="2">
        <v>0.71319580078125</v>
      </c>
    </row>
    <row r="294" spans="1:3" x14ac:dyDescent="0.2">
      <c r="A294" s="2">
        <v>2277500000</v>
      </c>
      <c r="B294" s="2">
        <v>-0.526336669921875</v>
      </c>
      <c r="C294" s="2">
        <v>0.7171630859375</v>
      </c>
    </row>
    <row r="295" spans="1:3" x14ac:dyDescent="0.2">
      <c r="A295" s="2">
        <v>2281875000</v>
      </c>
      <c r="B295" s="2">
        <v>-0.5196533203125</v>
      </c>
      <c r="C295" s="2">
        <v>0.721466064453125</v>
      </c>
    </row>
    <row r="296" spans="1:3" x14ac:dyDescent="0.2">
      <c r="A296" s="2">
        <v>2286250000</v>
      </c>
      <c r="B296" s="2">
        <v>-0.513214111328125</v>
      </c>
      <c r="C296" s="2">
        <v>0.72528076171875</v>
      </c>
    </row>
    <row r="297" spans="1:3" x14ac:dyDescent="0.2">
      <c r="A297" s="2">
        <v>2290625000</v>
      </c>
      <c r="B297" s="2">
        <v>-0.506683349609375</v>
      </c>
      <c r="C297" s="2">
        <v>0.72808837890625</v>
      </c>
    </row>
    <row r="298" spans="1:3" x14ac:dyDescent="0.2">
      <c r="A298" s="2">
        <v>2295000000</v>
      </c>
      <c r="B298" s="2">
        <v>-0.49993896484375</v>
      </c>
      <c r="C298" s="2">
        <v>0.7288818359375</v>
      </c>
    </row>
    <row r="299" spans="1:3" x14ac:dyDescent="0.2">
      <c r="A299" s="2">
        <v>2299375000</v>
      </c>
      <c r="B299" s="2">
        <v>-0.494598388671875</v>
      </c>
      <c r="C299" s="2">
        <v>0.731201171875</v>
      </c>
    </row>
    <row r="300" spans="1:3" x14ac:dyDescent="0.2">
      <c r="A300" s="2">
        <v>2303750000</v>
      </c>
      <c r="B300" s="2">
        <v>-0.490234375</v>
      </c>
      <c r="C300" s="2">
        <v>0.732574462890625</v>
      </c>
    </row>
    <row r="301" spans="1:3" x14ac:dyDescent="0.2">
      <c r="A301" s="2">
        <v>2308125000</v>
      </c>
      <c r="B301" s="2">
        <v>-0.486724853515625</v>
      </c>
      <c r="C301" s="2">
        <v>0.733062744140625</v>
      </c>
    </row>
    <row r="302" spans="1:3" x14ac:dyDescent="0.2">
      <c r="A302" s="2">
        <v>2312500000</v>
      </c>
      <c r="B302" s="2">
        <v>-0.4791259765625</v>
      </c>
      <c r="C302" s="2">
        <v>0.735687255859375</v>
      </c>
    </row>
    <row r="303" spans="1:3" x14ac:dyDescent="0.2">
      <c r="A303" s="2">
        <v>2316875000</v>
      </c>
      <c r="B303" s="2">
        <v>-0.472869873046875</v>
      </c>
      <c r="C303" s="2">
        <v>0.737518310546875</v>
      </c>
    </row>
    <row r="304" spans="1:3" x14ac:dyDescent="0.2">
      <c r="A304" s="2">
        <v>2321250000</v>
      </c>
      <c r="B304" s="2">
        <v>-0.4658203125</v>
      </c>
      <c r="C304" s="2">
        <v>0.73822021484375</v>
      </c>
    </row>
    <row r="305" spans="1:3" x14ac:dyDescent="0.2">
      <c r="A305" s="2">
        <v>2325625000</v>
      </c>
      <c r="B305" s="2">
        <v>-0.462554931640625</v>
      </c>
      <c r="C305" s="2">
        <v>0.74151611328125</v>
      </c>
    </row>
    <row r="306" spans="1:3" x14ac:dyDescent="0.2">
      <c r="A306" s="2">
        <v>2330000000</v>
      </c>
      <c r="B306" s="2">
        <v>-0.45556640625</v>
      </c>
      <c r="C306" s="2">
        <v>0.7420654296875</v>
      </c>
    </row>
    <row r="307" spans="1:3" x14ac:dyDescent="0.2">
      <c r="A307" s="2">
        <v>2334375000</v>
      </c>
      <c r="B307" s="2">
        <v>-0.447967529296875</v>
      </c>
      <c r="C307" s="2">
        <v>0.741607666015625</v>
      </c>
    </row>
    <row r="308" spans="1:3" x14ac:dyDescent="0.2">
      <c r="A308" s="2">
        <v>2338750000</v>
      </c>
      <c r="B308" s="2">
        <v>-0.44207763671875</v>
      </c>
      <c r="C308" s="2">
        <v>0.7420654296875</v>
      </c>
    </row>
    <row r="309" spans="1:3" x14ac:dyDescent="0.2">
      <c r="A309" s="2">
        <v>2343125000</v>
      </c>
      <c r="B309" s="2">
        <v>-0.439788818359375</v>
      </c>
      <c r="C309" s="2">
        <v>0.744293212890625</v>
      </c>
    </row>
    <row r="310" spans="1:3" x14ac:dyDescent="0.2">
      <c r="A310" s="2">
        <v>2347500000</v>
      </c>
      <c r="B310" s="2">
        <v>-0.434295654296875</v>
      </c>
      <c r="C310" s="2">
        <v>0.74322509765625</v>
      </c>
    </row>
    <row r="311" spans="1:3" x14ac:dyDescent="0.2">
      <c r="A311" s="2">
        <v>2351875000</v>
      </c>
      <c r="B311" s="2">
        <v>-0.428802490234375</v>
      </c>
      <c r="C311" s="2">
        <v>0.742156982421875</v>
      </c>
    </row>
    <row r="312" spans="1:3" x14ac:dyDescent="0.2">
      <c r="A312" s="2">
        <v>2356250000</v>
      </c>
      <c r="B312" s="2">
        <v>-0.424774169921875</v>
      </c>
      <c r="C312" s="2">
        <v>0.74322509765625</v>
      </c>
    </row>
    <row r="313" spans="1:3" x14ac:dyDescent="0.2">
      <c r="A313" s="2">
        <v>2360625000</v>
      </c>
      <c r="B313" s="2">
        <v>-0.4222412109375</v>
      </c>
      <c r="C313" s="2">
        <v>0.742706298828125</v>
      </c>
    </row>
    <row r="314" spans="1:3" x14ac:dyDescent="0.2">
      <c r="A314" s="2">
        <v>2365000000</v>
      </c>
      <c r="B314" s="2">
        <v>-0.417694091796875</v>
      </c>
      <c r="C314" s="2">
        <v>0.742950439453125</v>
      </c>
    </row>
    <row r="315" spans="1:3" x14ac:dyDescent="0.2">
      <c r="A315" s="2">
        <v>2369375000</v>
      </c>
      <c r="B315" s="2">
        <v>-0.4139404296875</v>
      </c>
      <c r="C315" s="2">
        <v>0.742340087890625</v>
      </c>
    </row>
    <row r="316" spans="1:3" x14ac:dyDescent="0.2">
      <c r="A316" s="2">
        <v>2373750000</v>
      </c>
      <c r="B316" s="2">
        <v>-0.40838623046875</v>
      </c>
      <c r="C316" s="2">
        <v>0.74298095703125</v>
      </c>
    </row>
    <row r="317" spans="1:3" x14ac:dyDescent="0.2">
      <c r="A317" s="2">
        <v>2378125000</v>
      </c>
      <c r="B317" s="2">
        <v>-0.401885986328125</v>
      </c>
      <c r="C317" s="2">
        <v>0.742767333984375</v>
      </c>
    </row>
    <row r="318" spans="1:3" x14ac:dyDescent="0.2">
      <c r="A318" s="2">
        <v>2382500000</v>
      </c>
      <c r="B318" s="2">
        <v>-0.3961181640625</v>
      </c>
      <c r="C318" s="2">
        <v>0.744476318359375</v>
      </c>
    </row>
    <row r="319" spans="1:3" x14ac:dyDescent="0.2">
      <c r="A319" s="2">
        <v>2386875000</v>
      </c>
      <c r="B319" s="2">
        <v>-0.390380859375</v>
      </c>
      <c r="C319" s="2">
        <v>0.747039794921875</v>
      </c>
    </row>
    <row r="320" spans="1:3" x14ac:dyDescent="0.2">
      <c r="A320" s="2">
        <v>2391250000</v>
      </c>
      <c r="B320" s="2">
        <v>-0.3858642578125</v>
      </c>
      <c r="C320" s="2">
        <v>0.74786376953125</v>
      </c>
    </row>
    <row r="321" spans="1:3" x14ac:dyDescent="0.2">
      <c r="A321" s="2">
        <v>2395625000</v>
      </c>
      <c r="B321" s="2">
        <v>-0.381927490234375</v>
      </c>
      <c r="C321" s="2">
        <v>0.74884033203125</v>
      </c>
    </row>
    <row r="322" spans="1:3" x14ac:dyDescent="0.2">
      <c r="A322" s="2">
        <v>2400000000</v>
      </c>
      <c r="B322" s="2">
        <v>-0.3759765625</v>
      </c>
      <c r="C322" s="2">
        <v>0.7506103515625</v>
      </c>
    </row>
    <row r="323" spans="1:3" x14ac:dyDescent="0.2">
      <c r="A323" s="2">
        <v>2404375000</v>
      </c>
      <c r="B323" s="2">
        <v>-0.3729248046875</v>
      </c>
      <c r="C323" s="2">
        <v>0.75250244140625</v>
      </c>
    </row>
    <row r="324" spans="1:3" x14ac:dyDescent="0.2">
      <c r="A324" s="2">
        <v>2408750000</v>
      </c>
      <c r="B324" s="2">
        <v>-0.368133544921875</v>
      </c>
      <c r="C324" s="2">
        <v>0.753662109375</v>
      </c>
    </row>
    <row r="325" spans="1:3" x14ac:dyDescent="0.2">
      <c r="A325" s="2">
        <v>2413125000</v>
      </c>
      <c r="B325" s="2">
        <v>-0.364776611328125</v>
      </c>
      <c r="C325" s="2">
        <v>0.75506591796875</v>
      </c>
    </row>
    <row r="326" spans="1:3" x14ac:dyDescent="0.2">
      <c r="A326" s="2">
        <v>2417500000</v>
      </c>
      <c r="B326" s="2">
        <v>-0.359405517578125</v>
      </c>
      <c r="C326" s="2">
        <v>0.7572021484375</v>
      </c>
    </row>
    <row r="327" spans="1:3" x14ac:dyDescent="0.2">
      <c r="A327" s="2">
        <v>2421875000</v>
      </c>
      <c r="B327" s="2">
        <v>-0.356109619140625</v>
      </c>
      <c r="C327" s="2">
        <v>0.75970458984375</v>
      </c>
    </row>
    <row r="328" spans="1:3" x14ac:dyDescent="0.2">
      <c r="A328" s="2">
        <v>2426250000</v>
      </c>
      <c r="B328" s="2">
        <v>-0.352264404296875</v>
      </c>
      <c r="C328" s="2">
        <v>0.7626953125</v>
      </c>
    </row>
    <row r="329" spans="1:3" x14ac:dyDescent="0.2">
      <c r="A329" s="2">
        <v>2430625000</v>
      </c>
      <c r="B329" s="2">
        <v>-0.349151611328125</v>
      </c>
      <c r="C329" s="2">
        <v>0.764404296875</v>
      </c>
    </row>
    <row r="330" spans="1:3" x14ac:dyDescent="0.2">
      <c r="A330" s="2">
        <v>2435000000</v>
      </c>
      <c r="B330" s="2">
        <v>-0.34521484375</v>
      </c>
      <c r="C330" s="2">
        <v>0.766357421875</v>
      </c>
    </row>
    <row r="331" spans="1:3" x14ac:dyDescent="0.2">
      <c r="A331" s="2">
        <v>2439375000</v>
      </c>
      <c r="B331" s="2">
        <v>-0.34246826171875</v>
      </c>
      <c r="C331" s="2">
        <v>0.768524169921875</v>
      </c>
    </row>
    <row r="332" spans="1:3" x14ac:dyDescent="0.2">
      <c r="A332" s="2">
        <v>2443750000</v>
      </c>
      <c r="B332" s="2">
        <v>-0.33856201171875</v>
      </c>
      <c r="C332" s="2">
        <v>0.769927978515625</v>
      </c>
    </row>
    <row r="333" spans="1:3" x14ac:dyDescent="0.2">
      <c r="A333" s="2">
        <v>2448125000</v>
      </c>
      <c r="B333" s="2">
        <v>-0.33465576171875</v>
      </c>
      <c r="C333" s="2">
        <v>0.77276611328125</v>
      </c>
    </row>
    <row r="334" spans="1:3" x14ac:dyDescent="0.2">
      <c r="A334" s="2">
        <v>2452500000</v>
      </c>
      <c r="B334" s="2">
        <v>-0.33160400390625</v>
      </c>
      <c r="C334" s="2">
        <v>0.77667236328125</v>
      </c>
    </row>
    <row r="335" spans="1:3" x14ac:dyDescent="0.2">
      <c r="A335" s="2">
        <v>2456875000</v>
      </c>
      <c r="B335" s="2">
        <v>-0.326873779296875</v>
      </c>
      <c r="C335" s="2">
        <v>0.781280517578125</v>
      </c>
    </row>
    <row r="336" spans="1:3" x14ac:dyDescent="0.2">
      <c r="A336" s="2">
        <v>2461250000</v>
      </c>
      <c r="B336" s="2">
        <v>-0.32562255859375</v>
      </c>
      <c r="C336" s="2">
        <v>0.7825927734375</v>
      </c>
    </row>
    <row r="337" spans="1:3" x14ac:dyDescent="0.2">
      <c r="A337" s="2">
        <v>2465625000</v>
      </c>
      <c r="B337" s="2">
        <v>-0.320343017578125</v>
      </c>
      <c r="C337" s="2">
        <v>0.784881591796875</v>
      </c>
    </row>
    <row r="338" spans="1:3" x14ac:dyDescent="0.2">
      <c r="A338" s="2">
        <v>2470000000</v>
      </c>
      <c r="B338" s="2">
        <v>-0.315673828125</v>
      </c>
      <c r="C338" s="2">
        <v>0.78759765625</v>
      </c>
    </row>
    <row r="339" spans="1:3" x14ac:dyDescent="0.2">
      <c r="A339" s="2">
        <v>2474375000</v>
      </c>
      <c r="B339" s="2">
        <v>-0.309295654296875</v>
      </c>
      <c r="C339" s="2">
        <v>0.7908935546875</v>
      </c>
    </row>
    <row r="340" spans="1:3" x14ac:dyDescent="0.2">
      <c r="A340" s="2">
        <v>2478750000</v>
      </c>
      <c r="B340" s="2">
        <v>-0.306976318359375</v>
      </c>
      <c r="C340" s="2">
        <v>0.792999267578125</v>
      </c>
    </row>
    <row r="341" spans="1:3" x14ac:dyDescent="0.2">
      <c r="A341" s="2">
        <v>2483125000</v>
      </c>
      <c r="B341" s="2">
        <v>-0.303131103515625</v>
      </c>
      <c r="C341" s="2">
        <v>0.79693603515625</v>
      </c>
    </row>
    <row r="342" spans="1:3" x14ac:dyDescent="0.2">
      <c r="A342" s="2">
        <v>2487500000</v>
      </c>
      <c r="B342" s="2">
        <v>-0.299957275390625</v>
      </c>
      <c r="C342" s="2">
        <v>0.80047607421875</v>
      </c>
    </row>
    <row r="343" spans="1:3" x14ac:dyDescent="0.2">
      <c r="A343" s="2">
        <v>2491875000</v>
      </c>
      <c r="B343" s="2">
        <v>-0.295135498046875</v>
      </c>
      <c r="C343" s="2">
        <v>0.804290771484375</v>
      </c>
    </row>
    <row r="344" spans="1:3" x14ac:dyDescent="0.2">
      <c r="A344" s="2">
        <v>2496250000</v>
      </c>
      <c r="B344" s="2">
        <v>-0.291778564453125</v>
      </c>
      <c r="C344" s="2">
        <v>0.805999755859375</v>
      </c>
    </row>
    <row r="345" spans="1:3" x14ac:dyDescent="0.2">
      <c r="A345" s="2">
        <v>2500625000</v>
      </c>
      <c r="B345" s="2">
        <v>-0.28863525390625</v>
      </c>
      <c r="C345" s="2">
        <v>0.80963134765625</v>
      </c>
    </row>
    <row r="346" spans="1:3" x14ac:dyDescent="0.2">
      <c r="A346" s="2">
        <v>2505000000</v>
      </c>
      <c r="B346" s="2">
        <v>-0.283599853515625</v>
      </c>
      <c r="C346" s="2">
        <v>0.811614990234375</v>
      </c>
    </row>
    <row r="347" spans="1:3" x14ac:dyDescent="0.2">
      <c r="A347" s="2">
        <v>2509375000</v>
      </c>
      <c r="B347" s="2">
        <v>-0.278594970703125</v>
      </c>
      <c r="C347" s="2">
        <v>0.815460205078125</v>
      </c>
    </row>
    <row r="348" spans="1:3" x14ac:dyDescent="0.2">
      <c r="A348" s="2">
        <v>2513750000</v>
      </c>
      <c r="B348" s="2">
        <v>-0.27264404296875</v>
      </c>
      <c r="C348" s="2">
        <v>0.816436767578125</v>
      </c>
    </row>
    <row r="349" spans="1:3" x14ac:dyDescent="0.2">
      <c r="A349" s="2">
        <v>2518125000</v>
      </c>
      <c r="B349" s="2">
        <v>-0.26947021484375</v>
      </c>
      <c r="C349" s="2">
        <v>0.821929931640625</v>
      </c>
    </row>
    <row r="350" spans="1:3" x14ac:dyDescent="0.2">
      <c r="A350" s="2">
        <v>2522500000</v>
      </c>
      <c r="B350" s="2">
        <v>-0.2662353515625</v>
      </c>
      <c r="C350" s="2">
        <v>0.82421875</v>
      </c>
    </row>
    <row r="351" spans="1:3" x14ac:dyDescent="0.2">
      <c r="A351" s="2">
        <v>2526875000</v>
      </c>
      <c r="B351" s="2">
        <v>-0.260833740234375</v>
      </c>
      <c r="C351" s="2">
        <v>0.8271484375</v>
      </c>
    </row>
    <row r="352" spans="1:3" x14ac:dyDescent="0.2">
      <c r="A352" s="2">
        <v>2531250000</v>
      </c>
      <c r="B352" s="2">
        <v>-0.25836181640625</v>
      </c>
      <c r="C352" s="2">
        <v>0.825836181640625</v>
      </c>
    </row>
    <row r="353" spans="1:3" x14ac:dyDescent="0.2">
      <c r="A353" s="2">
        <v>2535625000</v>
      </c>
      <c r="B353" s="2">
        <v>-0.251800537109375</v>
      </c>
      <c r="C353" s="2">
        <v>0.8299560546875</v>
      </c>
    </row>
    <row r="354" spans="1:3" x14ac:dyDescent="0.2">
      <c r="A354" s="2">
        <v>2540000000</v>
      </c>
      <c r="B354" s="2">
        <v>-0.2457275390625</v>
      </c>
      <c r="C354" s="2">
        <v>0.83343505859375</v>
      </c>
    </row>
    <row r="355" spans="1:3" x14ac:dyDescent="0.2">
      <c r="A355" s="2">
        <v>2544375000</v>
      </c>
      <c r="B355" s="2">
        <v>-0.2401123046875</v>
      </c>
      <c r="C355" s="2">
        <v>0.83905029296875</v>
      </c>
    </row>
    <row r="356" spans="1:3" x14ac:dyDescent="0.2">
      <c r="A356" s="2">
        <v>2548750000</v>
      </c>
      <c r="B356" s="2">
        <v>-0.236663818359375</v>
      </c>
      <c r="C356" s="2">
        <v>0.84039306640625</v>
      </c>
    </row>
    <row r="357" spans="1:3" x14ac:dyDescent="0.2">
      <c r="A357" s="2">
        <v>2553125000</v>
      </c>
      <c r="B357" s="2">
        <v>-0.229156494140625</v>
      </c>
      <c r="C357" s="2">
        <v>0.84320068359375</v>
      </c>
    </row>
    <row r="358" spans="1:3" x14ac:dyDescent="0.2">
      <c r="A358" s="2">
        <v>2557500000</v>
      </c>
      <c r="B358" s="2">
        <v>-0.223663330078125</v>
      </c>
      <c r="C358" s="2">
        <v>0.84814453125</v>
      </c>
    </row>
    <row r="359" spans="1:3" x14ac:dyDescent="0.2">
      <c r="A359" s="2">
        <v>2561875000</v>
      </c>
      <c r="B359" s="2">
        <v>-0.215179443359375</v>
      </c>
      <c r="C359" s="2">
        <v>0.85089111328125</v>
      </c>
    </row>
    <row r="360" spans="1:3" x14ac:dyDescent="0.2">
      <c r="A360" s="2">
        <v>2566250000</v>
      </c>
      <c r="B360" s="2">
        <v>-0.20648193359375</v>
      </c>
      <c r="C360" s="2">
        <v>0.8526611328125</v>
      </c>
    </row>
    <row r="361" spans="1:3" x14ac:dyDescent="0.2">
      <c r="A361" s="2">
        <v>2570625000</v>
      </c>
      <c r="B361" s="2">
        <v>-0.198699951171875</v>
      </c>
      <c r="C361" s="2">
        <v>0.859832763671875</v>
      </c>
    </row>
    <row r="362" spans="1:3" x14ac:dyDescent="0.2">
      <c r="A362" s="2">
        <v>2575000000</v>
      </c>
      <c r="B362" s="2">
        <v>-0.19049072265625</v>
      </c>
      <c r="C362" s="2">
        <v>0.86151123046875</v>
      </c>
    </row>
    <row r="363" spans="1:3" x14ac:dyDescent="0.2">
      <c r="A363" s="2">
        <v>2579375000</v>
      </c>
      <c r="B363" s="2">
        <v>-0.184326171875</v>
      </c>
      <c r="C363" s="2">
        <v>0.86383056640625</v>
      </c>
    </row>
    <row r="364" spans="1:3" x14ac:dyDescent="0.2">
      <c r="A364" s="2">
        <v>2583750000</v>
      </c>
      <c r="B364" s="2">
        <v>-0.1790771484375</v>
      </c>
      <c r="C364" s="2">
        <v>0.86669921875</v>
      </c>
    </row>
    <row r="365" spans="1:3" x14ac:dyDescent="0.2">
      <c r="A365" s="2">
        <v>2588125000</v>
      </c>
      <c r="B365" s="2">
        <v>-0.173065185546875</v>
      </c>
      <c r="C365" s="2">
        <v>0.8680419921875</v>
      </c>
    </row>
    <row r="366" spans="1:3" x14ac:dyDescent="0.2">
      <c r="A366" s="2">
        <v>2592500000</v>
      </c>
      <c r="B366" s="2">
        <v>-0.164764404296875</v>
      </c>
      <c r="C366" s="2">
        <v>0.870574951171875</v>
      </c>
    </row>
    <row r="367" spans="1:3" x14ac:dyDescent="0.2">
      <c r="A367" s="2">
        <v>2596875000</v>
      </c>
      <c r="B367" s="2">
        <v>-0.153533935546875</v>
      </c>
      <c r="C367" s="2">
        <v>0.875579833984375</v>
      </c>
    </row>
    <row r="368" spans="1:3" x14ac:dyDescent="0.2">
      <c r="A368" s="2">
        <v>2601250000</v>
      </c>
      <c r="B368" s="2">
        <v>-0.14739990234375</v>
      </c>
      <c r="C368" s="2">
        <v>0.87384033203125</v>
      </c>
    </row>
    <row r="369" spans="1:3" x14ac:dyDescent="0.2">
      <c r="A369" s="2">
        <v>2605625000</v>
      </c>
      <c r="B369" s="2">
        <v>-0.139892578125</v>
      </c>
      <c r="C369" s="2">
        <v>0.877899169921875</v>
      </c>
    </row>
    <row r="370" spans="1:3" x14ac:dyDescent="0.2">
      <c r="A370" s="2">
        <v>2610000000</v>
      </c>
      <c r="B370" s="2">
        <v>-0.133148193359375</v>
      </c>
      <c r="C370" s="2">
        <v>0.880126953125</v>
      </c>
    </row>
    <row r="371" spans="1:3" x14ac:dyDescent="0.2">
      <c r="A371" s="2">
        <v>2614375000</v>
      </c>
      <c r="B371" s="2">
        <v>-0.12677001953125</v>
      </c>
      <c r="C371" s="2">
        <v>0.884796142578125</v>
      </c>
    </row>
    <row r="372" spans="1:3" x14ac:dyDescent="0.2">
      <c r="A372" s="2">
        <v>2618750000</v>
      </c>
      <c r="B372" s="2">
        <v>-0.121124267578125</v>
      </c>
      <c r="C372" s="2">
        <v>0.88409423828125</v>
      </c>
    </row>
    <row r="373" spans="1:3" x14ac:dyDescent="0.2">
      <c r="A373" s="2">
        <v>2623125000</v>
      </c>
      <c r="B373" s="2">
        <v>-0.11431884765625</v>
      </c>
      <c r="C373" s="2">
        <v>0.885467529296875</v>
      </c>
    </row>
    <row r="374" spans="1:3" x14ac:dyDescent="0.2">
      <c r="A374" s="2">
        <v>2627500000</v>
      </c>
      <c r="B374" s="2">
        <v>-0.106292724609375</v>
      </c>
      <c r="C374" s="2">
        <v>0.88616943359375</v>
      </c>
    </row>
    <row r="375" spans="1:3" x14ac:dyDescent="0.2">
      <c r="A375" s="2">
        <v>2631875000</v>
      </c>
      <c r="B375" s="2">
        <v>-0.10028076171875</v>
      </c>
      <c r="C375" s="2">
        <v>0.884063720703125</v>
      </c>
    </row>
    <row r="376" spans="1:3" x14ac:dyDescent="0.2">
      <c r="A376" s="2">
        <v>2636250000</v>
      </c>
      <c r="B376" s="2">
        <v>-9.619140625E-2</v>
      </c>
      <c r="C376" s="2">
        <v>0.8831787109375</v>
      </c>
    </row>
    <row r="377" spans="1:3" x14ac:dyDescent="0.2">
      <c r="A377" s="2">
        <v>2640625000</v>
      </c>
      <c r="B377" s="2">
        <v>-9.0087890625E-2</v>
      </c>
      <c r="C377" s="2">
        <v>0.885833740234375</v>
      </c>
    </row>
    <row r="378" spans="1:3" x14ac:dyDescent="0.2">
      <c r="A378" s="2">
        <v>2645000000</v>
      </c>
      <c r="B378" s="2">
        <v>-8.3648681640625E-2</v>
      </c>
      <c r="C378" s="2">
        <v>0.883941650390625</v>
      </c>
    </row>
    <row r="379" spans="1:3" x14ac:dyDescent="0.2">
      <c r="A379" s="2">
        <v>2649375000</v>
      </c>
      <c r="B379" s="2">
        <v>-7.8338623046875E-2</v>
      </c>
      <c r="C379" s="2">
        <v>0.8851318359375</v>
      </c>
    </row>
    <row r="380" spans="1:3" x14ac:dyDescent="0.2">
      <c r="A380" s="2">
        <v>2653750000</v>
      </c>
      <c r="B380" s="2">
        <v>-7.3211669921875E-2</v>
      </c>
      <c r="C380" s="2">
        <v>0.88555908203125</v>
      </c>
    </row>
    <row r="381" spans="1:3" x14ac:dyDescent="0.2">
      <c r="A381" s="2">
        <v>2658125000</v>
      </c>
      <c r="B381" s="2">
        <v>-6.3507080078125E-2</v>
      </c>
      <c r="C381" s="2">
        <v>0.8826904296875</v>
      </c>
    </row>
    <row r="382" spans="1:3" x14ac:dyDescent="0.2">
      <c r="A382" s="2">
        <v>2662500000</v>
      </c>
      <c r="B382" s="2">
        <v>-5.8563232421875E-2</v>
      </c>
      <c r="C382" s="2">
        <v>0.885955810546875</v>
      </c>
    </row>
    <row r="383" spans="1:3" x14ac:dyDescent="0.2">
      <c r="A383" s="2">
        <v>2666875000</v>
      </c>
      <c r="B383" s="2">
        <v>-4.99267578125E-2</v>
      </c>
      <c r="C383" s="2">
        <v>0.887451171875</v>
      </c>
    </row>
    <row r="384" spans="1:3" x14ac:dyDescent="0.2">
      <c r="A384" s="2">
        <v>2671250000</v>
      </c>
      <c r="B384" s="2">
        <v>-4.3304443359375E-2</v>
      </c>
      <c r="C384" s="2">
        <v>0.885772705078125</v>
      </c>
    </row>
    <row r="385" spans="1:3" x14ac:dyDescent="0.2">
      <c r="A385" s="2">
        <v>2675625000</v>
      </c>
      <c r="B385" s="2">
        <v>-3.7353515625E-2</v>
      </c>
      <c r="C385" s="2">
        <v>0.89166259765625</v>
      </c>
    </row>
    <row r="386" spans="1:3" x14ac:dyDescent="0.2">
      <c r="A386" s="2">
        <v>2680000000</v>
      </c>
      <c r="B386" s="2">
        <v>-3.1005859375E-2</v>
      </c>
      <c r="C386" s="2">
        <v>0.89117431640625</v>
      </c>
    </row>
    <row r="387" spans="1:3" x14ac:dyDescent="0.2">
      <c r="A387" s="2">
        <v>2684375000</v>
      </c>
      <c r="B387" s="2">
        <v>-2.2918701171875E-2</v>
      </c>
      <c r="C387" s="2">
        <v>0.892852783203125</v>
      </c>
    </row>
    <row r="388" spans="1:3" x14ac:dyDescent="0.2">
      <c r="A388" s="2">
        <v>2688750000</v>
      </c>
      <c r="B388" s="2">
        <v>-1.77001953125E-2</v>
      </c>
      <c r="C388" s="2">
        <v>0.89031982421875</v>
      </c>
    </row>
    <row r="389" spans="1:3" x14ac:dyDescent="0.2">
      <c r="A389" s="2">
        <v>2693125000</v>
      </c>
      <c r="B389" s="2">
        <v>-7.476806640625E-3</v>
      </c>
      <c r="C389" s="2">
        <v>0.8924560546875</v>
      </c>
    </row>
    <row r="390" spans="1:3" x14ac:dyDescent="0.2">
      <c r="A390" s="2">
        <v>2697500000</v>
      </c>
      <c r="B390" s="2">
        <v>-1.373291015625E-3</v>
      </c>
      <c r="C390" s="2">
        <v>0.89208984375</v>
      </c>
    </row>
    <row r="391" spans="1:3" x14ac:dyDescent="0.2">
      <c r="A391" s="2">
        <v>2701875000</v>
      </c>
      <c r="B391" s="2">
        <v>3.631591796875E-3</v>
      </c>
      <c r="C391" s="2">
        <v>0.890106201171875</v>
      </c>
    </row>
    <row r="392" spans="1:3" x14ac:dyDescent="0.2">
      <c r="A392" s="2">
        <v>2706250000</v>
      </c>
      <c r="B392" s="2">
        <v>1.385498046875E-2</v>
      </c>
      <c r="C392" s="2">
        <v>0.8892822265625</v>
      </c>
    </row>
    <row r="393" spans="1:3" x14ac:dyDescent="0.2">
      <c r="A393" s="2">
        <v>2710625000</v>
      </c>
      <c r="B393" s="2">
        <v>2.2979736328125E-2</v>
      </c>
      <c r="C393" s="2">
        <v>0.8902587890625</v>
      </c>
    </row>
    <row r="394" spans="1:3" x14ac:dyDescent="0.2">
      <c r="A394" s="2">
        <v>2715000000</v>
      </c>
      <c r="B394" s="2">
        <v>2.3895263671875E-2</v>
      </c>
      <c r="C394" s="2">
        <v>0.888671875</v>
      </c>
    </row>
    <row r="395" spans="1:3" x14ac:dyDescent="0.2">
      <c r="A395" s="2">
        <v>2719375000</v>
      </c>
      <c r="B395" s="2">
        <v>3.1219482421875E-2</v>
      </c>
      <c r="C395" s="2">
        <v>0.8880615234375</v>
      </c>
    </row>
    <row r="396" spans="1:3" x14ac:dyDescent="0.2">
      <c r="A396" s="2">
        <v>2723750000</v>
      </c>
      <c r="B396" s="2">
        <v>3.7506103515625E-2</v>
      </c>
      <c r="C396" s="2">
        <v>0.88818359375</v>
      </c>
    </row>
    <row r="397" spans="1:3" x14ac:dyDescent="0.2">
      <c r="A397" s="2">
        <v>2728125000</v>
      </c>
      <c r="B397" s="2">
        <v>4.339599609375E-2</v>
      </c>
      <c r="C397" s="2">
        <v>0.88623046875</v>
      </c>
    </row>
    <row r="398" spans="1:3" x14ac:dyDescent="0.2">
      <c r="A398" s="2">
        <v>2732500000</v>
      </c>
      <c r="B398" s="2">
        <v>4.766845703125E-2</v>
      </c>
      <c r="C398" s="2">
        <v>0.88922119140625</v>
      </c>
    </row>
    <row r="399" spans="1:3" x14ac:dyDescent="0.2">
      <c r="A399" s="2">
        <v>2736875000</v>
      </c>
      <c r="B399" s="2">
        <v>5.865478515625E-2</v>
      </c>
      <c r="C399" s="2">
        <v>0.88726806640625</v>
      </c>
    </row>
    <row r="400" spans="1:3" x14ac:dyDescent="0.2">
      <c r="A400" s="2">
        <v>2741250000</v>
      </c>
      <c r="B400" s="2">
        <v>6.396484375E-2</v>
      </c>
      <c r="C400" s="2">
        <v>0.8858642578125</v>
      </c>
    </row>
    <row r="401" spans="1:3" x14ac:dyDescent="0.2">
      <c r="A401" s="2">
        <v>2745625000</v>
      </c>
      <c r="B401" s="2">
        <v>6.8267822265625E-2</v>
      </c>
      <c r="C401" s="2">
        <v>0.88592529296875</v>
      </c>
    </row>
    <row r="402" spans="1:3" x14ac:dyDescent="0.2">
      <c r="A402" s="2">
        <v>2750000000</v>
      </c>
      <c r="B402" s="2">
        <v>7.611083984375E-2</v>
      </c>
      <c r="C402" s="2">
        <v>0.882568359375</v>
      </c>
    </row>
    <row r="403" spans="1:3" x14ac:dyDescent="0.2">
      <c r="A403" s="2">
        <v>2754375000</v>
      </c>
      <c r="B403" s="2">
        <v>8.2733154296875E-2</v>
      </c>
      <c r="C403" s="2">
        <v>0.8800048828125</v>
      </c>
    </row>
    <row r="404" spans="1:3" x14ac:dyDescent="0.2">
      <c r="A404" s="2">
        <v>2758750000</v>
      </c>
      <c r="B404" s="2">
        <v>8.837890625E-2</v>
      </c>
      <c r="C404" s="2">
        <v>0.877899169921875</v>
      </c>
    </row>
    <row r="405" spans="1:3" x14ac:dyDescent="0.2">
      <c r="A405" s="2">
        <v>2763125000</v>
      </c>
      <c r="B405" s="2">
        <v>9.857177734375E-2</v>
      </c>
      <c r="C405" s="2">
        <v>0.879119873046875</v>
      </c>
    </row>
    <row r="406" spans="1:3" x14ac:dyDescent="0.2">
      <c r="A406" s="2">
        <v>2767500000</v>
      </c>
      <c r="B406" s="2">
        <v>0.1026611328125</v>
      </c>
      <c r="C406" s="2">
        <v>0.87750244140625</v>
      </c>
    </row>
    <row r="407" spans="1:3" x14ac:dyDescent="0.2">
      <c r="A407" s="2">
        <v>2771875000</v>
      </c>
      <c r="B407" s="2">
        <v>0.1119384765625</v>
      </c>
      <c r="C407" s="2">
        <v>0.876983642578125</v>
      </c>
    </row>
    <row r="408" spans="1:3" x14ac:dyDescent="0.2">
      <c r="A408" s="2">
        <v>2776250000</v>
      </c>
      <c r="B408" s="2">
        <v>0.119140625</v>
      </c>
      <c r="C408" s="2">
        <v>0.877044677734375</v>
      </c>
    </row>
    <row r="409" spans="1:3" x14ac:dyDescent="0.2">
      <c r="A409" s="2">
        <v>2780625000</v>
      </c>
      <c r="B409" s="2">
        <v>0.1229248046875</v>
      </c>
      <c r="C409" s="2">
        <v>0.875213623046875</v>
      </c>
    </row>
    <row r="410" spans="1:3" x14ac:dyDescent="0.2">
      <c r="A410" s="2">
        <v>2785000000</v>
      </c>
      <c r="B410" s="2">
        <v>0.13043212890625</v>
      </c>
      <c r="C410" s="2">
        <v>0.877655029296875</v>
      </c>
    </row>
    <row r="411" spans="1:3" x14ac:dyDescent="0.2">
      <c r="A411" s="2">
        <v>2789375000</v>
      </c>
      <c r="B411" s="2">
        <v>0.140045166015625</v>
      </c>
      <c r="C411" s="2">
        <v>0.87664794921875</v>
      </c>
    </row>
    <row r="412" spans="1:3" x14ac:dyDescent="0.2">
      <c r="A412" s="2">
        <v>2793750000</v>
      </c>
      <c r="B412" s="2">
        <v>0.144989013671875</v>
      </c>
      <c r="C412" s="2">
        <v>0.87664794921875</v>
      </c>
    </row>
    <row r="413" spans="1:3" x14ac:dyDescent="0.2">
      <c r="A413" s="2">
        <v>2798125000</v>
      </c>
      <c r="B413" s="2">
        <v>0.154510498046875</v>
      </c>
      <c r="C413" s="2">
        <v>0.873260498046875</v>
      </c>
    </row>
    <row r="414" spans="1:3" x14ac:dyDescent="0.2">
      <c r="A414" s="2">
        <v>2802500000</v>
      </c>
      <c r="B414" s="2">
        <v>0.1641845703125</v>
      </c>
      <c r="C414" s="2">
        <v>0.87298583984375</v>
      </c>
    </row>
    <row r="415" spans="1:3" x14ac:dyDescent="0.2">
      <c r="A415" s="2">
        <v>2806875000</v>
      </c>
      <c r="B415" s="2">
        <v>0.174530029296875</v>
      </c>
      <c r="C415" s="2">
        <v>0.870147705078125</v>
      </c>
    </row>
    <row r="416" spans="1:3" x14ac:dyDescent="0.2">
      <c r="A416" s="2">
        <v>2811250000</v>
      </c>
      <c r="B416" s="2">
        <v>0.18121337890625</v>
      </c>
      <c r="C416" s="2">
        <v>0.8685302734375</v>
      </c>
    </row>
    <row r="417" spans="1:3" x14ac:dyDescent="0.2">
      <c r="A417" s="2">
        <v>2815625000</v>
      </c>
      <c r="B417" s="2">
        <v>0.18853759765625</v>
      </c>
      <c r="C417" s="2">
        <v>0.865753173828125</v>
      </c>
    </row>
    <row r="418" spans="1:3" x14ac:dyDescent="0.2">
      <c r="A418" s="2">
        <v>2820000000</v>
      </c>
      <c r="B418" s="2">
        <v>0.1949462890625</v>
      </c>
      <c r="C418" s="2">
        <v>0.863525390625</v>
      </c>
    </row>
    <row r="419" spans="1:3" x14ac:dyDescent="0.2">
      <c r="A419" s="2">
        <v>2824375000</v>
      </c>
      <c r="B419" s="2">
        <v>0.20220947265625</v>
      </c>
      <c r="C419" s="2">
        <v>0.860687255859375</v>
      </c>
    </row>
    <row r="420" spans="1:3" x14ac:dyDescent="0.2">
      <c r="A420" s="2">
        <v>2828750000</v>
      </c>
      <c r="B420" s="2">
        <v>0.2095947265625</v>
      </c>
      <c r="C420" s="2">
        <v>0.857330322265625</v>
      </c>
    </row>
    <row r="421" spans="1:3" x14ac:dyDescent="0.2">
      <c r="A421" s="2">
        <v>2833125000</v>
      </c>
      <c r="B421" s="2">
        <v>0.214080810546875</v>
      </c>
      <c r="C421" s="2">
        <v>0.8515625</v>
      </c>
    </row>
    <row r="422" spans="1:3" x14ac:dyDescent="0.2">
      <c r="A422" s="2">
        <v>2837500000</v>
      </c>
      <c r="B422" s="2">
        <v>0.21630859375</v>
      </c>
      <c r="C422" s="2">
        <v>0.844268798828125</v>
      </c>
    </row>
    <row r="423" spans="1:3" x14ac:dyDescent="0.2">
      <c r="A423" s="2">
        <v>2841875000</v>
      </c>
      <c r="B423" s="2">
        <v>0.224151611328125</v>
      </c>
      <c r="C423" s="2">
        <v>0.8414306640625</v>
      </c>
    </row>
    <row r="424" spans="1:3" x14ac:dyDescent="0.2">
      <c r="A424" s="2">
        <v>2846250000</v>
      </c>
      <c r="B424" s="2">
        <v>0.22900390625</v>
      </c>
      <c r="C424" s="2">
        <v>0.84014892578125</v>
      </c>
    </row>
    <row r="425" spans="1:3" x14ac:dyDescent="0.2">
      <c r="A425" s="2">
        <v>2850625000</v>
      </c>
      <c r="B425" s="2">
        <v>0.235198974609375</v>
      </c>
      <c r="C425" s="2">
        <v>0.839813232421875</v>
      </c>
    </row>
    <row r="426" spans="1:3" x14ac:dyDescent="0.2">
      <c r="A426" s="2">
        <v>2855000000</v>
      </c>
      <c r="B426" s="2">
        <v>0.243682861328125</v>
      </c>
      <c r="C426" s="2">
        <v>0.83770751953125</v>
      </c>
    </row>
    <row r="427" spans="1:3" x14ac:dyDescent="0.2">
      <c r="A427" s="2">
        <v>2859375000</v>
      </c>
      <c r="B427" s="2">
        <v>0.2484130859375</v>
      </c>
      <c r="C427" s="2">
        <v>0.833648681640625</v>
      </c>
    </row>
    <row r="428" spans="1:3" x14ac:dyDescent="0.2">
      <c r="A428" s="2">
        <v>2863750000</v>
      </c>
      <c r="B428" s="2">
        <v>0.258514404296875</v>
      </c>
      <c r="C428" s="2">
        <v>0.82952880859375</v>
      </c>
    </row>
    <row r="429" spans="1:3" x14ac:dyDescent="0.2">
      <c r="A429" s="2">
        <v>2868125000</v>
      </c>
      <c r="B429" s="2">
        <v>0.26708984375</v>
      </c>
      <c r="C429" s="2">
        <v>0.824188232421875</v>
      </c>
    </row>
    <row r="430" spans="1:3" x14ac:dyDescent="0.2">
      <c r="A430" s="2">
        <v>2872500000</v>
      </c>
      <c r="B430" s="2">
        <v>0.2679443359375</v>
      </c>
      <c r="C430" s="2">
        <v>0.82275390625</v>
      </c>
    </row>
    <row r="431" spans="1:3" x14ac:dyDescent="0.2">
      <c r="A431" s="2">
        <v>2876875000</v>
      </c>
      <c r="B431" s="2">
        <v>0.274444580078125</v>
      </c>
      <c r="C431" s="2">
        <v>0.82159423828125</v>
      </c>
    </row>
    <row r="432" spans="1:3" x14ac:dyDescent="0.2">
      <c r="A432" s="2">
        <v>2881250000</v>
      </c>
      <c r="B432" s="2">
        <v>0.27801513671875</v>
      </c>
      <c r="C432" s="2">
        <v>0.82220458984375</v>
      </c>
    </row>
    <row r="433" spans="1:3" x14ac:dyDescent="0.2">
      <c r="A433" s="2">
        <v>2885625000</v>
      </c>
      <c r="B433" s="2">
        <v>0.28192138671875</v>
      </c>
      <c r="C433" s="2">
        <v>0.821807861328125</v>
      </c>
    </row>
    <row r="434" spans="1:3" x14ac:dyDescent="0.2">
      <c r="A434" s="2">
        <v>2890000000</v>
      </c>
      <c r="B434" s="2">
        <v>0.289581298828125</v>
      </c>
      <c r="C434" s="2">
        <v>0.821380615234375</v>
      </c>
    </row>
    <row r="435" spans="1:3" x14ac:dyDescent="0.2">
      <c r="A435" s="2">
        <v>2894375000</v>
      </c>
      <c r="B435" s="2">
        <v>0.297027587890625</v>
      </c>
      <c r="C435" s="2">
        <v>0.817291259765625</v>
      </c>
    </row>
    <row r="436" spans="1:3" x14ac:dyDescent="0.2">
      <c r="A436" s="2">
        <v>2898750000</v>
      </c>
      <c r="B436" s="2">
        <v>0.300933837890625</v>
      </c>
      <c r="C436" s="2">
        <v>0.8173828125</v>
      </c>
    </row>
    <row r="437" spans="1:3" x14ac:dyDescent="0.2">
      <c r="A437" s="2">
        <v>2903125000</v>
      </c>
      <c r="B437" s="2">
        <v>0.310089111328125</v>
      </c>
      <c r="C437" s="2">
        <v>0.819671630859375</v>
      </c>
    </row>
    <row r="438" spans="1:3" x14ac:dyDescent="0.2">
      <c r="A438" s="2">
        <v>2907500000</v>
      </c>
      <c r="B438" s="2">
        <v>0.316558837890625</v>
      </c>
      <c r="C438" s="2">
        <v>0.818389892578125</v>
      </c>
    </row>
    <row r="439" spans="1:3" x14ac:dyDescent="0.2">
      <c r="A439" s="2">
        <v>2911875000</v>
      </c>
      <c r="B439" s="2">
        <v>0.32574462890625</v>
      </c>
      <c r="C439" s="2">
        <v>0.818084716796875</v>
      </c>
    </row>
    <row r="440" spans="1:3" x14ac:dyDescent="0.2">
      <c r="A440" s="2">
        <v>2916250000</v>
      </c>
      <c r="B440" s="2">
        <v>0.330352783203125</v>
      </c>
      <c r="C440" s="2">
        <v>0.817779541015625</v>
      </c>
    </row>
    <row r="441" spans="1:3" x14ac:dyDescent="0.2">
      <c r="A441" s="2">
        <v>2920625000</v>
      </c>
      <c r="B441" s="2">
        <v>0.338043212890625</v>
      </c>
      <c r="C441" s="2">
        <v>0.81475830078125</v>
      </c>
    </row>
    <row r="442" spans="1:3" x14ac:dyDescent="0.2">
      <c r="A442" s="2">
        <v>2925000000</v>
      </c>
      <c r="B442" s="2">
        <v>0.344970703125</v>
      </c>
      <c r="C442" s="2">
        <v>0.81744384765625</v>
      </c>
    </row>
    <row r="443" spans="1:3" x14ac:dyDescent="0.2">
      <c r="A443" s="2">
        <v>2929375000</v>
      </c>
      <c r="B443" s="2">
        <v>0.350799560546875</v>
      </c>
      <c r="C443" s="2">
        <v>0.81732177734375</v>
      </c>
    </row>
    <row r="444" spans="1:3" x14ac:dyDescent="0.2">
      <c r="A444" s="2">
        <v>2933750000</v>
      </c>
      <c r="B444" s="2">
        <v>0.35980224609375</v>
      </c>
      <c r="C444" s="2">
        <v>0.810333251953125</v>
      </c>
    </row>
    <row r="445" spans="1:3" x14ac:dyDescent="0.2">
      <c r="A445" s="2">
        <v>2938125000</v>
      </c>
      <c r="B445" s="2">
        <v>0.363616943359375</v>
      </c>
      <c r="C445" s="2">
        <v>0.80633544921875</v>
      </c>
    </row>
    <row r="446" spans="1:3" x14ac:dyDescent="0.2">
      <c r="A446" s="2">
        <v>2942500000</v>
      </c>
      <c r="B446" s="2">
        <v>0.368408203125</v>
      </c>
      <c r="C446" s="2">
        <v>0.808319091796875</v>
      </c>
    </row>
    <row r="447" spans="1:3" x14ac:dyDescent="0.2">
      <c r="A447" s="2">
        <v>2946875000</v>
      </c>
      <c r="B447" s="2">
        <v>0.37786865234375</v>
      </c>
      <c r="C447" s="2">
        <v>0.804229736328125</v>
      </c>
    </row>
    <row r="448" spans="1:3" x14ac:dyDescent="0.2">
      <c r="A448" s="2">
        <v>2951250000</v>
      </c>
      <c r="B448" s="2">
        <v>0.3829345703125</v>
      </c>
      <c r="C448" s="2">
        <v>0.801971435546875</v>
      </c>
    </row>
    <row r="449" spans="1:3" x14ac:dyDescent="0.2">
      <c r="A449" s="2">
        <v>2955625000</v>
      </c>
      <c r="B449" s="2">
        <v>0.388031005859375</v>
      </c>
      <c r="C449" s="2">
        <v>0.8004150390625</v>
      </c>
    </row>
    <row r="450" spans="1:3" x14ac:dyDescent="0.2">
      <c r="A450" s="2">
        <v>2960000000</v>
      </c>
      <c r="B450" s="2">
        <v>0.392669677734375</v>
      </c>
      <c r="C450" s="2">
        <v>0.79705810546875</v>
      </c>
    </row>
    <row r="451" spans="1:3" x14ac:dyDescent="0.2">
      <c r="A451" s="2">
        <v>2964375000</v>
      </c>
      <c r="B451" s="2">
        <v>0.395782470703125</v>
      </c>
      <c r="C451" s="2">
        <v>0.796112060546875</v>
      </c>
    </row>
    <row r="452" spans="1:3" x14ac:dyDescent="0.2">
      <c r="A452" s="2">
        <v>2968750000</v>
      </c>
      <c r="B452" s="2">
        <v>0.401824951171875</v>
      </c>
      <c r="C452" s="2">
        <v>0.79376220703125</v>
      </c>
    </row>
    <row r="453" spans="1:3" x14ac:dyDescent="0.2">
      <c r="A453" s="2">
        <v>2973125000</v>
      </c>
      <c r="B453" s="2">
        <v>0.408660888671875</v>
      </c>
      <c r="C453" s="2">
        <v>0.79156494140625</v>
      </c>
    </row>
    <row r="454" spans="1:3" x14ac:dyDescent="0.2">
      <c r="A454" s="2">
        <v>2977500000</v>
      </c>
      <c r="B454" s="2">
        <v>0.412078857421875</v>
      </c>
      <c r="C454" s="2">
        <v>0.78857421875</v>
      </c>
    </row>
    <row r="455" spans="1:3" x14ac:dyDescent="0.2">
      <c r="A455" s="2">
        <v>2981875000</v>
      </c>
      <c r="B455" s="2">
        <v>0.422332763671875</v>
      </c>
      <c r="C455" s="2">
        <v>0.789276123046875</v>
      </c>
    </row>
    <row r="456" spans="1:3" x14ac:dyDescent="0.2">
      <c r="A456" s="2">
        <v>2986250000</v>
      </c>
      <c r="B456" s="2">
        <v>0.42730712890625</v>
      </c>
      <c r="C456" s="2">
        <v>0.78729248046875</v>
      </c>
    </row>
    <row r="457" spans="1:3" x14ac:dyDescent="0.2">
      <c r="A457" s="2">
        <v>2990625000</v>
      </c>
      <c r="B457" s="2">
        <v>0.433502197265625</v>
      </c>
      <c r="C457" s="2">
        <v>0.787078857421875</v>
      </c>
    </row>
    <row r="458" spans="1:3" x14ac:dyDescent="0.2">
      <c r="A458" s="2">
        <v>2995000000</v>
      </c>
      <c r="B458" s="2">
        <v>0.439453125</v>
      </c>
      <c r="C458" s="2">
        <v>0.784576416015625</v>
      </c>
    </row>
    <row r="459" spans="1:3" x14ac:dyDescent="0.2">
      <c r="A459" s="2">
        <v>2999375000</v>
      </c>
      <c r="B459" s="2">
        <v>0.44696044921875</v>
      </c>
      <c r="C459" s="2">
        <v>0.77410888671875</v>
      </c>
    </row>
    <row r="460" spans="1:3" x14ac:dyDescent="0.2">
      <c r="A460" s="2">
        <v>3003750000</v>
      </c>
      <c r="B460" s="2">
        <v>0.447509765625</v>
      </c>
      <c r="C460" s="2">
        <v>0.771270751953125</v>
      </c>
    </row>
    <row r="461" spans="1:3" x14ac:dyDescent="0.2">
      <c r="A461" s="2">
        <v>3008125000</v>
      </c>
      <c r="B461" s="2">
        <v>0.451904296875</v>
      </c>
      <c r="C461" s="2">
        <v>0.770538330078125</v>
      </c>
    </row>
    <row r="462" spans="1:3" x14ac:dyDescent="0.2">
      <c r="A462" s="2">
        <v>3012500000</v>
      </c>
      <c r="B462" s="2">
        <v>0.454986572265625</v>
      </c>
      <c r="C462" s="2">
        <v>0.773162841796875</v>
      </c>
    </row>
    <row r="463" spans="1:3" x14ac:dyDescent="0.2">
      <c r="A463" s="2">
        <v>3016875000</v>
      </c>
      <c r="B463" s="2">
        <v>0.462646484375</v>
      </c>
      <c r="C463" s="2">
        <v>0.767913818359375</v>
      </c>
    </row>
    <row r="464" spans="1:3" x14ac:dyDescent="0.2">
      <c r="A464" s="2">
        <v>3021250000</v>
      </c>
      <c r="B464" s="2">
        <v>0.46807861328125</v>
      </c>
      <c r="C464" s="2">
        <v>0.765869140625</v>
      </c>
    </row>
    <row r="465" spans="1:3" x14ac:dyDescent="0.2">
      <c r="A465" s="2">
        <v>3025625000</v>
      </c>
      <c r="B465" s="2">
        <v>0.475616455078125</v>
      </c>
      <c r="C465" s="2">
        <v>0.764495849609375</v>
      </c>
    </row>
    <row r="466" spans="1:3" x14ac:dyDescent="0.2">
      <c r="A466" s="2">
        <v>3030000000</v>
      </c>
      <c r="B466" s="2">
        <v>0.48370361328125</v>
      </c>
      <c r="C466" s="2">
        <v>0.7572021484375</v>
      </c>
    </row>
    <row r="467" spans="1:3" x14ac:dyDescent="0.2">
      <c r="A467" s="2">
        <v>3034375000</v>
      </c>
      <c r="B467" s="2">
        <v>0.49139404296875</v>
      </c>
      <c r="C467" s="2">
        <v>0.754730224609375</v>
      </c>
    </row>
    <row r="468" spans="1:3" x14ac:dyDescent="0.2">
      <c r="A468" s="2">
        <v>3038750000</v>
      </c>
      <c r="B468" s="2">
        <v>0.50201416015625</v>
      </c>
      <c r="C468" s="2">
        <v>0.748260498046875</v>
      </c>
    </row>
    <row r="469" spans="1:3" x14ac:dyDescent="0.2">
      <c r="A469" s="2">
        <v>3043125000</v>
      </c>
      <c r="B469" s="2">
        <v>0.509429931640625</v>
      </c>
      <c r="C469" s="2">
        <v>0.741180419921875</v>
      </c>
    </row>
    <row r="470" spans="1:3" x14ac:dyDescent="0.2">
      <c r="A470" s="2">
        <v>3047500000</v>
      </c>
      <c r="B470" s="2">
        <v>0.5140380859375</v>
      </c>
      <c r="C470" s="2">
        <v>0.734100341796875</v>
      </c>
    </row>
    <row r="471" spans="1:3" x14ac:dyDescent="0.2">
      <c r="A471" s="2">
        <v>3051875000</v>
      </c>
      <c r="B471" s="2">
        <v>0.518646240234375</v>
      </c>
      <c r="C471" s="2">
        <v>0.72674560546875</v>
      </c>
    </row>
    <row r="472" spans="1:3" x14ac:dyDescent="0.2">
      <c r="A472" s="2">
        <v>3056250000</v>
      </c>
      <c r="B472" s="2">
        <v>0.52435302734375</v>
      </c>
      <c r="C472" s="2">
        <v>0.719818115234375</v>
      </c>
    </row>
    <row r="473" spans="1:3" x14ac:dyDescent="0.2">
      <c r="A473" s="2">
        <v>3060625000</v>
      </c>
      <c r="B473" s="2">
        <v>0.529541015625</v>
      </c>
      <c r="C473" s="2">
        <v>0.71832275390625</v>
      </c>
    </row>
    <row r="474" spans="1:3" x14ac:dyDescent="0.2">
      <c r="A474" s="2">
        <v>3065000000</v>
      </c>
      <c r="B474" s="2">
        <v>0.5321044921875</v>
      </c>
      <c r="C474" s="2">
        <v>0.7088623046875</v>
      </c>
    </row>
    <row r="475" spans="1:3" x14ac:dyDescent="0.2">
      <c r="A475" s="2">
        <v>3069375000</v>
      </c>
      <c r="B475" s="2">
        <v>0.53863525390625</v>
      </c>
      <c r="C475" s="2">
        <v>0.705841064453125</v>
      </c>
    </row>
    <row r="476" spans="1:3" x14ac:dyDescent="0.2">
      <c r="A476" s="2">
        <v>3073750000</v>
      </c>
      <c r="B476" s="2">
        <v>0.54547119140625</v>
      </c>
      <c r="C476" s="2">
        <v>0.7052001953125</v>
      </c>
    </row>
    <row r="477" spans="1:3" x14ac:dyDescent="0.2">
      <c r="A477" s="2">
        <v>3078125000</v>
      </c>
      <c r="B477" s="2">
        <v>0.5552978515625</v>
      </c>
      <c r="C477" s="2">
        <v>0.698394775390625</v>
      </c>
    </row>
    <row r="478" spans="1:3" x14ac:dyDescent="0.2">
      <c r="A478" s="2">
        <v>3082500000</v>
      </c>
      <c r="B478" s="2">
        <v>0.564056396484375</v>
      </c>
      <c r="C478" s="2">
        <v>0.69580078125</v>
      </c>
    </row>
    <row r="479" spans="1:3" x14ac:dyDescent="0.2">
      <c r="A479" s="2">
        <v>3086875000</v>
      </c>
      <c r="B479" s="2">
        <v>0.569976806640625</v>
      </c>
      <c r="C479" s="2">
        <v>0.68609619140625</v>
      </c>
    </row>
    <row r="480" spans="1:3" x14ac:dyDescent="0.2">
      <c r="A480" s="2">
        <v>3091250000</v>
      </c>
      <c r="B480" s="2">
        <v>0.57415771484375</v>
      </c>
      <c r="C480" s="2">
        <v>0.6787109375</v>
      </c>
    </row>
    <row r="481" spans="1:3" x14ac:dyDescent="0.2">
      <c r="A481" s="2">
        <v>3095625000</v>
      </c>
      <c r="B481" s="2">
        <v>0.582977294921875</v>
      </c>
      <c r="C481" s="2">
        <v>0.671783447265625</v>
      </c>
    </row>
    <row r="482" spans="1:3" x14ac:dyDescent="0.2">
      <c r="A482" s="2">
        <v>3100000000</v>
      </c>
      <c r="B482" s="2">
        <v>0.590545654296875</v>
      </c>
      <c r="C482" s="2">
        <v>0.66558837890625</v>
      </c>
    </row>
    <row r="483" spans="1:3" x14ac:dyDescent="0.2">
      <c r="A483" s="2">
        <v>3104375000</v>
      </c>
      <c r="B483" s="2">
        <v>0.593475341796875</v>
      </c>
      <c r="C483" s="2">
        <v>0.65936279296875</v>
      </c>
    </row>
    <row r="484" spans="1:3" x14ac:dyDescent="0.2">
      <c r="A484" s="2">
        <v>3108750000</v>
      </c>
      <c r="B484" s="2">
        <v>0.60040283203125</v>
      </c>
      <c r="C484" s="2">
        <v>0.6474609375</v>
      </c>
    </row>
    <row r="485" spans="1:3" x14ac:dyDescent="0.2">
      <c r="A485" s="2">
        <v>3113125000</v>
      </c>
      <c r="B485" s="2">
        <v>0.601165771484375</v>
      </c>
      <c r="C485" s="2">
        <v>0.64166259765625</v>
      </c>
    </row>
    <row r="486" spans="1:3" x14ac:dyDescent="0.2">
      <c r="A486" s="2">
        <v>3117500000</v>
      </c>
      <c r="B486" s="2">
        <v>0.60443115234375</v>
      </c>
      <c r="C486" s="2">
        <v>0.639923095703125</v>
      </c>
    </row>
    <row r="487" spans="1:3" x14ac:dyDescent="0.2">
      <c r="A487" s="2">
        <v>3121875000</v>
      </c>
      <c r="B487" s="2">
        <v>0.610626220703125</v>
      </c>
      <c r="C487" s="2">
        <v>0.633026123046875</v>
      </c>
    </row>
    <row r="488" spans="1:3" x14ac:dyDescent="0.2">
      <c r="A488" s="2">
        <v>3126250000</v>
      </c>
      <c r="B488" s="2">
        <v>0.6165771484375</v>
      </c>
      <c r="C488" s="2">
        <v>0.63409423828125</v>
      </c>
    </row>
    <row r="489" spans="1:3" x14ac:dyDescent="0.2">
      <c r="A489" s="2">
        <v>3130625000</v>
      </c>
      <c r="B489" s="2">
        <v>0.624176025390625</v>
      </c>
      <c r="C489" s="2">
        <v>0.6268310546875</v>
      </c>
    </row>
    <row r="490" spans="1:3" x14ac:dyDescent="0.2">
      <c r="A490" s="2">
        <v>3135000000</v>
      </c>
      <c r="B490" s="2">
        <v>0.6312255859375</v>
      </c>
      <c r="C490" s="2">
        <v>0.619384765625</v>
      </c>
    </row>
    <row r="491" spans="1:3" x14ac:dyDescent="0.2">
      <c r="A491" s="2">
        <v>3139375000</v>
      </c>
      <c r="B491" s="2">
        <v>0.641632080078125</v>
      </c>
      <c r="C491" s="2">
        <v>0.613983154296875</v>
      </c>
    </row>
    <row r="492" spans="1:3" x14ac:dyDescent="0.2">
      <c r="A492" s="2">
        <v>3143750000</v>
      </c>
      <c r="B492" s="2">
        <v>0.648223876953125</v>
      </c>
      <c r="C492" s="2">
        <v>0.6065673828125</v>
      </c>
    </row>
    <row r="493" spans="1:3" x14ac:dyDescent="0.2">
      <c r="A493" s="2">
        <v>3148125000</v>
      </c>
      <c r="B493" s="2">
        <v>0.650238037109375</v>
      </c>
      <c r="C493" s="2">
        <v>0.595611572265625</v>
      </c>
    </row>
    <row r="494" spans="1:3" x14ac:dyDescent="0.2">
      <c r="A494" s="2">
        <v>3152500000</v>
      </c>
      <c r="B494" s="2">
        <v>0.656097412109375</v>
      </c>
      <c r="C494" s="2">
        <v>0.596343994140625</v>
      </c>
    </row>
    <row r="495" spans="1:3" x14ac:dyDescent="0.2">
      <c r="A495" s="2">
        <v>3156875000</v>
      </c>
      <c r="B495" s="2">
        <v>0.657623291015625</v>
      </c>
      <c r="C495" s="2">
        <v>0.5897216796875</v>
      </c>
    </row>
    <row r="496" spans="1:3" x14ac:dyDescent="0.2">
      <c r="A496" s="2">
        <v>3161250000</v>
      </c>
      <c r="B496" s="2">
        <v>0.665496826171875</v>
      </c>
      <c r="C496" s="2">
        <v>0.584503173828125</v>
      </c>
    </row>
    <row r="497" spans="1:3" x14ac:dyDescent="0.2">
      <c r="A497" s="2">
        <v>3165625000</v>
      </c>
      <c r="B497" s="2">
        <v>0.669708251953125</v>
      </c>
      <c r="C497" s="2">
        <v>0.58026123046875</v>
      </c>
    </row>
    <row r="498" spans="1:3" x14ac:dyDescent="0.2">
      <c r="A498" s="2">
        <v>3170000000</v>
      </c>
      <c r="B498" s="2">
        <v>0.675537109375</v>
      </c>
      <c r="C498" s="2">
        <v>0.580413818359375</v>
      </c>
    </row>
    <row r="499" spans="1:3" x14ac:dyDescent="0.2">
      <c r="A499" s="2">
        <v>3174375000</v>
      </c>
      <c r="B499" s="2">
        <v>0.68182373046875</v>
      </c>
      <c r="C499" s="2">
        <v>0.572967529296875</v>
      </c>
    </row>
    <row r="500" spans="1:3" x14ac:dyDescent="0.2">
      <c r="A500" s="2">
        <v>3178750000</v>
      </c>
      <c r="B500" s="2">
        <v>0.685516357421875</v>
      </c>
      <c r="C500" s="2">
        <v>0.571990966796875</v>
      </c>
    </row>
    <row r="501" spans="1:3" x14ac:dyDescent="0.2">
      <c r="A501" s="2">
        <v>3183125000</v>
      </c>
      <c r="B501" s="2">
        <v>0.689239501953125</v>
      </c>
      <c r="C501" s="2">
        <v>0.57342529296875</v>
      </c>
    </row>
    <row r="502" spans="1:3" x14ac:dyDescent="0.2">
      <c r="A502" s="2">
        <v>3187500000</v>
      </c>
      <c r="B502" s="2">
        <v>0.695953369140625</v>
      </c>
      <c r="C502" s="2">
        <v>0.566497802734375</v>
      </c>
    </row>
    <row r="503" spans="1:3" x14ac:dyDescent="0.2">
      <c r="A503" s="2">
        <v>3191875000</v>
      </c>
      <c r="B503" s="2">
        <v>0.7025146484375</v>
      </c>
      <c r="C503" s="2">
        <v>0.558837890625</v>
      </c>
    </row>
    <row r="504" spans="1:3" x14ac:dyDescent="0.2">
      <c r="A504" s="2">
        <v>3196250000</v>
      </c>
      <c r="B504" s="2">
        <v>0.7037353515625</v>
      </c>
      <c r="C504" s="2">
        <v>0.557373046875</v>
      </c>
    </row>
    <row r="505" spans="1:3" x14ac:dyDescent="0.2">
      <c r="A505" s="2">
        <v>3200625000</v>
      </c>
      <c r="B505" s="2">
        <v>0.70904541015625</v>
      </c>
      <c r="C505" s="2">
        <v>0.549560546875</v>
      </c>
    </row>
    <row r="506" spans="1:3" x14ac:dyDescent="0.2">
      <c r="A506" s="2">
        <v>3205000000</v>
      </c>
      <c r="B506" s="2">
        <v>0.71026611328125</v>
      </c>
      <c r="C506" s="2">
        <v>0.546661376953125</v>
      </c>
    </row>
    <row r="507" spans="1:3" x14ac:dyDescent="0.2">
      <c r="A507" s="2">
        <v>3209375000</v>
      </c>
      <c r="B507" s="2">
        <v>0.713134765625</v>
      </c>
      <c r="C507" s="2">
        <v>0.5391845703125</v>
      </c>
    </row>
    <row r="508" spans="1:3" x14ac:dyDescent="0.2">
      <c r="A508" s="2">
        <v>3213750000</v>
      </c>
      <c r="B508" s="2">
        <v>0.71295166015625</v>
      </c>
      <c r="C508" s="2">
        <v>0.53021240234375</v>
      </c>
    </row>
    <row r="509" spans="1:3" x14ac:dyDescent="0.2">
      <c r="A509" s="2">
        <v>3218125000</v>
      </c>
      <c r="B509" s="2">
        <v>0.714752197265625</v>
      </c>
      <c r="C509" s="2">
        <v>0.52099609375</v>
      </c>
    </row>
    <row r="510" spans="1:3" x14ac:dyDescent="0.2">
      <c r="A510" s="2">
        <v>3222500000</v>
      </c>
      <c r="B510" s="2">
        <v>0.72039794921875</v>
      </c>
      <c r="C510" s="2">
        <v>0.5220947265625</v>
      </c>
    </row>
    <row r="511" spans="1:3" x14ac:dyDescent="0.2">
      <c r="A511" s="2">
        <v>3226875000</v>
      </c>
      <c r="B511" s="2">
        <v>0.7215576171875</v>
      </c>
      <c r="C511" s="2">
        <v>0.51141357421875</v>
      </c>
    </row>
    <row r="512" spans="1:3" x14ac:dyDescent="0.2">
      <c r="A512" s="2">
        <v>3231250000</v>
      </c>
      <c r="B512" s="2">
        <v>0.725433349609375</v>
      </c>
      <c r="C512" s="2">
        <v>0.507781982421875</v>
      </c>
    </row>
    <row r="513" spans="1:3" x14ac:dyDescent="0.2">
      <c r="A513" s="2">
        <v>3235625000</v>
      </c>
      <c r="B513" s="2">
        <v>0.72991943359375</v>
      </c>
      <c r="C513" s="2">
        <v>0.50238037109375</v>
      </c>
    </row>
    <row r="514" spans="1:3" x14ac:dyDescent="0.2">
      <c r="A514" s="2">
        <v>3240000000</v>
      </c>
      <c r="B514" s="2">
        <v>0.732391357421875</v>
      </c>
      <c r="C514" s="2">
        <v>0.501068115234375</v>
      </c>
    </row>
    <row r="515" spans="1:3" x14ac:dyDescent="0.2">
      <c r="A515" s="2">
        <v>3244375000</v>
      </c>
      <c r="B515" s="2">
        <v>0.73443603515625</v>
      </c>
      <c r="C515" s="2">
        <v>0.49041748046875</v>
      </c>
    </row>
    <row r="516" spans="1:3" x14ac:dyDescent="0.2">
      <c r="A516" s="2">
        <v>3248750000</v>
      </c>
      <c r="B516" s="2">
        <v>0.733978271484375</v>
      </c>
      <c r="C516" s="2">
        <v>0.4844970703125</v>
      </c>
    </row>
    <row r="517" spans="1:3" x14ac:dyDescent="0.2">
      <c r="A517" s="2">
        <v>3253125000</v>
      </c>
      <c r="B517" s="2">
        <v>0.7431640625</v>
      </c>
      <c r="C517" s="2">
        <v>0.472808837890625</v>
      </c>
    </row>
    <row r="518" spans="1:3" x14ac:dyDescent="0.2">
      <c r="A518" s="2">
        <v>3257500000</v>
      </c>
      <c r="B518" s="2">
        <v>0.744110107421875</v>
      </c>
      <c r="C518" s="2">
        <v>0.468841552734375</v>
      </c>
    </row>
    <row r="519" spans="1:3" x14ac:dyDescent="0.2">
      <c r="A519" s="2">
        <v>3261875000</v>
      </c>
      <c r="B519" s="2">
        <v>0.74664306640625</v>
      </c>
      <c r="C519" s="2">
        <v>0.46246337890625</v>
      </c>
    </row>
    <row r="520" spans="1:3" x14ac:dyDescent="0.2">
      <c r="A520" s="2">
        <v>3266250000</v>
      </c>
      <c r="B520" s="2">
        <v>0.752777099609375</v>
      </c>
      <c r="C520" s="2">
        <v>0.4625244140625</v>
      </c>
    </row>
    <row r="521" spans="1:3" x14ac:dyDescent="0.2">
      <c r="A521" s="2">
        <v>3270625000</v>
      </c>
      <c r="B521" s="2">
        <v>0.76251220703125</v>
      </c>
      <c r="C521" s="2">
        <v>0.45611572265625</v>
      </c>
    </row>
    <row r="522" spans="1:3" x14ac:dyDescent="0.2">
      <c r="A522" s="2">
        <v>3275000000</v>
      </c>
      <c r="B522" s="2">
        <v>0.77001953125</v>
      </c>
      <c r="C522" s="2">
        <v>0.449462890625</v>
      </c>
    </row>
    <row r="523" spans="1:3" x14ac:dyDescent="0.2">
      <c r="A523" s="2">
        <v>3279375000</v>
      </c>
      <c r="B523" s="2">
        <v>0.771636962890625</v>
      </c>
      <c r="C523" s="2">
        <v>0.44049072265625</v>
      </c>
    </row>
    <row r="524" spans="1:3" x14ac:dyDescent="0.2">
      <c r="A524" s="2">
        <v>3283750000</v>
      </c>
      <c r="B524" s="2">
        <v>0.778533935546875</v>
      </c>
      <c r="C524" s="2">
        <v>0.436798095703125</v>
      </c>
    </row>
    <row r="525" spans="1:3" x14ac:dyDescent="0.2">
      <c r="A525" s="2">
        <v>3288125000</v>
      </c>
      <c r="B525" s="2">
        <v>0.782958984375</v>
      </c>
      <c r="C525" s="2">
        <v>0.4346923828125</v>
      </c>
    </row>
    <row r="526" spans="1:3" x14ac:dyDescent="0.2">
      <c r="A526" s="2">
        <v>3292500000</v>
      </c>
      <c r="B526" s="2">
        <v>0.78289794921875</v>
      </c>
      <c r="C526" s="2">
        <v>0.43170166015625</v>
      </c>
    </row>
    <row r="527" spans="1:3" x14ac:dyDescent="0.2">
      <c r="A527" s="2">
        <v>3296875000</v>
      </c>
      <c r="B527" s="2">
        <v>0.785980224609375</v>
      </c>
      <c r="C527" s="2">
        <v>0.42498779296875</v>
      </c>
    </row>
    <row r="528" spans="1:3" x14ac:dyDescent="0.2">
      <c r="A528" s="2">
        <v>3301250000</v>
      </c>
      <c r="B528" s="2">
        <v>0.79052734375</v>
      </c>
      <c r="C528" s="2">
        <v>0.419952392578125</v>
      </c>
    </row>
    <row r="529" spans="1:3" x14ac:dyDescent="0.2">
      <c r="A529" s="2">
        <v>3305625000</v>
      </c>
      <c r="B529" s="2">
        <v>0.794708251953125</v>
      </c>
      <c r="C529" s="2">
        <v>0.410186767578125</v>
      </c>
    </row>
    <row r="530" spans="1:3" x14ac:dyDescent="0.2">
      <c r="A530" s="2">
        <v>3310000000</v>
      </c>
      <c r="B530" s="2">
        <v>0.79632568359375</v>
      </c>
      <c r="C530" s="2">
        <v>0.40087890625</v>
      </c>
    </row>
    <row r="531" spans="1:3" x14ac:dyDescent="0.2">
      <c r="A531" s="2">
        <v>3314375000</v>
      </c>
      <c r="B531" s="2">
        <v>0.80584716796875</v>
      </c>
      <c r="C531" s="2">
        <v>0.3861083984375</v>
      </c>
    </row>
    <row r="532" spans="1:3" x14ac:dyDescent="0.2">
      <c r="A532" s="2">
        <v>3318750000</v>
      </c>
      <c r="B532" s="2">
        <v>0.80902099609375</v>
      </c>
      <c r="C532" s="2">
        <v>0.381683349609375</v>
      </c>
    </row>
    <row r="533" spans="1:3" x14ac:dyDescent="0.2">
      <c r="A533" s="2">
        <v>3323125000</v>
      </c>
      <c r="B533" s="2">
        <v>0.81378173828125</v>
      </c>
      <c r="C533" s="2">
        <v>0.3726806640625</v>
      </c>
    </row>
    <row r="534" spans="1:3" x14ac:dyDescent="0.2">
      <c r="A534" s="2">
        <v>3327500000</v>
      </c>
      <c r="B534" s="2">
        <v>0.813690185546875</v>
      </c>
      <c r="C534" s="2">
        <v>0.368804931640625</v>
      </c>
    </row>
    <row r="535" spans="1:3" x14ac:dyDescent="0.2">
      <c r="A535" s="2">
        <v>3331875000</v>
      </c>
      <c r="B535" s="2">
        <v>0.822052001953125</v>
      </c>
      <c r="C535" s="2">
        <v>0.357513427734375</v>
      </c>
    </row>
    <row r="536" spans="1:3" x14ac:dyDescent="0.2">
      <c r="A536" s="2">
        <v>3336250000</v>
      </c>
      <c r="B536" s="2">
        <v>0.82757568359375</v>
      </c>
      <c r="C536" s="2">
        <v>0.354522705078125</v>
      </c>
    </row>
    <row r="537" spans="1:3" x14ac:dyDescent="0.2">
      <c r="A537" s="2">
        <v>3340625000</v>
      </c>
      <c r="B537" s="2">
        <v>0.827728271484375</v>
      </c>
      <c r="C537" s="2">
        <v>0.34527587890625</v>
      </c>
    </row>
    <row r="538" spans="1:3" x14ac:dyDescent="0.2">
      <c r="A538" s="2">
        <v>3345000000</v>
      </c>
      <c r="B538" s="2">
        <v>0.830535888671875</v>
      </c>
      <c r="C538" s="2">
        <v>0.339202880859375</v>
      </c>
    </row>
    <row r="539" spans="1:3" x14ac:dyDescent="0.2">
      <c r="A539" s="2">
        <v>3349375000</v>
      </c>
      <c r="B539" s="2">
        <v>0.831329345703125</v>
      </c>
      <c r="C539" s="2">
        <v>0.329742431640625</v>
      </c>
    </row>
    <row r="540" spans="1:3" x14ac:dyDescent="0.2">
      <c r="A540" s="2">
        <v>3353750000</v>
      </c>
      <c r="B540" s="2">
        <v>0.834014892578125</v>
      </c>
      <c r="C540" s="2">
        <v>0.324615478515625</v>
      </c>
    </row>
    <row r="541" spans="1:3" x14ac:dyDescent="0.2">
      <c r="A541" s="2">
        <v>3358125000</v>
      </c>
      <c r="B541" s="2">
        <v>0.83367919921875</v>
      </c>
      <c r="C541" s="2">
        <v>0.318756103515625</v>
      </c>
    </row>
    <row r="542" spans="1:3" x14ac:dyDescent="0.2">
      <c r="A542" s="2">
        <v>3362500000</v>
      </c>
      <c r="B542" s="2">
        <v>0.84088134765625</v>
      </c>
      <c r="C542" s="2">
        <v>0.309356689453125</v>
      </c>
    </row>
    <row r="543" spans="1:3" x14ac:dyDescent="0.2">
      <c r="A543" s="2">
        <v>3366875000</v>
      </c>
      <c r="B543" s="2">
        <v>0.844635009765625</v>
      </c>
      <c r="C543" s="2">
        <v>0.299468994140625</v>
      </c>
    </row>
    <row r="544" spans="1:3" x14ac:dyDescent="0.2">
      <c r="A544" s="2">
        <v>3371250000</v>
      </c>
      <c r="B544" s="2">
        <v>0.843505859375</v>
      </c>
      <c r="C544" s="2">
        <v>0.2918701171875</v>
      </c>
    </row>
    <row r="545" spans="1:3" x14ac:dyDescent="0.2">
      <c r="A545" s="2">
        <v>3375625000</v>
      </c>
      <c r="B545" s="2">
        <v>0.85052490234375</v>
      </c>
      <c r="C545" s="2">
        <v>0.28924560546875</v>
      </c>
    </row>
    <row r="546" spans="1:3" x14ac:dyDescent="0.2">
      <c r="A546" s="2">
        <v>3380000000</v>
      </c>
      <c r="B546" s="2">
        <v>0.856719970703125</v>
      </c>
      <c r="C546" s="2">
        <v>0.281524658203125</v>
      </c>
    </row>
    <row r="547" spans="1:3" x14ac:dyDescent="0.2">
      <c r="A547" s="2">
        <v>3384375000</v>
      </c>
      <c r="B547" s="2">
        <v>0.861572265625</v>
      </c>
      <c r="C547" s="2">
        <v>0.2796630859375</v>
      </c>
    </row>
    <row r="548" spans="1:3" x14ac:dyDescent="0.2">
      <c r="A548" s="2">
        <v>3388750000</v>
      </c>
      <c r="B548" s="2">
        <v>0.860931396484375</v>
      </c>
      <c r="C548" s="2">
        <v>0.280181884765625</v>
      </c>
    </row>
    <row r="549" spans="1:3" x14ac:dyDescent="0.2">
      <c r="A549" s="2">
        <v>3393125000</v>
      </c>
      <c r="B549" s="2">
        <v>0.8604736328125</v>
      </c>
      <c r="C549" s="2">
        <v>0.27392578125</v>
      </c>
    </row>
    <row r="550" spans="1:3" x14ac:dyDescent="0.2">
      <c r="A550" s="2">
        <v>3397500000</v>
      </c>
      <c r="B550" s="2">
        <v>0.862701416015625</v>
      </c>
      <c r="C550" s="2">
        <v>0.275146484375</v>
      </c>
    </row>
    <row r="551" spans="1:3" x14ac:dyDescent="0.2">
      <c r="A551" s="2">
        <v>3401875000</v>
      </c>
      <c r="B551" s="2">
        <v>0.8663330078125</v>
      </c>
      <c r="C551" s="2">
        <v>0.26629638671875</v>
      </c>
    </row>
    <row r="552" spans="1:3" x14ac:dyDescent="0.2">
      <c r="A552" s="2">
        <v>3406250000</v>
      </c>
      <c r="B552" s="2">
        <v>0.867889404296875</v>
      </c>
      <c r="C552" s="2">
        <v>0.257843017578125</v>
      </c>
    </row>
    <row r="553" spans="1:3" x14ac:dyDescent="0.2">
      <c r="A553" s="2">
        <v>3410625000</v>
      </c>
      <c r="B553" s="2">
        <v>0.866241455078125</v>
      </c>
      <c r="C553" s="2">
        <v>0.2452392578125</v>
      </c>
    </row>
    <row r="554" spans="1:3" x14ac:dyDescent="0.2">
      <c r="A554" s="2">
        <v>3415000000</v>
      </c>
      <c r="B554" s="2">
        <v>0.863555908203125</v>
      </c>
      <c r="C554" s="2">
        <v>0.23529052734375</v>
      </c>
    </row>
    <row r="555" spans="1:3" x14ac:dyDescent="0.2">
      <c r="A555" s="2">
        <v>3419375000</v>
      </c>
      <c r="B555" s="2">
        <v>0.866485595703125</v>
      </c>
      <c r="C555" s="2">
        <v>0.226776123046875</v>
      </c>
    </row>
    <row r="556" spans="1:3" x14ac:dyDescent="0.2">
      <c r="A556" s="2">
        <v>3423750000</v>
      </c>
      <c r="B556" s="2">
        <v>0.86517333984375</v>
      </c>
      <c r="C556" s="2">
        <v>0.21966552734375</v>
      </c>
    </row>
    <row r="557" spans="1:3" x14ac:dyDescent="0.2">
      <c r="A557" s="2">
        <v>3428125000</v>
      </c>
      <c r="B557" s="2">
        <v>0.8692626953125</v>
      </c>
      <c r="C557" s="2">
        <v>0.21337890625</v>
      </c>
    </row>
    <row r="558" spans="1:3" x14ac:dyDescent="0.2">
      <c r="A558" s="2">
        <v>3432500000</v>
      </c>
      <c r="B558" s="2">
        <v>0.871063232421875</v>
      </c>
      <c r="C558" s="2">
        <v>0.20184326171875</v>
      </c>
    </row>
    <row r="559" spans="1:3" x14ac:dyDescent="0.2">
      <c r="A559" s="2">
        <v>3436875000</v>
      </c>
      <c r="B559" s="2">
        <v>0.873443603515625</v>
      </c>
      <c r="C559" s="2">
        <v>0.197540283203125</v>
      </c>
    </row>
    <row r="560" spans="1:3" x14ac:dyDescent="0.2">
      <c r="A560" s="2">
        <v>3441250000</v>
      </c>
      <c r="B560" s="2">
        <v>0.876434326171875</v>
      </c>
      <c r="C560" s="2">
        <v>0.195709228515625</v>
      </c>
    </row>
    <row r="561" spans="1:3" x14ac:dyDescent="0.2">
      <c r="A561" s="2">
        <v>3445625000</v>
      </c>
      <c r="B561" s="2">
        <v>0.883026123046875</v>
      </c>
      <c r="C561" s="2">
        <v>0.18280029296875</v>
      </c>
    </row>
    <row r="562" spans="1:3" x14ac:dyDescent="0.2">
      <c r="A562" s="2">
        <v>3450000000</v>
      </c>
      <c r="B562" s="2">
        <v>0.880645751953125</v>
      </c>
      <c r="C562" s="2">
        <v>0.170806884765625</v>
      </c>
    </row>
    <row r="563" spans="1:3" x14ac:dyDescent="0.2">
      <c r="A563" s="2">
        <v>3454375000</v>
      </c>
      <c r="B563" s="2">
        <v>0.87744140625</v>
      </c>
      <c r="C563" s="2">
        <v>0.163116455078125</v>
      </c>
    </row>
    <row r="564" spans="1:3" x14ac:dyDescent="0.2">
      <c r="A564" s="2">
        <v>3458750000</v>
      </c>
      <c r="B564" s="2">
        <v>0.878936767578125</v>
      </c>
      <c r="C564" s="2">
        <v>0.15325927734375</v>
      </c>
    </row>
    <row r="565" spans="1:3" x14ac:dyDescent="0.2">
      <c r="A565" s="2">
        <v>3463125000</v>
      </c>
      <c r="B565" s="2">
        <v>0.8779296875</v>
      </c>
      <c r="C565" s="2">
        <v>0.139251708984375</v>
      </c>
    </row>
    <row r="566" spans="1:3" x14ac:dyDescent="0.2">
      <c r="A566" s="2">
        <v>3467500000</v>
      </c>
      <c r="B566" s="2">
        <v>0.880462646484375</v>
      </c>
      <c r="C566" s="2">
        <v>0.1312255859375</v>
      </c>
    </row>
    <row r="567" spans="1:3" x14ac:dyDescent="0.2">
      <c r="A567" s="2">
        <v>3471875000</v>
      </c>
      <c r="B567" s="2">
        <v>0.878387451171875</v>
      </c>
      <c r="C567" s="2">
        <v>0.118743896484375</v>
      </c>
    </row>
    <row r="568" spans="1:3" x14ac:dyDescent="0.2">
      <c r="A568" s="2">
        <v>3476250000</v>
      </c>
      <c r="B568" s="2">
        <v>0.885894775390625</v>
      </c>
      <c r="C568" s="2">
        <v>0.110748291015625</v>
      </c>
    </row>
    <row r="569" spans="1:3" x14ac:dyDescent="0.2">
      <c r="A569" s="2">
        <v>3480625000</v>
      </c>
      <c r="B569" s="2">
        <v>0.884765625</v>
      </c>
      <c r="C569" s="2">
        <v>0.102630615234375</v>
      </c>
    </row>
    <row r="570" spans="1:3" x14ac:dyDescent="0.2">
      <c r="A570" s="2">
        <v>3485000000</v>
      </c>
      <c r="B570" s="2">
        <v>0.886444091796875</v>
      </c>
      <c r="C570" s="2">
        <v>9.716796875E-2</v>
      </c>
    </row>
    <row r="571" spans="1:3" x14ac:dyDescent="0.2">
      <c r="A571" s="2">
        <v>3489375000</v>
      </c>
      <c r="B571" s="2">
        <v>0.889434814453125</v>
      </c>
      <c r="C571" s="2">
        <v>8.7982177734375E-2</v>
      </c>
    </row>
    <row r="572" spans="1:3" x14ac:dyDescent="0.2">
      <c r="A572" s="2">
        <v>3493750000</v>
      </c>
      <c r="B572" s="2">
        <v>0.88623046875</v>
      </c>
      <c r="C572" s="2">
        <v>8.0810546875E-2</v>
      </c>
    </row>
    <row r="573" spans="1:3" x14ac:dyDescent="0.2">
      <c r="A573" s="2">
        <v>3498125000</v>
      </c>
      <c r="B573" s="2">
        <v>0.887115478515625</v>
      </c>
      <c r="C573" s="2">
        <v>7.4432373046875E-2</v>
      </c>
    </row>
    <row r="574" spans="1:3" x14ac:dyDescent="0.2">
      <c r="A574" s="2">
        <v>3502500000</v>
      </c>
      <c r="B574" s="2">
        <v>0.89013671875</v>
      </c>
      <c r="C574" s="2">
        <v>6.5704345703125E-2</v>
      </c>
    </row>
    <row r="575" spans="1:3" x14ac:dyDescent="0.2">
      <c r="A575" s="2">
        <v>3506875000</v>
      </c>
      <c r="B575" s="2">
        <v>0.8914794921875</v>
      </c>
      <c r="C575" s="2">
        <v>5.8319091796875E-2</v>
      </c>
    </row>
    <row r="576" spans="1:3" x14ac:dyDescent="0.2">
      <c r="A576" s="2">
        <v>3511250000</v>
      </c>
      <c r="B576" s="2">
        <v>0.891815185546875</v>
      </c>
      <c r="C576" s="2">
        <v>4.9224853515625E-2</v>
      </c>
    </row>
    <row r="577" spans="1:3" x14ac:dyDescent="0.2">
      <c r="A577" s="2">
        <v>3515625000</v>
      </c>
      <c r="B577" s="2">
        <v>0.890655517578125</v>
      </c>
      <c r="C577" s="2">
        <v>3.8726806640625E-2</v>
      </c>
    </row>
    <row r="578" spans="1:3" x14ac:dyDescent="0.2">
      <c r="A578" s="2">
        <v>3520000000</v>
      </c>
      <c r="B578" s="2">
        <v>0.894622802734375</v>
      </c>
      <c r="C578" s="2">
        <v>3.533935546875E-2</v>
      </c>
    </row>
    <row r="579" spans="1:3" x14ac:dyDescent="0.2">
      <c r="A579" s="2">
        <v>3524375000</v>
      </c>
      <c r="B579" s="2">
        <v>0.893585205078125</v>
      </c>
      <c r="C579" s="2">
        <v>2.3773193359375E-2</v>
      </c>
    </row>
    <row r="580" spans="1:3" x14ac:dyDescent="0.2">
      <c r="A580" s="2">
        <v>3528750000</v>
      </c>
      <c r="B580" s="2">
        <v>0.892333984375</v>
      </c>
      <c r="C580" s="2">
        <v>1.64794921875E-2</v>
      </c>
    </row>
    <row r="581" spans="1:3" x14ac:dyDescent="0.2">
      <c r="A581" s="2">
        <v>3533125000</v>
      </c>
      <c r="B581" s="2">
        <v>0.891998291015625</v>
      </c>
      <c r="C581" s="2">
        <v>1.0345458984375E-2</v>
      </c>
    </row>
    <row r="582" spans="1:3" x14ac:dyDescent="0.2">
      <c r="A582" s="2">
        <v>3537500000</v>
      </c>
      <c r="B582" s="2">
        <v>0.89422607421875</v>
      </c>
      <c r="C582" s="2">
        <v>4.08935546875E-3</v>
      </c>
    </row>
    <row r="583" spans="1:3" x14ac:dyDescent="0.2">
      <c r="A583" s="2">
        <v>3541875000</v>
      </c>
      <c r="B583" s="2">
        <v>0.892913818359375</v>
      </c>
      <c r="C583" s="2">
        <v>-4.180908203125E-3</v>
      </c>
    </row>
    <row r="584" spans="1:3" x14ac:dyDescent="0.2">
      <c r="A584" s="2">
        <v>3546250000</v>
      </c>
      <c r="B584" s="2">
        <v>0.894683837890625</v>
      </c>
      <c r="C584" s="2">
        <v>-1.6357421875E-2</v>
      </c>
    </row>
    <row r="585" spans="1:3" x14ac:dyDescent="0.2">
      <c r="A585" s="2">
        <v>3550625000</v>
      </c>
      <c r="B585" s="2">
        <v>0.889984130859375</v>
      </c>
      <c r="C585" s="2">
        <v>-1.8951416015625E-2</v>
      </c>
    </row>
    <row r="586" spans="1:3" x14ac:dyDescent="0.2">
      <c r="A586" s="2">
        <v>3555000000</v>
      </c>
      <c r="B586" s="2">
        <v>0.89129638671875</v>
      </c>
      <c r="C586" s="2">
        <v>-2.52685546875E-2</v>
      </c>
    </row>
    <row r="587" spans="1:3" x14ac:dyDescent="0.2">
      <c r="A587" s="2">
        <v>3559375000</v>
      </c>
      <c r="B587" s="2">
        <v>0.889923095703125</v>
      </c>
      <c r="C587" s="2">
        <v>-3.2867431640625E-2</v>
      </c>
    </row>
    <row r="588" spans="1:3" x14ac:dyDescent="0.2">
      <c r="A588" s="2">
        <v>3563750000</v>
      </c>
      <c r="B588" s="2">
        <v>0.891082763671875</v>
      </c>
      <c r="C588" s="2">
        <v>-3.8604736328125E-2</v>
      </c>
    </row>
    <row r="589" spans="1:3" x14ac:dyDescent="0.2">
      <c r="A589" s="2">
        <v>3568125000</v>
      </c>
      <c r="B589" s="2">
        <v>0.88568115234375</v>
      </c>
      <c r="C589" s="2">
        <v>-4.620361328125E-2</v>
      </c>
    </row>
    <row r="590" spans="1:3" x14ac:dyDescent="0.2">
      <c r="A590" s="2">
        <v>3572500000</v>
      </c>
      <c r="B590" s="2">
        <v>0.885498046875</v>
      </c>
      <c r="C590" s="2">
        <v>-5.621337890625E-2</v>
      </c>
    </row>
    <row r="591" spans="1:3" x14ac:dyDescent="0.2">
      <c r="A591" s="2">
        <v>3576875000</v>
      </c>
      <c r="B591" s="2">
        <v>0.882415771484375</v>
      </c>
      <c r="C591" s="2">
        <v>-6.268310546875E-2</v>
      </c>
    </row>
    <row r="592" spans="1:3" x14ac:dyDescent="0.2">
      <c r="A592" s="2">
        <v>3581250000</v>
      </c>
      <c r="B592" s="2">
        <v>0.880767822265625</v>
      </c>
      <c r="C592" s="2">
        <v>-6.8145751953125E-2</v>
      </c>
    </row>
    <row r="593" spans="1:3" x14ac:dyDescent="0.2">
      <c r="A593" s="2">
        <v>3585625000</v>
      </c>
      <c r="B593" s="2">
        <v>0.8787841796875</v>
      </c>
      <c r="C593" s="2">
        <v>-8.0413818359375E-2</v>
      </c>
    </row>
    <row r="594" spans="1:3" x14ac:dyDescent="0.2">
      <c r="A594" s="2">
        <v>3590000000</v>
      </c>
      <c r="B594" s="2">
        <v>0.878753662109375</v>
      </c>
      <c r="C594" s="2">
        <v>-8.9996337890625E-2</v>
      </c>
    </row>
    <row r="595" spans="1:3" x14ac:dyDescent="0.2">
      <c r="A595" s="2">
        <v>3594375000</v>
      </c>
      <c r="B595" s="2">
        <v>0.87457275390625</v>
      </c>
      <c r="C595" s="2">
        <v>-0.103240966796875</v>
      </c>
    </row>
    <row r="596" spans="1:3" x14ac:dyDescent="0.2">
      <c r="A596" s="2">
        <v>3598750000</v>
      </c>
      <c r="B596" s="2">
        <v>0.874908447265625</v>
      </c>
      <c r="C596" s="2">
        <v>-0.110198974609375</v>
      </c>
    </row>
    <row r="597" spans="1:3" x14ac:dyDescent="0.2">
      <c r="A597" s="2">
        <v>3603125000</v>
      </c>
      <c r="B597" s="2">
        <v>0.874847412109375</v>
      </c>
      <c r="C597" s="2">
        <v>-0.118896484375</v>
      </c>
    </row>
    <row r="598" spans="1:3" x14ac:dyDescent="0.2">
      <c r="A598" s="2">
        <v>3607500000</v>
      </c>
      <c r="B598" s="2">
        <v>0.8739013671875</v>
      </c>
      <c r="C598" s="2">
        <v>-0.128173828125</v>
      </c>
    </row>
    <row r="599" spans="1:3" x14ac:dyDescent="0.2">
      <c r="A599" s="2">
        <v>3611875000</v>
      </c>
      <c r="B599" s="2">
        <v>0.876495361328125</v>
      </c>
      <c r="C599" s="2">
        <v>-0.1356201171875</v>
      </c>
    </row>
    <row r="600" spans="1:3" x14ac:dyDescent="0.2">
      <c r="A600" s="2">
        <v>3616250000</v>
      </c>
      <c r="B600" s="2">
        <v>0.873931884765625</v>
      </c>
      <c r="C600" s="2">
        <v>-0.144775390625</v>
      </c>
    </row>
    <row r="601" spans="1:3" x14ac:dyDescent="0.2">
      <c r="A601" s="2">
        <v>3620625000</v>
      </c>
      <c r="B601" s="2">
        <v>0.873138427734375</v>
      </c>
      <c r="C601" s="2">
        <v>-0.151397705078125</v>
      </c>
    </row>
    <row r="602" spans="1:3" x14ac:dyDescent="0.2">
      <c r="A602" s="2">
        <v>3625000000</v>
      </c>
      <c r="B602" s="2">
        <v>0.869659423828125</v>
      </c>
      <c r="C602" s="2">
        <v>-0.16534423828125</v>
      </c>
    </row>
    <row r="603" spans="1:3" x14ac:dyDescent="0.2">
      <c r="A603" s="2">
        <v>3629375000</v>
      </c>
      <c r="B603" s="2">
        <v>0.866912841796875</v>
      </c>
      <c r="C603" s="2">
        <v>-0.17449951171875</v>
      </c>
    </row>
    <row r="604" spans="1:3" x14ac:dyDescent="0.2">
      <c r="A604" s="2">
        <v>3633750000</v>
      </c>
      <c r="B604" s="2">
        <v>0.87139892578125</v>
      </c>
      <c r="C604" s="2">
        <v>-0.18670654296875</v>
      </c>
    </row>
    <row r="605" spans="1:3" x14ac:dyDescent="0.2">
      <c r="A605" s="2">
        <v>3638125000</v>
      </c>
      <c r="B605" s="2">
        <v>0.870208740234375</v>
      </c>
      <c r="C605" s="2">
        <v>-0.1959228515625</v>
      </c>
    </row>
    <row r="606" spans="1:3" x14ac:dyDescent="0.2">
      <c r="A606" s="2">
        <v>3642500000</v>
      </c>
      <c r="B606" s="2">
        <v>0.873931884765625</v>
      </c>
      <c r="C606" s="2">
        <v>-0.202880859375</v>
      </c>
    </row>
    <row r="607" spans="1:3" x14ac:dyDescent="0.2">
      <c r="A607" s="2">
        <v>3646875000</v>
      </c>
      <c r="B607" s="2">
        <v>0.8729248046875</v>
      </c>
      <c r="C607" s="2">
        <v>-0.20849609375</v>
      </c>
    </row>
    <row r="608" spans="1:3" x14ac:dyDescent="0.2">
      <c r="A608" s="2">
        <v>3651250000</v>
      </c>
      <c r="B608" s="2">
        <v>0.8685302734375</v>
      </c>
      <c r="C608" s="2">
        <v>-0.22021484375</v>
      </c>
    </row>
    <row r="609" spans="1:3" x14ac:dyDescent="0.2">
      <c r="A609" s="2">
        <v>3655625000</v>
      </c>
      <c r="B609" s="2">
        <v>0.8690185546875</v>
      </c>
      <c r="C609" s="2">
        <v>-0.231109619140625</v>
      </c>
    </row>
    <row r="610" spans="1:3" x14ac:dyDescent="0.2">
      <c r="A610" s="2">
        <v>3660000000</v>
      </c>
      <c r="B610" s="2">
        <v>0.86785888671875</v>
      </c>
      <c r="C610" s="2">
        <v>-0.2349853515625</v>
      </c>
    </row>
    <row r="611" spans="1:3" x14ac:dyDescent="0.2">
      <c r="A611" s="2">
        <v>3664375000</v>
      </c>
      <c r="B611" s="2">
        <v>0.865692138671875</v>
      </c>
      <c r="C611" s="2">
        <v>-0.24298095703125</v>
      </c>
    </row>
    <row r="612" spans="1:3" x14ac:dyDescent="0.2">
      <c r="A612" s="2">
        <v>3668750000</v>
      </c>
      <c r="B612" s="2">
        <v>0.859222412109375</v>
      </c>
      <c r="C612" s="2">
        <v>-0.24853515625</v>
      </c>
    </row>
    <row r="613" spans="1:3" x14ac:dyDescent="0.2">
      <c r="A613" s="2">
        <v>3673125000</v>
      </c>
      <c r="B613" s="2">
        <v>0.85980224609375</v>
      </c>
      <c r="C613" s="2">
        <v>-0.2568359375</v>
      </c>
    </row>
    <row r="614" spans="1:3" x14ac:dyDescent="0.2">
      <c r="A614" s="2">
        <v>3677500000</v>
      </c>
      <c r="B614" s="2">
        <v>0.864288330078125</v>
      </c>
      <c r="C614" s="2">
        <v>-0.2628173828125</v>
      </c>
    </row>
    <row r="615" spans="1:3" x14ac:dyDescent="0.2">
      <c r="A615" s="2">
        <v>3681875000</v>
      </c>
      <c r="B615" s="2">
        <v>0.86322021484375</v>
      </c>
      <c r="C615" s="2">
        <v>-0.271697998046875</v>
      </c>
    </row>
    <row r="616" spans="1:3" x14ac:dyDescent="0.2">
      <c r="A616" s="2">
        <v>3686250000</v>
      </c>
      <c r="B616" s="2">
        <v>0.857940673828125</v>
      </c>
      <c r="C616" s="2">
        <v>-0.282379150390625</v>
      </c>
    </row>
    <row r="617" spans="1:3" x14ac:dyDescent="0.2">
      <c r="A617" s="2">
        <v>3690625000</v>
      </c>
      <c r="B617" s="2">
        <v>0.859130859375</v>
      </c>
      <c r="C617" s="2">
        <v>-0.291961669921875</v>
      </c>
    </row>
    <row r="618" spans="1:3" x14ac:dyDescent="0.2">
      <c r="A618" s="2">
        <v>3695000000</v>
      </c>
      <c r="B618" s="2">
        <v>0.860504150390625</v>
      </c>
      <c r="C618" s="2">
        <v>-0.2962646484375</v>
      </c>
    </row>
    <row r="619" spans="1:3" x14ac:dyDescent="0.2">
      <c r="A619" s="2">
        <v>3699375000</v>
      </c>
      <c r="B619" s="2">
        <v>0.864044189453125</v>
      </c>
      <c r="C619" s="2">
        <v>-0.30548095703125</v>
      </c>
    </row>
    <row r="620" spans="1:3" x14ac:dyDescent="0.2">
      <c r="A620" s="2">
        <v>3703750000</v>
      </c>
      <c r="B620" s="2">
        <v>0.86083984375</v>
      </c>
      <c r="C620" s="2">
        <v>-0.312744140625</v>
      </c>
    </row>
    <row r="621" spans="1:3" x14ac:dyDescent="0.2">
      <c r="A621" s="2">
        <v>3708125000</v>
      </c>
      <c r="B621" s="2">
        <v>0.856719970703125</v>
      </c>
      <c r="C621" s="2">
        <v>-0.31549072265625</v>
      </c>
    </row>
    <row r="622" spans="1:3" x14ac:dyDescent="0.2">
      <c r="A622" s="2">
        <v>3712500000</v>
      </c>
      <c r="B622" s="2">
        <v>0.8533935546875</v>
      </c>
      <c r="C622" s="2">
        <v>-0.3204345703125</v>
      </c>
    </row>
    <row r="623" spans="1:3" x14ac:dyDescent="0.2">
      <c r="A623" s="2">
        <v>3716875000</v>
      </c>
      <c r="B623" s="2">
        <v>0.851593017578125</v>
      </c>
      <c r="C623" s="2">
        <v>-0.329071044921875</v>
      </c>
    </row>
    <row r="624" spans="1:3" x14ac:dyDescent="0.2">
      <c r="A624" s="2">
        <v>3721250000</v>
      </c>
      <c r="B624" s="2">
        <v>0.850189208984375</v>
      </c>
      <c r="C624" s="2">
        <v>-0.34161376953125</v>
      </c>
    </row>
    <row r="625" spans="1:3" x14ac:dyDescent="0.2">
      <c r="A625" s="2">
        <v>3725625000</v>
      </c>
      <c r="B625" s="2">
        <v>0.847869873046875</v>
      </c>
      <c r="C625" s="2">
        <v>-0.34515380859375</v>
      </c>
    </row>
    <row r="626" spans="1:3" x14ac:dyDescent="0.2">
      <c r="A626" s="2">
        <v>3730000000</v>
      </c>
      <c r="B626" s="2">
        <v>0.844818115234375</v>
      </c>
      <c r="C626" s="2">
        <v>-0.35052490234375</v>
      </c>
    </row>
    <row r="627" spans="1:3" x14ac:dyDescent="0.2">
      <c r="A627" s="2">
        <v>3734375000</v>
      </c>
      <c r="B627" s="2">
        <v>0.838836669921875</v>
      </c>
      <c r="C627" s="2">
        <v>-0.35888671875</v>
      </c>
    </row>
    <row r="628" spans="1:3" x14ac:dyDescent="0.2">
      <c r="A628" s="2">
        <v>3738750000</v>
      </c>
      <c r="B628" s="2">
        <v>0.835601806640625</v>
      </c>
      <c r="C628" s="2">
        <v>-0.366455078125</v>
      </c>
    </row>
    <row r="629" spans="1:3" x14ac:dyDescent="0.2">
      <c r="A629" s="2">
        <v>3743125000</v>
      </c>
      <c r="B629" s="2">
        <v>0.832763671875</v>
      </c>
      <c r="C629" s="2">
        <v>-0.37261962890625</v>
      </c>
    </row>
    <row r="630" spans="1:3" x14ac:dyDescent="0.2">
      <c r="A630" s="2">
        <v>3747500000</v>
      </c>
      <c r="B630" s="2">
        <v>0.8271484375</v>
      </c>
      <c r="C630" s="2">
        <v>-0.3824462890625</v>
      </c>
    </row>
    <row r="631" spans="1:3" x14ac:dyDescent="0.2">
      <c r="A631" s="2">
        <v>3751875000</v>
      </c>
      <c r="B631" s="2">
        <v>0.8193359375</v>
      </c>
      <c r="C631" s="2">
        <v>-0.393035888671875</v>
      </c>
    </row>
    <row r="632" spans="1:3" x14ac:dyDescent="0.2">
      <c r="A632" s="2">
        <v>3756250000</v>
      </c>
      <c r="B632" s="2">
        <v>0.816192626953125</v>
      </c>
      <c r="C632" s="2">
        <v>-0.40118408203125</v>
      </c>
    </row>
    <row r="633" spans="1:3" x14ac:dyDescent="0.2">
      <c r="A633" s="2">
        <v>3760625000</v>
      </c>
      <c r="B633" s="2">
        <v>0.811187744140625</v>
      </c>
      <c r="C633" s="2">
        <v>-0.408966064453125</v>
      </c>
    </row>
    <row r="634" spans="1:3" x14ac:dyDescent="0.2">
      <c r="A634" s="2">
        <v>3765000000</v>
      </c>
      <c r="B634" s="2">
        <v>0.808685302734375</v>
      </c>
      <c r="C634" s="2">
        <v>-0.4090576171875</v>
      </c>
    </row>
    <row r="635" spans="1:3" x14ac:dyDescent="0.2">
      <c r="A635" s="2">
        <v>3769375000</v>
      </c>
      <c r="B635" s="2">
        <v>0.801116943359375</v>
      </c>
      <c r="C635" s="2">
        <v>-0.420379638671875</v>
      </c>
    </row>
    <row r="636" spans="1:3" x14ac:dyDescent="0.2">
      <c r="A636" s="2">
        <v>3773750000</v>
      </c>
      <c r="B636" s="2">
        <v>0.79107666015625</v>
      </c>
      <c r="C636" s="2">
        <v>-0.425750732421875</v>
      </c>
    </row>
    <row r="637" spans="1:3" x14ac:dyDescent="0.2">
      <c r="A637" s="2">
        <v>3778125000</v>
      </c>
      <c r="B637" s="2">
        <v>0.787353515625</v>
      </c>
      <c r="C637" s="2">
        <v>-0.435943603515625</v>
      </c>
    </row>
    <row r="638" spans="1:3" x14ac:dyDescent="0.2">
      <c r="A638" s="2">
        <v>3782500000</v>
      </c>
      <c r="B638" s="2">
        <v>0.784332275390625</v>
      </c>
      <c r="C638" s="2">
        <v>-0.44378662109375</v>
      </c>
    </row>
    <row r="639" spans="1:3" x14ac:dyDescent="0.2">
      <c r="A639" s="2">
        <v>3786875000</v>
      </c>
      <c r="B639" s="2">
        <v>0.7818603515625</v>
      </c>
      <c r="C639" s="2">
        <v>-0.4542236328125</v>
      </c>
    </row>
    <row r="640" spans="1:3" x14ac:dyDescent="0.2">
      <c r="A640" s="2">
        <v>3791250000</v>
      </c>
      <c r="B640" s="2">
        <v>0.780517578125</v>
      </c>
      <c r="C640" s="2">
        <v>-0.459747314453125</v>
      </c>
    </row>
    <row r="641" spans="1:3" x14ac:dyDescent="0.2">
      <c r="A641" s="2">
        <v>3795625000</v>
      </c>
      <c r="B641" s="2">
        <v>0.777191162109375</v>
      </c>
      <c r="C641" s="2">
        <v>-0.46624755859375</v>
      </c>
    </row>
    <row r="642" spans="1:3" x14ac:dyDescent="0.2">
      <c r="A642" s="2">
        <v>3800000000</v>
      </c>
      <c r="B642" s="2">
        <v>0.7750244140625</v>
      </c>
      <c r="C642" s="2">
        <v>-0.47149658203125</v>
      </c>
    </row>
    <row r="643" spans="1:3" x14ac:dyDescent="0.2">
      <c r="A643" s="2">
        <v>3804375000</v>
      </c>
      <c r="B643" s="2">
        <v>0.76837158203125</v>
      </c>
      <c r="C643" s="2">
        <v>-0.478057861328125</v>
      </c>
    </row>
    <row r="644" spans="1:3" x14ac:dyDescent="0.2">
      <c r="A644" s="2">
        <v>3808750000</v>
      </c>
      <c r="B644" s="2">
        <v>0.76300048828125</v>
      </c>
      <c r="C644" s="2">
        <v>-0.4879150390625</v>
      </c>
    </row>
    <row r="645" spans="1:3" x14ac:dyDescent="0.2">
      <c r="A645" s="2">
        <v>3813125000</v>
      </c>
      <c r="B645" s="2">
        <v>0.75909423828125</v>
      </c>
      <c r="C645" s="2">
        <v>-0.49188232421875</v>
      </c>
    </row>
    <row r="646" spans="1:3" x14ac:dyDescent="0.2">
      <c r="A646" s="2">
        <v>3817500000</v>
      </c>
      <c r="B646" s="2">
        <v>0.75860595703125</v>
      </c>
      <c r="C646" s="2">
        <v>-0.500701904296875</v>
      </c>
    </row>
    <row r="647" spans="1:3" x14ac:dyDescent="0.2">
      <c r="A647" s="2">
        <v>3821875000</v>
      </c>
      <c r="B647" s="2">
        <v>0.7554931640625</v>
      </c>
      <c r="C647" s="2">
        <v>-0.503997802734375</v>
      </c>
    </row>
    <row r="648" spans="1:3" x14ac:dyDescent="0.2">
      <c r="A648" s="2">
        <v>3826250000</v>
      </c>
      <c r="B648" s="2">
        <v>0.752044677734375</v>
      </c>
      <c r="C648" s="2">
        <v>-0.508636474609375</v>
      </c>
    </row>
    <row r="649" spans="1:3" x14ac:dyDescent="0.2">
      <c r="A649" s="2">
        <v>3830625000</v>
      </c>
      <c r="B649" s="2">
        <v>0.745391845703125</v>
      </c>
      <c r="C649" s="2">
        <v>-0.513671875</v>
      </c>
    </row>
    <row r="650" spans="1:3" x14ac:dyDescent="0.2">
      <c r="A650" s="2">
        <v>3835000000</v>
      </c>
      <c r="B650" s="2">
        <v>0.743499755859375</v>
      </c>
      <c r="C650" s="2">
        <v>-0.518341064453125</v>
      </c>
    </row>
    <row r="651" spans="1:3" x14ac:dyDescent="0.2">
      <c r="A651" s="2">
        <v>3839375000</v>
      </c>
      <c r="B651" s="2">
        <v>0.73797607421875</v>
      </c>
      <c r="C651" s="2">
        <v>-0.531341552734375</v>
      </c>
    </row>
    <row r="652" spans="1:3" x14ac:dyDescent="0.2">
      <c r="A652" s="2">
        <v>3843750000</v>
      </c>
      <c r="B652" s="2">
        <v>0.73468017578125</v>
      </c>
      <c r="C652" s="2">
        <v>-0.5345458984375</v>
      </c>
    </row>
    <row r="653" spans="1:3" x14ac:dyDescent="0.2">
      <c r="A653" s="2">
        <v>3848125000</v>
      </c>
      <c r="B653" s="2">
        <v>0.731781005859375</v>
      </c>
      <c r="C653" s="2">
        <v>-0.5419921875</v>
      </c>
    </row>
    <row r="654" spans="1:3" x14ac:dyDescent="0.2">
      <c r="A654" s="2">
        <v>3852500000</v>
      </c>
      <c r="B654" s="2">
        <v>0.72686767578125</v>
      </c>
      <c r="C654" s="2">
        <v>-0.542388916015625</v>
      </c>
    </row>
    <row r="655" spans="1:3" x14ac:dyDescent="0.2">
      <c r="A655" s="2">
        <v>3856875000</v>
      </c>
      <c r="B655" s="2">
        <v>0.71978759765625</v>
      </c>
      <c r="C655" s="2">
        <v>-0.54815673828125</v>
      </c>
    </row>
    <row r="656" spans="1:3" x14ac:dyDescent="0.2">
      <c r="A656" s="2">
        <v>3861250000</v>
      </c>
      <c r="B656" s="2">
        <v>0.71630859375</v>
      </c>
      <c r="C656" s="2">
        <v>-0.552398681640625</v>
      </c>
    </row>
    <row r="657" spans="1:3" x14ac:dyDescent="0.2">
      <c r="A657" s="2">
        <v>3865625000</v>
      </c>
      <c r="B657" s="2">
        <v>0.70855712890625</v>
      </c>
      <c r="C657" s="2">
        <v>-0.5635986328125</v>
      </c>
    </row>
    <row r="658" spans="1:3" x14ac:dyDescent="0.2">
      <c r="A658" s="2">
        <v>3870000000</v>
      </c>
      <c r="B658" s="2">
        <v>0.70367431640625</v>
      </c>
      <c r="C658" s="2">
        <v>-0.569427490234375</v>
      </c>
    </row>
    <row r="659" spans="1:3" x14ac:dyDescent="0.2">
      <c r="A659" s="2">
        <v>3874375000</v>
      </c>
      <c r="B659" s="2">
        <v>0.6988525390625</v>
      </c>
      <c r="C659" s="2">
        <v>-0.582427978515625</v>
      </c>
    </row>
    <row r="660" spans="1:3" x14ac:dyDescent="0.2">
      <c r="A660" s="2">
        <v>3878750000</v>
      </c>
      <c r="B660" s="2">
        <v>0.694244384765625</v>
      </c>
      <c r="C660" s="2">
        <v>-0.5906982421875</v>
      </c>
    </row>
    <row r="661" spans="1:3" x14ac:dyDescent="0.2">
      <c r="A661" s="2">
        <v>3883125000</v>
      </c>
      <c r="B661" s="2">
        <v>0.690643310546875</v>
      </c>
      <c r="C661" s="2">
        <v>-0.593414306640625</v>
      </c>
    </row>
    <row r="662" spans="1:3" x14ac:dyDescent="0.2">
      <c r="A662" s="2">
        <v>3887500000</v>
      </c>
      <c r="B662" s="2">
        <v>0.686370849609375</v>
      </c>
      <c r="C662" s="2">
        <v>-0.600006103515625</v>
      </c>
    </row>
    <row r="663" spans="1:3" x14ac:dyDescent="0.2">
      <c r="A663" s="2">
        <v>3891875000</v>
      </c>
      <c r="B663" s="2">
        <v>0.679779052734375</v>
      </c>
      <c r="C663" s="2">
        <v>-0.604278564453125</v>
      </c>
    </row>
    <row r="664" spans="1:3" x14ac:dyDescent="0.2">
      <c r="A664" s="2">
        <v>3896250000</v>
      </c>
      <c r="B664" s="2">
        <v>0.670654296875</v>
      </c>
      <c r="C664" s="2">
        <v>-0.614044189453125</v>
      </c>
    </row>
    <row r="665" spans="1:3" x14ac:dyDescent="0.2">
      <c r="A665" s="2">
        <v>3900625000</v>
      </c>
      <c r="B665" s="2">
        <v>0.661224365234375</v>
      </c>
      <c r="C665" s="2">
        <v>-0.62139892578125</v>
      </c>
    </row>
    <row r="666" spans="1:3" x14ac:dyDescent="0.2">
      <c r="A666" s="2">
        <v>3905000000</v>
      </c>
      <c r="B666" s="2">
        <v>0.65582275390625</v>
      </c>
      <c r="C666" s="2">
        <v>-0.62841796875</v>
      </c>
    </row>
    <row r="667" spans="1:3" x14ac:dyDescent="0.2">
      <c r="A667" s="2">
        <v>3909375000</v>
      </c>
      <c r="B667" s="2">
        <v>0.648101806640625</v>
      </c>
      <c r="C667" s="2">
        <v>-0.632904052734375</v>
      </c>
    </row>
    <row r="668" spans="1:3" x14ac:dyDescent="0.2">
      <c r="A668" s="2">
        <v>3913750000</v>
      </c>
      <c r="B668" s="2">
        <v>0.642791748046875</v>
      </c>
      <c r="C668" s="2">
        <v>-0.636810302734375</v>
      </c>
    </row>
    <row r="669" spans="1:3" x14ac:dyDescent="0.2">
      <c r="A669" s="2">
        <v>3918125000</v>
      </c>
      <c r="B669" s="2">
        <v>0.634918212890625</v>
      </c>
      <c r="C669" s="2">
        <v>-0.643798828125</v>
      </c>
    </row>
    <row r="670" spans="1:3" x14ac:dyDescent="0.2">
      <c r="A670" s="2">
        <v>3922500000</v>
      </c>
      <c r="B670" s="2">
        <v>0.627288818359375</v>
      </c>
      <c r="C670" s="2">
        <v>-0.646697998046875</v>
      </c>
    </row>
    <row r="671" spans="1:3" x14ac:dyDescent="0.2">
      <c r="A671" s="2">
        <v>3926875000</v>
      </c>
      <c r="B671" s="2">
        <v>0.6221923828125</v>
      </c>
      <c r="C671" s="2">
        <v>-0.65325927734375</v>
      </c>
    </row>
    <row r="672" spans="1:3" x14ac:dyDescent="0.2">
      <c r="A672" s="2">
        <v>3931250000</v>
      </c>
      <c r="B672" s="2">
        <v>0.617095947265625</v>
      </c>
      <c r="C672" s="2">
        <v>-0.659271240234375</v>
      </c>
    </row>
    <row r="673" spans="1:3" x14ac:dyDescent="0.2">
      <c r="A673" s="2">
        <v>3935625000</v>
      </c>
      <c r="B673" s="2">
        <v>0.605072021484375</v>
      </c>
      <c r="C673" s="2">
        <v>-0.66558837890625</v>
      </c>
    </row>
    <row r="674" spans="1:3" x14ac:dyDescent="0.2">
      <c r="A674" s="2">
        <v>3940000000</v>
      </c>
      <c r="B674" s="2">
        <v>0.597137451171875</v>
      </c>
      <c r="C674" s="2">
        <v>-0.66656494140625</v>
      </c>
    </row>
    <row r="675" spans="1:3" x14ac:dyDescent="0.2">
      <c r="A675" s="2">
        <v>3944375000</v>
      </c>
      <c r="B675" s="2">
        <v>0.587005615234375</v>
      </c>
      <c r="C675" s="2">
        <v>-0.66510009765625</v>
      </c>
    </row>
    <row r="676" spans="1:3" x14ac:dyDescent="0.2">
      <c r="A676" s="2">
        <v>3948750000</v>
      </c>
      <c r="B676" s="2">
        <v>0.579010009765625</v>
      </c>
      <c r="C676" s="2">
        <v>-0.66607666015625</v>
      </c>
    </row>
    <row r="677" spans="1:3" x14ac:dyDescent="0.2">
      <c r="A677" s="2">
        <v>3953125000</v>
      </c>
      <c r="B677" s="2">
        <v>0.573028564453125</v>
      </c>
      <c r="C677" s="2">
        <v>-0.67279052734375</v>
      </c>
    </row>
    <row r="678" spans="1:3" x14ac:dyDescent="0.2">
      <c r="A678" s="2">
        <v>3957500000</v>
      </c>
      <c r="B678" s="2">
        <v>0.567901611328125</v>
      </c>
      <c r="C678" s="2">
        <v>-0.680755615234375</v>
      </c>
    </row>
    <row r="679" spans="1:3" x14ac:dyDescent="0.2">
      <c r="A679" s="2">
        <v>3961875000</v>
      </c>
      <c r="B679" s="2">
        <v>0.562408447265625</v>
      </c>
      <c r="C679" s="2">
        <v>-0.6885986328125</v>
      </c>
    </row>
    <row r="680" spans="1:3" x14ac:dyDescent="0.2">
      <c r="A680" s="2">
        <v>3966250000</v>
      </c>
      <c r="B680" s="2">
        <v>0.5576171875</v>
      </c>
      <c r="C680" s="2">
        <v>-0.6966552734375</v>
      </c>
    </row>
    <row r="681" spans="1:3" x14ac:dyDescent="0.2">
      <c r="A681" s="2">
        <v>3970625000</v>
      </c>
      <c r="B681" s="2">
        <v>0.55413818359375</v>
      </c>
      <c r="C681" s="2">
        <v>-0.698516845703125</v>
      </c>
    </row>
    <row r="682" spans="1:3" x14ac:dyDescent="0.2">
      <c r="A682" s="2">
        <v>3975000000</v>
      </c>
      <c r="B682" s="2">
        <v>0.544952392578125</v>
      </c>
      <c r="C682" s="2">
        <v>-0.702178955078125</v>
      </c>
    </row>
    <row r="683" spans="1:3" x14ac:dyDescent="0.2">
      <c r="A683" s="2">
        <v>3979375000</v>
      </c>
      <c r="B683" s="2">
        <v>0.539581298828125</v>
      </c>
      <c r="C683" s="2">
        <v>-0.706939697265625</v>
      </c>
    </row>
    <row r="684" spans="1:3" x14ac:dyDescent="0.2">
      <c r="A684" s="2">
        <v>3983750000</v>
      </c>
      <c r="B684" s="2">
        <v>0.537811279296875</v>
      </c>
      <c r="C684" s="2">
        <v>-0.7144775390625</v>
      </c>
    </row>
    <row r="685" spans="1:3" x14ac:dyDescent="0.2">
      <c r="A685" s="2">
        <v>3988125000</v>
      </c>
      <c r="B685" s="2">
        <v>0.529266357421875</v>
      </c>
      <c r="C685" s="2">
        <v>-0.723785400390625</v>
      </c>
    </row>
    <row r="686" spans="1:3" x14ac:dyDescent="0.2">
      <c r="A686" s="2">
        <v>3992500000</v>
      </c>
      <c r="B686" s="2">
        <v>0.525665283203125</v>
      </c>
      <c r="C686" s="2">
        <v>-0.728912353515625</v>
      </c>
    </row>
    <row r="687" spans="1:3" x14ac:dyDescent="0.2">
      <c r="A687" s="2">
        <v>3996875000</v>
      </c>
      <c r="B687" s="2">
        <v>0.5230712890625</v>
      </c>
      <c r="C687" s="2">
        <v>-0.734954833984375</v>
      </c>
    </row>
    <row r="688" spans="1:3" x14ac:dyDescent="0.2">
      <c r="A688" s="2">
        <v>4001250000</v>
      </c>
      <c r="B688" s="2">
        <v>0.5172119140625</v>
      </c>
      <c r="C688" s="2">
        <v>-0.74005126953125</v>
      </c>
    </row>
    <row r="689" spans="1:3" x14ac:dyDescent="0.2">
      <c r="A689" s="2">
        <v>4005625000</v>
      </c>
      <c r="B689" s="2">
        <v>0.508544921875</v>
      </c>
      <c r="C689" s="2">
        <v>-0.745880126953125</v>
      </c>
    </row>
    <row r="690" spans="1:3" x14ac:dyDescent="0.2">
      <c r="A690" s="2">
        <v>4010000000</v>
      </c>
      <c r="B690" s="2">
        <v>0.505615234375</v>
      </c>
      <c r="C690" s="2">
        <v>-0.75048828125</v>
      </c>
    </row>
    <row r="691" spans="1:3" x14ac:dyDescent="0.2">
      <c r="A691" s="2">
        <v>4014375000</v>
      </c>
      <c r="B691" s="2">
        <v>0.500335693359375</v>
      </c>
      <c r="C691" s="2">
        <v>-0.759552001953125</v>
      </c>
    </row>
    <row r="692" spans="1:3" x14ac:dyDescent="0.2">
      <c r="A692" s="2">
        <v>4018750000</v>
      </c>
      <c r="B692" s="2">
        <v>0.4951171875</v>
      </c>
      <c r="C692" s="2">
        <v>-0.769287109375</v>
      </c>
    </row>
    <row r="693" spans="1:3" x14ac:dyDescent="0.2">
      <c r="A693" s="2">
        <v>4023125000</v>
      </c>
      <c r="B693" s="2">
        <v>0.48724365234375</v>
      </c>
      <c r="C693" s="2">
        <v>-0.776641845703125</v>
      </c>
    </row>
    <row r="694" spans="1:3" x14ac:dyDescent="0.2">
      <c r="A694" s="2">
        <v>4027500000</v>
      </c>
      <c r="B694" s="2">
        <v>0.482025146484375</v>
      </c>
      <c r="C694" s="2">
        <v>-0.780517578125</v>
      </c>
    </row>
    <row r="695" spans="1:3" x14ac:dyDescent="0.2">
      <c r="A695" s="2">
        <v>4031875000</v>
      </c>
      <c r="B695" s="2">
        <v>0.472930908203125</v>
      </c>
      <c r="C695" s="2">
        <v>-0.78021240234375</v>
      </c>
    </row>
    <row r="696" spans="1:3" x14ac:dyDescent="0.2">
      <c r="A696" s="2">
        <v>4036250000</v>
      </c>
      <c r="B696" s="2">
        <v>0.46502685546875</v>
      </c>
      <c r="C696" s="2">
        <v>-0.781280517578125</v>
      </c>
    </row>
    <row r="697" spans="1:3" x14ac:dyDescent="0.2">
      <c r="A697" s="2">
        <v>4040625000</v>
      </c>
      <c r="B697" s="2">
        <v>0.4554443359375</v>
      </c>
      <c r="C697" s="2">
        <v>-0.780731201171875</v>
      </c>
    </row>
    <row r="698" spans="1:3" x14ac:dyDescent="0.2">
      <c r="A698" s="2">
        <v>4045000000</v>
      </c>
      <c r="B698" s="2">
        <v>0.451324462890625</v>
      </c>
      <c r="C698" s="2">
        <v>-0.7835693359375</v>
      </c>
    </row>
    <row r="699" spans="1:3" x14ac:dyDescent="0.2">
      <c r="A699" s="2">
        <v>4049375000</v>
      </c>
      <c r="B699" s="2">
        <v>0.44732666015625</v>
      </c>
      <c r="C699" s="2">
        <v>-0.788787841796875</v>
      </c>
    </row>
    <row r="700" spans="1:3" x14ac:dyDescent="0.2">
      <c r="A700" s="2">
        <v>4053750000</v>
      </c>
      <c r="B700" s="2">
        <v>0.43695068359375</v>
      </c>
      <c r="C700" s="2">
        <v>-0.79302978515625</v>
      </c>
    </row>
    <row r="701" spans="1:3" x14ac:dyDescent="0.2">
      <c r="A701" s="2">
        <v>4058125000</v>
      </c>
      <c r="B701" s="2">
        <v>0.423736572265625</v>
      </c>
      <c r="C701" s="2">
        <v>-0.794708251953125</v>
      </c>
    </row>
    <row r="702" spans="1:3" x14ac:dyDescent="0.2">
      <c r="A702" s="2">
        <v>4062500000</v>
      </c>
      <c r="B702" s="2">
        <v>0.416473388671875</v>
      </c>
      <c r="C702" s="2">
        <v>-0.79559326171875</v>
      </c>
    </row>
    <row r="703" spans="1:3" x14ac:dyDescent="0.2">
      <c r="A703" s="2">
        <v>4066875000</v>
      </c>
      <c r="B703" s="2">
        <v>0.40667724609375</v>
      </c>
      <c r="C703" s="2">
        <v>-0.799072265625</v>
      </c>
    </row>
    <row r="704" spans="1:3" x14ac:dyDescent="0.2">
      <c r="A704" s="2">
        <v>4071250000</v>
      </c>
      <c r="B704" s="2">
        <v>0.394561767578125</v>
      </c>
      <c r="C704" s="2">
        <v>-0.801025390625</v>
      </c>
    </row>
    <row r="705" spans="1:3" x14ac:dyDescent="0.2">
      <c r="A705" s="2">
        <v>4075625000</v>
      </c>
      <c r="B705" s="2">
        <v>0.385223388671875</v>
      </c>
      <c r="C705" s="2">
        <v>-0.8062744140625</v>
      </c>
    </row>
    <row r="706" spans="1:3" x14ac:dyDescent="0.2">
      <c r="A706" s="2">
        <v>4080000000</v>
      </c>
      <c r="B706" s="2">
        <v>0.3779296875</v>
      </c>
      <c r="C706" s="2">
        <v>-0.811553955078125</v>
      </c>
    </row>
    <row r="707" spans="1:3" x14ac:dyDescent="0.2">
      <c r="A707" s="2">
        <v>4084375000</v>
      </c>
      <c r="B707" s="2">
        <v>0.370758056640625</v>
      </c>
      <c r="C707" s="2">
        <v>-0.81573486328125</v>
      </c>
    </row>
    <row r="708" spans="1:3" x14ac:dyDescent="0.2">
      <c r="A708" s="2">
        <v>4088750000</v>
      </c>
      <c r="B708" s="2">
        <v>0.36199951171875</v>
      </c>
      <c r="C708" s="2">
        <v>-0.81341552734375</v>
      </c>
    </row>
    <row r="709" spans="1:3" x14ac:dyDescent="0.2">
      <c r="A709" s="2">
        <v>4093125000</v>
      </c>
      <c r="B709" s="2">
        <v>0.35504150390625</v>
      </c>
      <c r="C709" s="2">
        <v>-0.816925048828125</v>
      </c>
    </row>
    <row r="710" spans="1:3" x14ac:dyDescent="0.2">
      <c r="A710" s="2">
        <v>4097500000</v>
      </c>
      <c r="B710" s="2">
        <v>0.347442626953125</v>
      </c>
      <c r="C710" s="2">
        <v>-0.8167724609375</v>
      </c>
    </row>
    <row r="711" spans="1:3" x14ac:dyDescent="0.2">
      <c r="A711" s="2">
        <v>4101875000</v>
      </c>
      <c r="B711" s="2">
        <v>0.336151123046875</v>
      </c>
      <c r="C711" s="2">
        <v>-0.820892333984375</v>
      </c>
    </row>
    <row r="712" spans="1:3" x14ac:dyDescent="0.2">
      <c r="A712" s="2">
        <v>4106250000</v>
      </c>
      <c r="B712" s="2">
        <v>0.327880859375</v>
      </c>
      <c r="C712" s="2">
        <v>-0.82855224609375</v>
      </c>
    </row>
    <row r="713" spans="1:3" x14ac:dyDescent="0.2">
      <c r="A713" s="2">
        <v>4110625000</v>
      </c>
      <c r="B713" s="2">
        <v>0.318115234375</v>
      </c>
      <c r="C713" s="2">
        <v>-0.83447265625</v>
      </c>
    </row>
    <row r="714" spans="1:3" x14ac:dyDescent="0.2">
      <c r="A714" s="2">
        <v>4115000000</v>
      </c>
      <c r="B714" s="2">
        <v>0.3106689453125</v>
      </c>
      <c r="C714" s="2">
        <v>-0.83990478515625</v>
      </c>
    </row>
    <row r="715" spans="1:3" x14ac:dyDescent="0.2">
      <c r="A715" s="2">
        <v>4119375000</v>
      </c>
      <c r="B715" s="2">
        <v>0.299224853515625</v>
      </c>
      <c r="C715" s="2">
        <v>-0.844879150390625</v>
      </c>
    </row>
    <row r="716" spans="1:3" x14ac:dyDescent="0.2">
      <c r="A716" s="2">
        <v>4123750000</v>
      </c>
      <c r="B716" s="2">
        <v>0.293243408203125</v>
      </c>
      <c r="C716" s="2">
        <v>-0.845306396484375</v>
      </c>
    </row>
    <row r="717" spans="1:3" x14ac:dyDescent="0.2">
      <c r="A717" s="2">
        <v>4128125000</v>
      </c>
      <c r="B717" s="2">
        <v>0.284393310546875</v>
      </c>
      <c r="C717" s="2">
        <v>-0.84759521484375</v>
      </c>
    </row>
    <row r="718" spans="1:3" x14ac:dyDescent="0.2">
      <c r="A718" s="2">
        <v>4132500000</v>
      </c>
      <c r="B718" s="2">
        <v>0.275543212890625</v>
      </c>
      <c r="C718" s="2">
        <v>-0.8529052734375</v>
      </c>
    </row>
    <row r="719" spans="1:3" x14ac:dyDescent="0.2">
      <c r="A719" s="2">
        <v>4136875000</v>
      </c>
      <c r="B719" s="2">
        <v>0.269561767578125</v>
      </c>
      <c r="C719" s="2">
        <v>-0.855560302734375</v>
      </c>
    </row>
    <row r="720" spans="1:3" x14ac:dyDescent="0.2">
      <c r="A720" s="2">
        <v>4141250000</v>
      </c>
      <c r="B720" s="2">
        <v>0.263580322265625</v>
      </c>
      <c r="C720" s="2">
        <v>-0.859100341796875</v>
      </c>
    </row>
    <row r="721" spans="1:3" x14ac:dyDescent="0.2">
      <c r="A721" s="2">
        <v>4145625000</v>
      </c>
      <c r="B721" s="2">
        <v>0.25408935546875</v>
      </c>
      <c r="C721" s="2">
        <v>-0.8609619140625</v>
      </c>
    </row>
    <row r="722" spans="1:3" x14ac:dyDescent="0.2">
      <c r="A722" s="2">
        <v>4150000000</v>
      </c>
      <c r="B722" s="2">
        <v>0.246368408203125</v>
      </c>
      <c r="C722" s="2">
        <v>-0.8623046875</v>
      </c>
    </row>
    <row r="723" spans="1:3" x14ac:dyDescent="0.2">
      <c r="A723" s="2">
        <v>4154375000</v>
      </c>
      <c r="B723" s="2">
        <v>0.23974609375</v>
      </c>
      <c r="C723" s="2">
        <v>-0.86236572265625</v>
      </c>
    </row>
    <row r="724" spans="1:3" x14ac:dyDescent="0.2">
      <c r="A724" s="2">
        <v>4158750000</v>
      </c>
      <c r="B724" s="2">
        <v>0.229217529296875</v>
      </c>
      <c r="C724" s="2">
        <v>-0.863861083984375</v>
      </c>
    </row>
    <row r="725" spans="1:3" x14ac:dyDescent="0.2">
      <c r="A725" s="2">
        <v>4163125000</v>
      </c>
      <c r="B725" s="2">
        <v>0.224273681640625</v>
      </c>
      <c r="C725" s="2">
        <v>-0.868438720703125</v>
      </c>
    </row>
    <row r="726" spans="1:3" x14ac:dyDescent="0.2">
      <c r="A726" s="2">
        <v>4167500000</v>
      </c>
      <c r="B726" s="2">
        <v>0.21435546875</v>
      </c>
      <c r="C726" s="2">
        <v>-0.869384765625</v>
      </c>
    </row>
    <row r="727" spans="1:3" x14ac:dyDescent="0.2">
      <c r="A727" s="2">
        <v>4171875000</v>
      </c>
      <c r="B727" s="2">
        <v>0.206329345703125</v>
      </c>
      <c r="C727" s="2">
        <v>-0.871063232421875</v>
      </c>
    </row>
    <row r="728" spans="1:3" x14ac:dyDescent="0.2">
      <c r="A728" s="2">
        <v>4176250000</v>
      </c>
      <c r="B728" s="2">
        <v>0.203857421875</v>
      </c>
      <c r="C728" s="2">
        <v>-0.872039794921875</v>
      </c>
    </row>
    <row r="729" spans="1:3" x14ac:dyDescent="0.2">
      <c r="A729" s="2">
        <v>4180625000</v>
      </c>
      <c r="B729" s="2">
        <v>0.19586181640625</v>
      </c>
      <c r="C729" s="2">
        <v>-0.874420166015625</v>
      </c>
    </row>
    <row r="730" spans="1:3" x14ac:dyDescent="0.2">
      <c r="A730" s="2">
        <v>4185000000</v>
      </c>
      <c r="B730" s="2">
        <v>0.191558837890625</v>
      </c>
      <c r="C730" s="2">
        <v>-0.87762451171875</v>
      </c>
    </row>
    <row r="731" spans="1:3" x14ac:dyDescent="0.2">
      <c r="A731" s="2">
        <v>4189375000</v>
      </c>
      <c r="B731" s="2">
        <v>0.186370849609375</v>
      </c>
      <c r="C731" s="2">
        <v>-0.879730224609375</v>
      </c>
    </row>
    <row r="732" spans="1:3" x14ac:dyDescent="0.2">
      <c r="A732" s="2">
        <v>4193750000</v>
      </c>
      <c r="B732" s="2">
        <v>0.178192138671875</v>
      </c>
      <c r="C732" s="2">
        <v>-0.881744384765625</v>
      </c>
    </row>
    <row r="733" spans="1:3" x14ac:dyDescent="0.2">
      <c r="A733" s="2">
        <v>4198125000</v>
      </c>
      <c r="B733" s="2">
        <v>0.170257568359375</v>
      </c>
      <c r="C733" s="2">
        <v>-0.88519287109375</v>
      </c>
    </row>
    <row r="734" spans="1:3" x14ac:dyDescent="0.2">
      <c r="A734" s="2">
        <v>4202500000</v>
      </c>
      <c r="B734" s="2">
        <v>0.16290283203125</v>
      </c>
      <c r="C734" s="2">
        <v>-0.88671875</v>
      </c>
    </row>
    <row r="735" spans="1:3" x14ac:dyDescent="0.2">
      <c r="A735" s="2">
        <v>4206875000</v>
      </c>
      <c r="B735" s="2">
        <v>0.156219482421875</v>
      </c>
      <c r="C735" s="2">
        <v>-0.885589599609375</v>
      </c>
    </row>
    <row r="736" spans="1:3" x14ac:dyDescent="0.2">
      <c r="A736" s="2">
        <v>4211250000</v>
      </c>
      <c r="B736" s="2">
        <v>0.1480712890625</v>
      </c>
      <c r="C736" s="2">
        <v>-0.886566162109375</v>
      </c>
    </row>
    <row r="737" spans="1:3" x14ac:dyDescent="0.2">
      <c r="A737" s="2">
        <v>4215625000</v>
      </c>
      <c r="B737" s="2">
        <v>0.13916015625</v>
      </c>
      <c r="C737" s="2">
        <v>-0.886962890625</v>
      </c>
    </row>
    <row r="738" spans="1:3" x14ac:dyDescent="0.2">
      <c r="A738" s="2">
        <v>4220000000</v>
      </c>
      <c r="B738" s="2">
        <v>0.131866455078125</v>
      </c>
      <c r="C738" s="2">
        <v>-0.890625</v>
      </c>
    </row>
    <row r="739" spans="1:3" x14ac:dyDescent="0.2">
      <c r="A739" s="2">
        <v>4224375000</v>
      </c>
      <c r="B739" s="2">
        <v>0.124053955078125</v>
      </c>
      <c r="C739" s="2">
        <v>-0.890350341796875</v>
      </c>
    </row>
    <row r="740" spans="1:3" x14ac:dyDescent="0.2">
      <c r="A740" s="2">
        <v>4228750000</v>
      </c>
      <c r="B740" s="2">
        <v>0.11212158203125</v>
      </c>
      <c r="C740" s="2">
        <v>-0.8934326171875</v>
      </c>
    </row>
    <row r="741" spans="1:3" x14ac:dyDescent="0.2">
      <c r="A741" s="2">
        <v>4233125000</v>
      </c>
      <c r="B741" s="2">
        <v>0.104248046875</v>
      </c>
      <c r="C741" s="2">
        <v>-0.892913818359375</v>
      </c>
    </row>
    <row r="742" spans="1:3" x14ac:dyDescent="0.2">
      <c r="A742" s="2">
        <v>4237500000</v>
      </c>
      <c r="B742" s="2">
        <v>9.5184326171875E-2</v>
      </c>
      <c r="C742" s="2">
        <v>-0.894989013671875</v>
      </c>
    </row>
    <row r="743" spans="1:3" x14ac:dyDescent="0.2">
      <c r="A743" s="2">
        <v>4241875000</v>
      </c>
      <c r="B743" s="2">
        <v>8.880615234375E-2</v>
      </c>
      <c r="C743" s="2">
        <v>-0.8953857421875</v>
      </c>
    </row>
    <row r="744" spans="1:3" x14ac:dyDescent="0.2">
      <c r="A744" s="2">
        <v>4246250000</v>
      </c>
      <c r="B744" s="2">
        <v>8.123779296875E-2</v>
      </c>
      <c r="C744" s="2">
        <v>-0.89813232421875</v>
      </c>
    </row>
    <row r="745" spans="1:3" x14ac:dyDescent="0.2">
      <c r="A745" s="2">
        <v>4250625000</v>
      </c>
      <c r="B745" s="2">
        <v>6.7779541015625E-2</v>
      </c>
      <c r="C745" s="2">
        <v>-0.89630126953125</v>
      </c>
    </row>
    <row r="746" spans="1:3" x14ac:dyDescent="0.2">
      <c r="A746" s="2">
        <v>4255000000</v>
      </c>
      <c r="B746" s="2">
        <v>5.8929443359375E-2</v>
      </c>
      <c r="C746" s="2">
        <v>-0.8935546875</v>
      </c>
    </row>
    <row r="747" spans="1:3" x14ac:dyDescent="0.2">
      <c r="A747" s="2">
        <v>4259375000</v>
      </c>
      <c r="B747" s="2">
        <v>4.6600341796875E-2</v>
      </c>
      <c r="C747" s="2">
        <v>-0.889739990234375</v>
      </c>
    </row>
    <row r="748" spans="1:3" x14ac:dyDescent="0.2">
      <c r="A748" s="2">
        <v>4263750000</v>
      </c>
      <c r="B748" s="2">
        <v>3.399658203125E-2</v>
      </c>
      <c r="C748" s="2">
        <v>-0.889007568359375</v>
      </c>
    </row>
    <row r="749" spans="1:3" x14ac:dyDescent="0.2">
      <c r="A749" s="2">
        <v>4268125000</v>
      </c>
      <c r="B749" s="2">
        <v>2.7984619140625E-2</v>
      </c>
      <c r="C749" s="2">
        <v>-0.88726806640625</v>
      </c>
    </row>
    <row r="750" spans="1:3" x14ac:dyDescent="0.2">
      <c r="A750" s="2">
        <v>4272500000</v>
      </c>
      <c r="B750" s="2">
        <v>1.7913818359375E-2</v>
      </c>
      <c r="C750" s="2">
        <v>-0.88397216796875</v>
      </c>
    </row>
    <row r="751" spans="1:3" x14ac:dyDescent="0.2">
      <c r="A751" s="2">
        <v>4276875000</v>
      </c>
      <c r="B751" s="2">
        <v>1.177978515625E-2</v>
      </c>
      <c r="C751" s="2">
        <v>-0.882232666015625</v>
      </c>
    </row>
    <row r="752" spans="1:3" x14ac:dyDescent="0.2">
      <c r="A752" s="2">
        <v>4281250000</v>
      </c>
      <c r="B752" s="2">
        <v>2.044677734375E-3</v>
      </c>
      <c r="C752" s="2">
        <v>-0.880950927734375</v>
      </c>
    </row>
    <row r="753" spans="1:3" x14ac:dyDescent="0.2">
      <c r="A753" s="2">
        <v>4285625000</v>
      </c>
      <c r="B753" s="2">
        <v>-8.23974609375E-3</v>
      </c>
      <c r="C753" s="2">
        <v>-0.8818359375</v>
      </c>
    </row>
    <row r="754" spans="1:3" x14ac:dyDescent="0.2">
      <c r="A754" s="2">
        <v>4290000000</v>
      </c>
      <c r="B754" s="2">
        <v>-1.57470703125E-2</v>
      </c>
      <c r="C754" s="2">
        <v>-0.882354736328125</v>
      </c>
    </row>
    <row r="755" spans="1:3" x14ac:dyDescent="0.2">
      <c r="A755" s="2">
        <v>4294375000</v>
      </c>
      <c r="B755" s="2">
        <v>-2.18505859375E-2</v>
      </c>
      <c r="C755" s="2">
        <v>-0.882080078125</v>
      </c>
    </row>
    <row r="756" spans="1:3" x14ac:dyDescent="0.2">
      <c r="A756" s="2">
        <v>4298750000</v>
      </c>
      <c r="B756" s="2">
        <v>-3.1005859375E-2</v>
      </c>
      <c r="C756" s="2">
        <v>-0.883209228515625</v>
      </c>
    </row>
    <row r="757" spans="1:3" x14ac:dyDescent="0.2">
      <c r="A757" s="2">
        <v>4303125000</v>
      </c>
      <c r="B757" s="2">
        <v>-3.826904296875E-2</v>
      </c>
      <c r="C757" s="2">
        <v>-0.88226318359375</v>
      </c>
    </row>
    <row r="758" spans="1:3" x14ac:dyDescent="0.2">
      <c r="A758" s="2">
        <v>4307500000</v>
      </c>
      <c r="B758" s="2">
        <v>-4.67529296875E-2</v>
      </c>
      <c r="C758" s="2">
        <v>-0.882354736328125</v>
      </c>
    </row>
    <row r="759" spans="1:3" x14ac:dyDescent="0.2">
      <c r="A759" s="2">
        <v>4311875000</v>
      </c>
      <c r="B759" s="2">
        <v>-5.572509765625E-2</v>
      </c>
      <c r="C759" s="2">
        <v>-0.881866455078125</v>
      </c>
    </row>
    <row r="760" spans="1:3" x14ac:dyDescent="0.2">
      <c r="A760" s="2">
        <v>4316250000</v>
      </c>
      <c r="B760" s="2">
        <v>-6.4910888671875E-2</v>
      </c>
      <c r="C760" s="2">
        <v>-0.88348388671875</v>
      </c>
    </row>
    <row r="761" spans="1:3" x14ac:dyDescent="0.2">
      <c r="A761" s="2">
        <v>4320625000</v>
      </c>
      <c r="B761" s="2">
        <v>-7.373046875E-2</v>
      </c>
      <c r="C761" s="2">
        <v>-0.880767822265625</v>
      </c>
    </row>
    <row r="762" spans="1:3" x14ac:dyDescent="0.2">
      <c r="A762" s="2">
        <v>4325000000</v>
      </c>
      <c r="B762" s="2">
        <v>-8.1024169921875E-2</v>
      </c>
      <c r="C762" s="2">
        <v>-0.88018798828125</v>
      </c>
    </row>
    <row r="763" spans="1:3" x14ac:dyDescent="0.2">
      <c r="A763" s="2">
        <v>4329375000</v>
      </c>
      <c r="B763" s="2">
        <v>-8.837890625E-2</v>
      </c>
      <c r="C763" s="2">
        <v>-0.881683349609375</v>
      </c>
    </row>
    <row r="764" spans="1:3" x14ac:dyDescent="0.2">
      <c r="A764" s="2">
        <v>4333750000</v>
      </c>
      <c r="B764" s="2">
        <v>-9.6282958984375E-2</v>
      </c>
      <c r="C764" s="2">
        <v>-0.8826904296875</v>
      </c>
    </row>
    <row r="765" spans="1:3" x14ac:dyDescent="0.2">
      <c r="A765" s="2">
        <v>4338125000</v>
      </c>
      <c r="B765" s="2">
        <v>-0.102935791015625</v>
      </c>
      <c r="C765" s="2">
        <v>-0.882568359375</v>
      </c>
    </row>
    <row r="766" spans="1:3" x14ac:dyDescent="0.2">
      <c r="A766" s="2">
        <v>4342500000</v>
      </c>
      <c r="B766" s="2">
        <v>-0.113067626953125</v>
      </c>
      <c r="C766" s="2">
        <v>-0.880645751953125</v>
      </c>
    </row>
    <row r="767" spans="1:3" x14ac:dyDescent="0.2">
      <c r="A767" s="2">
        <v>4346875000</v>
      </c>
      <c r="B767" s="2">
        <v>-0.12359619140625</v>
      </c>
      <c r="C767" s="2">
        <v>-0.879608154296875</v>
      </c>
    </row>
    <row r="768" spans="1:3" x14ac:dyDescent="0.2">
      <c r="A768" s="2">
        <v>4351250000</v>
      </c>
      <c r="B768" s="2">
        <v>-0.132965087890625</v>
      </c>
      <c r="C768" s="2">
        <v>-0.88092041015625</v>
      </c>
    </row>
    <row r="769" spans="1:3" x14ac:dyDescent="0.2">
      <c r="A769" s="2">
        <v>4355625000</v>
      </c>
      <c r="B769" s="2">
        <v>-0.140777587890625</v>
      </c>
      <c r="C769" s="2">
        <v>-0.879608154296875</v>
      </c>
    </row>
    <row r="770" spans="1:3" x14ac:dyDescent="0.2">
      <c r="A770" s="2">
        <v>4360000000</v>
      </c>
      <c r="B770" s="2">
        <v>-0.149627685546875</v>
      </c>
      <c r="C770" s="2">
        <v>-0.8765869140625</v>
      </c>
    </row>
    <row r="771" spans="1:3" x14ac:dyDescent="0.2">
      <c r="A771" s="2">
        <v>4364375000</v>
      </c>
      <c r="B771" s="2">
        <v>-0.158203125</v>
      </c>
      <c r="C771" s="2">
        <v>-0.87274169921875</v>
      </c>
    </row>
    <row r="772" spans="1:3" x14ac:dyDescent="0.2">
      <c r="A772" s="2">
        <v>4368750000</v>
      </c>
      <c r="B772" s="2">
        <v>-0.16571044921875</v>
      </c>
      <c r="C772" s="2">
        <v>-0.869964599609375</v>
      </c>
    </row>
    <row r="773" spans="1:3" x14ac:dyDescent="0.2">
      <c r="A773" s="2">
        <v>4373125000</v>
      </c>
      <c r="B773" s="2">
        <v>-0.17535400390625</v>
      </c>
      <c r="C773" s="2">
        <v>-0.8665771484375</v>
      </c>
    </row>
    <row r="774" spans="1:3" x14ac:dyDescent="0.2">
      <c r="A774" s="2">
        <v>4377500000</v>
      </c>
      <c r="B774" s="2">
        <v>-0.1820068359375</v>
      </c>
      <c r="C774" s="2">
        <v>-0.862945556640625</v>
      </c>
    </row>
    <row r="775" spans="1:3" x14ac:dyDescent="0.2">
      <c r="A775" s="2">
        <v>4381875000</v>
      </c>
      <c r="B775" s="2">
        <v>-0.189910888671875</v>
      </c>
      <c r="C775" s="2">
        <v>-0.862579345703125</v>
      </c>
    </row>
    <row r="776" spans="1:3" x14ac:dyDescent="0.2">
      <c r="A776" s="2">
        <v>4386250000</v>
      </c>
      <c r="B776" s="2">
        <v>-0.19915771484375</v>
      </c>
      <c r="C776" s="2">
        <v>-0.85797119140625</v>
      </c>
    </row>
    <row r="777" spans="1:3" x14ac:dyDescent="0.2">
      <c r="A777" s="2">
        <v>4390625000</v>
      </c>
      <c r="B777" s="2">
        <v>-0.205780029296875</v>
      </c>
      <c r="C777" s="2">
        <v>-0.855072021484375</v>
      </c>
    </row>
    <row r="778" spans="1:3" x14ac:dyDescent="0.2">
      <c r="A778" s="2">
        <v>4395000000</v>
      </c>
      <c r="B778" s="2">
        <v>-0.212982177734375</v>
      </c>
      <c r="C778" s="2">
        <v>-0.8536376953125</v>
      </c>
    </row>
    <row r="779" spans="1:3" x14ac:dyDescent="0.2">
      <c r="A779" s="2">
        <v>4399375000</v>
      </c>
      <c r="B779" s="2">
        <v>-0.2216796875</v>
      </c>
      <c r="C779" s="2">
        <v>-0.851837158203125</v>
      </c>
    </row>
    <row r="780" spans="1:3" x14ac:dyDescent="0.2">
      <c r="A780" s="2">
        <v>4403750000</v>
      </c>
      <c r="B780" s="2">
        <v>-0.23016357421875</v>
      </c>
      <c r="C780" s="2">
        <v>-0.8492431640625</v>
      </c>
    </row>
    <row r="781" spans="1:3" x14ac:dyDescent="0.2">
      <c r="A781" s="2">
        <v>4408125000</v>
      </c>
      <c r="B781" s="2">
        <v>-0.236724853515625</v>
      </c>
      <c r="C781" s="2">
        <v>-0.84539794921875</v>
      </c>
    </row>
    <row r="782" spans="1:3" x14ac:dyDescent="0.2">
      <c r="A782" s="2">
        <v>4412500000</v>
      </c>
      <c r="B782" s="2">
        <v>-0.24658203125</v>
      </c>
      <c r="C782" s="2">
        <v>-0.8409423828125</v>
      </c>
    </row>
    <row r="783" spans="1:3" x14ac:dyDescent="0.2">
      <c r="A783" s="2">
        <v>4416875000</v>
      </c>
      <c r="B783" s="2">
        <v>-0.255523681640625</v>
      </c>
      <c r="C783" s="2">
        <v>-0.8387451171875</v>
      </c>
    </row>
    <row r="784" spans="1:3" x14ac:dyDescent="0.2">
      <c r="A784" s="2">
        <v>4421250000</v>
      </c>
      <c r="B784" s="2">
        <v>-0.262115478515625</v>
      </c>
      <c r="C784" s="2">
        <v>-0.837921142578125</v>
      </c>
    </row>
    <row r="785" spans="1:3" x14ac:dyDescent="0.2">
      <c r="A785" s="2">
        <v>4425625000</v>
      </c>
      <c r="B785" s="2">
        <v>-0.271392822265625</v>
      </c>
      <c r="C785" s="2">
        <v>-0.832916259765625</v>
      </c>
    </row>
    <row r="786" spans="1:3" x14ac:dyDescent="0.2">
      <c r="A786" s="2">
        <v>4430000000</v>
      </c>
      <c r="B786" s="2">
        <v>-0.277191162109375</v>
      </c>
      <c r="C786" s="2">
        <v>-0.830780029296875</v>
      </c>
    </row>
    <row r="787" spans="1:3" x14ac:dyDescent="0.2">
      <c r="A787" s="2">
        <v>4434375000</v>
      </c>
      <c r="B787" s="2">
        <v>-0.284149169921875</v>
      </c>
      <c r="C787" s="2">
        <v>-0.828369140625</v>
      </c>
    </row>
    <row r="788" spans="1:3" x14ac:dyDescent="0.2">
      <c r="A788" s="2">
        <v>4438750000</v>
      </c>
      <c r="B788" s="2">
        <v>-0.29351806640625</v>
      </c>
      <c r="C788" s="2">
        <v>-0.82464599609375</v>
      </c>
    </row>
    <row r="789" spans="1:3" x14ac:dyDescent="0.2">
      <c r="A789" s="2">
        <v>4443125000</v>
      </c>
      <c r="B789" s="2">
        <v>-0.3018798828125</v>
      </c>
      <c r="C789" s="2">
        <v>-0.821563720703125</v>
      </c>
    </row>
    <row r="790" spans="1:3" x14ac:dyDescent="0.2">
      <c r="A790" s="2">
        <v>4447500000</v>
      </c>
      <c r="B790" s="2">
        <v>-0.308441162109375</v>
      </c>
      <c r="C790" s="2">
        <v>-0.81842041015625</v>
      </c>
    </row>
    <row r="791" spans="1:3" x14ac:dyDescent="0.2">
      <c r="A791" s="2">
        <v>4451875000</v>
      </c>
      <c r="B791" s="2">
        <v>-0.31781005859375</v>
      </c>
      <c r="C791" s="2">
        <v>-0.816314697265625</v>
      </c>
    </row>
    <row r="792" spans="1:3" x14ac:dyDescent="0.2">
      <c r="A792" s="2">
        <v>4456250000</v>
      </c>
      <c r="B792" s="2">
        <v>-0.32562255859375</v>
      </c>
      <c r="C792" s="2">
        <v>-0.810516357421875</v>
      </c>
    </row>
    <row r="793" spans="1:3" x14ac:dyDescent="0.2">
      <c r="A793" s="2">
        <v>4460625000</v>
      </c>
      <c r="B793" s="2">
        <v>-0.333709716796875</v>
      </c>
      <c r="C793" s="2">
        <v>-0.808135986328125</v>
      </c>
    </row>
    <row r="794" spans="1:3" x14ac:dyDescent="0.2">
      <c r="A794" s="2">
        <v>4465000000</v>
      </c>
      <c r="B794" s="2">
        <v>-0.343292236328125</v>
      </c>
      <c r="C794" s="2">
        <v>-0.8037109375</v>
      </c>
    </row>
    <row r="795" spans="1:3" x14ac:dyDescent="0.2">
      <c r="A795" s="2">
        <v>4469375000</v>
      </c>
      <c r="B795" s="2">
        <v>-0.351165771484375</v>
      </c>
      <c r="C795" s="2">
        <v>-0.801116943359375</v>
      </c>
    </row>
    <row r="796" spans="1:3" x14ac:dyDescent="0.2">
      <c r="A796" s="2">
        <v>4473750000</v>
      </c>
      <c r="B796" s="2">
        <v>-0.35809326171875</v>
      </c>
      <c r="C796" s="2">
        <v>-0.798919677734375</v>
      </c>
    </row>
    <row r="797" spans="1:3" x14ac:dyDescent="0.2">
      <c r="A797" s="2">
        <v>4478125000</v>
      </c>
      <c r="B797" s="2">
        <v>-0.366790771484375</v>
      </c>
      <c r="C797" s="2">
        <v>-0.79449462890625</v>
      </c>
    </row>
    <row r="798" spans="1:3" x14ac:dyDescent="0.2">
      <c r="A798" s="2">
        <v>4482500000</v>
      </c>
      <c r="B798" s="2">
        <v>-0.3734130859375</v>
      </c>
      <c r="C798" s="2">
        <v>-0.79107666015625</v>
      </c>
    </row>
    <row r="799" spans="1:3" x14ac:dyDescent="0.2">
      <c r="A799" s="2">
        <v>4486875000</v>
      </c>
      <c r="B799" s="2">
        <v>-0.3809814453125</v>
      </c>
      <c r="C799" s="2">
        <v>-0.78607177734375</v>
      </c>
    </row>
    <row r="800" spans="1:3" x14ac:dyDescent="0.2">
      <c r="A800" s="2">
        <v>4491250000</v>
      </c>
      <c r="B800" s="2">
        <v>-0.388336181640625</v>
      </c>
      <c r="C800" s="2">
        <v>-0.782501220703125</v>
      </c>
    </row>
    <row r="801" spans="1:3" x14ac:dyDescent="0.2">
      <c r="A801" s="2">
        <v>4495625000</v>
      </c>
      <c r="B801" s="2">
        <v>-0.396881103515625</v>
      </c>
      <c r="C801" s="2">
        <v>-0.77825927734375</v>
      </c>
    </row>
    <row r="802" spans="1:3" x14ac:dyDescent="0.2">
      <c r="A802" s="2">
        <v>4500000000</v>
      </c>
      <c r="B802" s="2">
        <v>-0.4014892578125</v>
      </c>
      <c r="C802" s="2">
        <v>-0.77532958984375</v>
      </c>
    </row>
    <row r="803" spans="1:3" x14ac:dyDescent="0.2">
      <c r="A803" s="2">
        <v>4504375000</v>
      </c>
      <c r="B803" s="2">
        <v>-0.40875244140625</v>
      </c>
      <c r="C803" s="2">
        <v>-0.772186279296875</v>
      </c>
    </row>
    <row r="804" spans="1:3" x14ac:dyDescent="0.2">
      <c r="A804" s="2">
        <v>4508750000</v>
      </c>
      <c r="B804" s="2">
        <v>-0.417572021484375</v>
      </c>
      <c r="C804" s="2">
        <v>-0.767730712890625</v>
      </c>
    </row>
    <row r="805" spans="1:3" x14ac:dyDescent="0.2">
      <c r="A805" s="2">
        <v>4513125000</v>
      </c>
      <c r="B805" s="2">
        <v>-0.4248046875</v>
      </c>
      <c r="C805" s="2">
        <v>-0.76348876953125</v>
      </c>
    </row>
    <row r="806" spans="1:3" x14ac:dyDescent="0.2">
      <c r="A806" s="2">
        <v>4517500000</v>
      </c>
      <c r="B806" s="2">
        <v>-0.4337158203125</v>
      </c>
      <c r="C806" s="2">
        <v>-0.760528564453125</v>
      </c>
    </row>
    <row r="807" spans="1:3" x14ac:dyDescent="0.2">
      <c r="A807" s="2">
        <v>4521875000</v>
      </c>
      <c r="B807" s="2">
        <v>-0.44232177734375</v>
      </c>
      <c r="C807" s="2">
        <v>-0.7593994140625</v>
      </c>
    </row>
    <row r="808" spans="1:3" x14ac:dyDescent="0.2">
      <c r="A808" s="2">
        <v>4526250000</v>
      </c>
      <c r="B808" s="2">
        <v>-0.448486328125</v>
      </c>
      <c r="C808" s="2">
        <v>-0.75494384765625</v>
      </c>
    </row>
    <row r="809" spans="1:3" x14ac:dyDescent="0.2">
      <c r="A809" s="2">
        <v>4530625000</v>
      </c>
      <c r="B809" s="2">
        <v>-0.454864501953125</v>
      </c>
      <c r="C809" s="2">
        <v>-0.75213623046875</v>
      </c>
    </row>
    <row r="810" spans="1:3" x14ac:dyDescent="0.2">
      <c r="A810" s="2">
        <v>4535000000</v>
      </c>
      <c r="B810" s="2">
        <v>-0.462005615234375</v>
      </c>
      <c r="C810" s="2">
        <v>-0.74713134765625</v>
      </c>
    </row>
    <row r="811" spans="1:3" x14ac:dyDescent="0.2">
      <c r="A811" s="2">
        <v>4539375000</v>
      </c>
      <c r="B811" s="2">
        <v>-0.466888427734375</v>
      </c>
      <c r="C811" s="2">
        <v>-0.741851806640625</v>
      </c>
    </row>
    <row r="812" spans="1:3" x14ac:dyDescent="0.2">
      <c r="A812" s="2">
        <v>4543750000</v>
      </c>
      <c r="B812" s="2">
        <v>-0.47662353515625</v>
      </c>
      <c r="C812" s="2">
        <v>-0.73699951171875</v>
      </c>
    </row>
    <row r="813" spans="1:3" x14ac:dyDescent="0.2">
      <c r="A813" s="2">
        <v>4548125000</v>
      </c>
      <c r="B813" s="2">
        <v>-0.4852294921875</v>
      </c>
      <c r="C813" s="2">
        <v>-0.729827880859375</v>
      </c>
    </row>
    <row r="814" spans="1:3" x14ac:dyDescent="0.2">
      <c r="A814" s="2">
        <v>4552500000</v>
      </c>
      <c r="B814" s="2">
        <v>-0.490234375</v>
      </c>
      <c r="C814" s="2">
        <v>-0.72454833984375</v>
      </c>
    </row>
    <row r="815" spans="1:3" x14ac:dyDescent="0.2">
      <c r="A815" s="2">
        <v>4556875000</v>
      </c>
      <c r="B815" s="2">
        <v>-0.4993896484375</v>
      </c>
      <c r="C815" s="2">
        <v>-0.71917724609375</v>
      </c>
    </row>
    <row r="816" spans="1:3" x14ac:dyDescent="0.2">
      <c r="A816" s="2">
        <v>4561250000</v>
      </c>
      <c r="B816" s="2">
        <v>-0.504547119140625</v>
      </c>
      <c r="C816" s="2">
        <v>-0.715667724609375</v>
      </c>
    </row>
    <row r="817" spans="1:3" x14ac:dyDescent="0.2">
      <c r="A817" s="2">
        <v>4565625000</v>
      </c>
      <c r="B817" s="2">
        <v>-0.511688232421875</v>
      </c>
      <c r="C817" s="2">
        <v>-0.71124267578125</v>
      </c>
    </row>
    <row r="818" spans="1:3" x14ac:dyDescent="0.2">
      <c r="A818" s="2">
        <v>4570000000</v>
      </c>
      <c r="B818" s="2">
        <v>-0.518402099609375</v>
      </c>
      <c r="C818" s="2">
        <v>-0.70538330078125</v>
      </c>
    </row>
    <row r="819" spans="1:3" x14ac:dyDescent="0.2">
      <c r="A819" s="2">
        <v>4574375000</v>
      </c>
      <c r="B819" s="2">
        <v>-0.52801513671875</v>
      </c>
      <c r="C819" s="2">
        <v>-0.70281982421875</v>
      </c>
    </row>
    <row r="820" spans="1:3" x14ac:dyDescent="0.2">
      <c r="A820" s="2">
        <v>4578750000</v>
      </c>
      <c r="B820" s="2">
        <v>-0.535247802734375</v>
      </c>
      <c r="C820" s="2">
        <v>-0.697845458984375</v>
      </c>
    </row>
    <row r="821" spans="1:3" x14ac:dyDescent="0.2">
      <c r="A821" s="2">
        <v>4583125000</v>
      </c>
      <c r="B821" s="2">
        <v>-0.54052734375</v>
      </c>
      <c r="C821" s="2">
        <v>-0.694580078125</v>
      </c>
    </row>
    <row r="822" spans="1:3" x14ac:dyDescent="0.2">
      <c r="A822" s="2">
        <v>4587500000</v>
      </c>
      <c r="B822" s="2">
        <v>-0.545989990234375</v>
      </c>
      <c r="C822" s="2">
        <v>-0.69244384765625</v>
      </c>
    </row>
    <row r="823" spans="1:3" x14ac:dyDescent="0.2">
      <c r="A823" s="2">
        <v>4591875000</v>
      </c>
      <c r="B823" s="2">
        <v>-0.554290771484375</v>
      </c>
      <c r="C823" s="2">
        <v>-0.68438720703125</v>
      </c>
    </row>
    <row r="824" spans="1:3" x14ac:dyDescent="0.2">
      <c r="A824" s="2">
        <v>4596250000</v>
      </c>
      <c r="B824" s="2">
        <v>-0.557220458984375</v>
      </c>
      <c r="C824" s="2">
        <v>-0.677032470703125</v>
      </c>
    </row>
    <row r="825" spans="1:3" x14ac:dyDescent="0.2">
      <c r="A825" s="2">
        <v>4600625000</v>
      </c>
      <c r="B825" s="2">
        <v>-0.56414794921875</v>
      </c>
      <c r="C825" s="2">
        <v>-0.671051025390625</v>
      </c>
    </row>
    <row r="826" spans="1:3" x14ac:dyDescent="0.2">
      <c r="A826" s="2">
        <v>4605000000</v>
      </c>
      <c r="B826" s="2">
        <v>-0.571044921875</v>
      </c>
      <c r="C826" s="2">
        <v>-0.666351318359375</v>
      </c>
    </row>
    <row r="827" spans="1:3" x14ac:dyDescent="0.2">
      <c r="A827" s="2">
        <v>4609375000</v>
      </c>
      <c r="B827" s="2">
        <v>-0.579193115234375</v>
      </c>
      <c r="C827" s="2">
        <v>-0.663177490234375</v>
      </c>
    </row>
    <row r="828" spans="1:3" x14ac:dyDescent="0.2">
      <c r="A828" s="2">
        <v>4613750000</v>
      </c>
      <c r="B828" s="2">
        <v>-0.587371826171875</v>
      </c>
      <c r="C828" s="2">
        <v>-0.65899658203125</v>
      </c>
    </row>
    <row r="829" spans="1:3" x14ac:dyDescent="0.2">
      <c r="A829" s="2">
        <v>4618125000</v>
      </c>
      <c r="B829" s="2">
        <v>-0.592071533203125</v>
      </c>
      <c r="C829" s="2">
        <v>-0.65399169921875</v>
      </c>
    </row>
    <row r="830" spans="1:3" x14ac:dyDescent="0.2">
      <c r="A830" s="2">
        <v>4622500000</v>
      </c>
      <c r="B830" s="2">
        <v>-0.59771728515625</v>
      </c>
      <c r="C830" s="2">
        <v>-0.650146484375</v>
      </c>
    </row>
    <row r="831" spans="1:3" x14ac:dyDescent="0.2">
      <c r="A831" s="2">
        <v>4626875000</v>
      </c>
      <c r="B831" s="2">
        <v>-0.604095458984375</v>
      </c>
      <c r="C831" s="2">
        <v>-0.642791748046875</v>
      </c>
    </row>
    <row r="832" spans="1:3" x14ac:dyDescent="0.2">
      <c r="A832" s="2">
        <v>4631250000</v>
      </c>
      <c r="B832" s="2">
        <v>-0.60943603515625</v>
      </c>
      <c r="C832" s="2">
        <v>-0.636993408203125</v>
      </c>
    </row>
    <row r="833" spans="1:3" x14ac:dyDescent="0.2">
      <c r="A833" s="2">
        <v>4635625000</v>
      </c>
      <c r="B833" s="2">
        <v>-0.615264892578125</v>
      </c>
      <c r="C833" s="2">
        <v>-0.632080078125</v>
      </c>
    </row>
    <row r="834" spans="1:3" x14ac:dyDescent="0.2">
      <c r="A834" s="2">
        <v>4640000000</v>
      </c>
      <c r="B834" s="2">
        <v>-0.620880126953125</v>
      </c>
      <c r="C834" s="2">
        <v>-0.625885009765625</v>
      </c>
    </row>
    <row r="835" spans="1:3" x14ac:dyDescent="0.2">
      <c r="A835" s="2">
        <v>4644375000</v>
      </c>
      <c r="B835" s="2">
        <v>-0.624267578125</v>
      </c>
      <c r="C835" s="2">
        <v>-0.6192626953125</v>
      </c>
    </row>
    <row r="836" spans="1:3" x14ac:dyDescent="0.2">
      <c r="A836" s="2">
        <v>4648750000</v>
      </c>
      <c r="B836" s="2">
        <v>-0.629974365234375</v>
      </c>
      <c r="C836" s="2">
        <v>-0.611083984375</v>
      </c>
    </row>
    <row r="837" spans="1:3" x14ac:dyDescent="0.2">
      <c r="A837" s="2">
        <v>4653125000</v>
      </c>
      <c r="B837" s="2">
        <v>-0.63909912109375</v>
      </c>
      <c r="C837" s="2">
        <v>-0.603546142578125</v>
      </c>
    </row>
    <row r="838" spans="1:3" x14ac:dyDescent="0.2">
      <c r="A838" s="2">
        <v>4657500000</v>
      </c>
      <c r="B838" s="2">
        <v>-0.645233154296875</v>
      </c>
      <c r="C838" s="2">
        <v>-0.593780517578125</v>
      </c>
    </row>
    <row r="839" spans="1:3" x14ac:dyDescent="0.2">
      <c r="A839" s="2">
        <v>4661875000</v>
      </c>
      <c r="B839" s="2">
        <v>-0.6519775390625</v>
      </c>
      <c r="C839" s="2">
        <v>-0.58782958984375</v>
      </c>
    </row>
    <row r="840" spans="1:3" x14ac:dyDescent="0.2">
      <c r="A840" s="2">
        <v>4666250000</v>
      </c>
      <c r="B840" s="2">
        <v>-0.656280517578125</v>
      </c>
      <c r="C840" s="2">
        <v>-0.585052490234375</v>
      </c>
    </row>
    <row r="841" spans="1:3" x14ac:dyDescent="0.2">
      <c r="A841" s="2">
        <v>4670625000</v>
      </c>
      <c r="B841" s="2">
        <v>-0.664703369140625</v>
      </c>
      <c r="C841" s="2">
        <v>-0.5765380859375</v>
      </c>
    </row>
    <row r="842" spans="1:3" x14ac:dyDescent="0.2">
      <c r="A842" s="2">
        <v>4675000000</v>
      </c>
      <c r="B842" s="2">
        <v>-0.671142578125</v>
      </c>
      <c r="C842" s="2">
        <v>-0.568389892578125</v>
      </c>
    </row>
    <row r="843" spans="1:3" x14ac:dyDescent="0.2">
      <c r="A843" s="2">
        <v>4679375000</v>
      </c>
      <c r="B843" s="2">
        <v>-0.675262451171875</v>
      </c>
      <c r="C843" s="2">
        <v>-0.558135986328125</v>
      </c>
    </row>
    <row r="844" spans="1:3" x14ac:dyDescent="0.2">
      <c r="A844" s="2">
        <v>4683750000</v>
      </c>
      <c r="B844" s="2">
        <v>-0.67974853515625</v>
      </c>
      <c r="C844" s="2">
        <v>-0.549102783203125</v>
      </c>
    </row>
    <row r="845" spans="1:3" x14ac:dyDescent="0.2">
      <c r="A845" s="2">
        <v>4688125000</v>
      </c>
      <c r="B845" s="2">
        <v>-0.685882568359375</v>
      </c>
      <c r="C845" s="2">
        <v>-0.54290771484375</v>
      </c>
    </row>
    <row r="846" spans="1:3" x14ac:dyDescent="0.2">
      <c r="A846" s="2">
        <v>4692500000</v>
      </c>
      <c r="B846" s="2">
        <v>-0.688262939453125</v>
      </c>
      <c r="C846" s="2">
        <v>-0.535736083984375</v>
      </c>
    </row>
    <row r="847" spans="1:3" x14ac:dyDescent="0.2">
      <c r="A847" s="2">
        <v>4696875000</v>
      </c>
      <c r="B847" s="2">
        <v>-0.697357177734375</v>
      </c>
      <c r="C847" s="2">
        <v>-0.528778076171875</v>
      </c>
    </row>
    <row r="848" spans="1:3" x14ac:dyDescent="0.2">
      <c r="A848" s="2">
        <v>4701250000</v>
      </c>
      <c r="B848" s="2">
        <v>-0.704681396484375</v>
      </c>
      <c r="C848" s="2">
        <v>-0.519622802734375</v>
      </c>
    </row>
    <row r="849" spans="1:3" x14ac:dyDescent="0.2">
      <c r="A849" s="2">
        <v>4705625000</v>
      </c>
      <c r="B849" s="2">
        <v>-0.7100830078125</v>
      </c>
      <c r="C849" s="2">
        <v>-0.51519775390625</v>
      </c>
    </row>
    <row r="850" spans="1:3" x14ac:dyDescent="0.2">
      <c r="A850" s="2">
        <v>4710000000</v>
      </c>
      <c r="B850" s="2">
        <v>-0.720123291015625</v>
      </c>
      <c r="C850" s="2">
        <v>-0.505218505859375</v>
      </c>
    </row>
    <row r="851" spans="1:3" x14ac:dyDescent="0.2">
      <c r="A851" s="2">
        <v>4714375000</v>
      </c>
      <c r="B851" s="2">
        <v>-0.728729248046875</v>
      </c>
      <c r="C851" s="2">
        <v>-0.4967041015625</v>
      </c>
    </row>
    <row r="852" spans="1:3" x14ac:dyDescent="0.2">
      <c r="A852" s="2">
        <v>4718750000</v>
      </c>
      <c r="B852" s="2">
        <v>-0.733551025390625</v>
      </c>
      <c r="C852" s="2">
        <v>-0.490386962890625</v>
      </c>
    </row>
    <row r="853" spans="1:3" x14ac:dyDescent="0.2">
      <c r="A853" s="2">
        <v>4723125000</v>
      </c>
      <c r="B853" s="2">
        <v>-0.7391357421875</v>
      </c>
      <c r="C853" s="2">
        <v>-0.482635498046875</v>
      </c>
    </row>
    <row r="854" spans="1:3" x14ac:dyDescent="0.2">
      <c r="A854" s="2">
        <v>4727500000</v>
      </c>
      <c r="B854" s="2">
        <v>-0.74237060546875</v>
      </c>
      <c r="C854" s="2">
        <v>-0.475311279296875</v>
      </c>
    </row>
    <row r="855" spans="1:3" x14ac:dyDescent="0.2">
      <c r="A855" s="2">
        <v>4731875000</v>
      </c>
      <c r="B855" s="2">
        <v>-0.745208740234375</v>
      </c>
      <c r="C855" s="2">
        <v>-0.470458984375</v>
      </c>
    </row>
    <row r="856" spans="1:3" x14ac:dyDescent="0.2">
      <c r="A856" s="2">
        <v>4736250000</v>
      </c>
      <c r="B856" s="2">
        <v>-0.75164794921875</v>
      </c>
      <c r="C856" s="2">
        <v>-0.461273193359375</v>
      </c>
    </row>
    <row r="857" spans="1:3" x14ac:dyDescent="0.2">
      <c r="A857" s="2">
        <v>4740625000</v>
      </c>
      <c r="B857" s="2">
        <v>-0.75347900390625</v>
      </c>
      <c r="C857" s="2">
        <v>-0.449066162109375</v>
      </c>
    </row>
    <row r="858" spans="1:3" x14ac:dyDescent="0.2">
      <c r="A858" s="2">
        <v>4745000000</v>
      </c>
      <c r="B858" s="2">
        <v>-0.75860595703125</v>
      </c>
      <c r="C858" s="2">
        <v>-0.4423828125</v>
      </c>
    </row>
    <row r="859" spans="1:3" x14ac:dyDescent="0.2">
      <c r="A859" s="2">
        <v>4749375000</v>
      </c>
      <c r="B859" s="2">
        <v>-0.764373779296875</v>
      </c>
      <c r="C859" s="2">
        <v>-0.43505859375</v>
      </c>
    </row>
    <row r="860" spans="1:3" x14ac:dyDescent="0.2">
      <c r="A860" s="2">
        <v>4753750000</v>
      </c>
      <c r="B860" s="2">
        <v>-0.768035888671875</v>
      </c>
      <c r="C860" s="2">
        <v>-0.4256591796875</v>
      </c>
    </row>
    <row r="861" spans="1:3" x14ac:dyDescent="0.2">
      <c r="A861" s="2">
        <v>4758125000</v>
      </c>
      <c r="B861" s="2">
        <v>-0.7730712890625</v>
      </c>
      <c r="C861" s="2">
        <v>-0.421356201171875</v>
      </c>
    </row>
    <row r="862" spans="1:3" x14ac:dyDescent="0.2">
      <c r="A862" s="2">
        <v>4762500000</v>
      </c>
      <c r="B862" s="2">
        <v>-0.7779541015625</v>
      </c>
      <c r="C862" s="2">
        <v>-0.4117431640625</v>
      </c>
    </row>
    <row r="863" spans="1:3" x14ac:dyDescent="0.2">
      <c r="A863" s="2">
        <v>4766875000</v>
      </c>
      <c r="B863" s="2">
        <v>-0.7852783203125</v>
      </c>
      <c r="C863" s="2">
        <v>-0.404144287109375</v>
      </c>
    </row>
    <row r="864" spans="1:3" x14ac:dyDescent="0.2">
      <c r="A864" s="2">
        <v>4771250000</v>
      </c>
      <c r="B864" s="2">
        <v>-0.78411865234375</v>
      </c>
      <c r="C864" s="2">
        <v>-0.3936767578125</v>
      </c>
    </row>
    <row r="865" spans="1:3" x14ac:dyDescent="0.2">
      <c r="A865" s="2">
        <v>4775625000</v>
      </c>
      <c r="B865" s="2">
        <v>-0.793975830078125</v>
      </c>
      <c r="C865" s="2">
        <v>-0.384796142578125</v>
      </c>
    </row>
    <row r="866" spans="1:3" x14ac:dyDescent="0.2">
      <c r="A866" s="2">
        <v>4780000000</v>
      </c>
      <c r="B866" s="2">
        <v>-0.7996826171875</v>
      </c>
      <c r="C866" s="2">
        <v>-0.37274169921875</v>
      </c>
    </row>
    <row r="867" spans="1:3" x14ac:dyDescent="0.2">
      <c r="A867" s="2">
        <v>4784375000</v>
      </c>
      <c r="B867" s="2">
        <v>-0.803314208984375</v>
      </c>
      <c r="C867" s="2">
        <v>-0.36676025390625</v>
      </c>
    </row>
    <row r="868" spans="1:3" x14ac:dyDescent="0.2">
      <c r="A868" s="2">
        <v>4788750000</v>
      </c>
      <c r="B868" s="2">
        <v>-0.808685302734375</v>
      </c>
      <c r="C868" s="2">
        <v>-0.357696533203125</v>
      </c>
    </row>
    <row r="869" spans="1:3" x14ac:dyDescent="0.2">
      <c r="A869" s="2">
        <v>4793125000</v>
      </c>
      <c r="B869" s="2">
        <v>-0.8177490234375</v>
      </c>
      <c r="C869" s="2">
        <v>-0.342926025390625</v>
      </c>
    </row>
    <row r="870" spans="1:3" x14ac:dyDescent="0.2">
      <c r="A870" s="2">
        <v>4797500000</v>
      </c>
      <c r="B870" s="2">
        <v>-0.822540283203125</v>
      </c>
      <c r="C870" s="2">
        <v>-0.333160400390625</v>
      </c>
    </row>
    <row r="871" spans="1:3" x14ac:dyDescent="0.2">
      <c r="A871" s="2">
        <v>4801875000</v>
      </c>
      <c r="B871" s="2">
        <v>-0.8267822265625</v>
      </c>
      <c r="C871" s="2">
        <v>-0.32427978515625</v>
      </c>
    </row>
    <row r="872" spans="1:3" x14ac:dyDescent="0.2">
      <c r="A872" s="2">
        <v>4806250000</v>
      </c>
      <c r="B872" s="2">
        <v>-0.835662841796875</v>
      </c>
      <c r="C872" s="2">
        <v>-0.316192626953125</v>
      </c>
    </row>
    <row r="873" spans="1:3" x14ac:dyDescent="0.2">
      <c r="A873" s="2">
        <v>4810625000</v>
      </c>
      <c r="B873" s="2">
        <v>-0.83758544921875</v>
      </c>
      <c r="C873" s="2">
        <v>-0.30828857421875</v>
      </c>
    </row>
    <row r="874" spans="1:3" x14ac:dyDescent="0.2">
      <c r="A874" s="2">
        <v>4815000000</v>
      </c>
      <c r="B874" s="2">
        <v>-0.8441162109375</v>
      </c>
      <c r="C874" s="2">
        <v>-0.3001708984375</v>
      </c>
    </row>
    <row r="875" spans="1:3" x14ac:dyDescent="0.2">
      <c r="A875" s="2">
        <v>4819375000</v>
      </c>
      <c r="B875" s="2">
        <v>-0.84759521484375</v>
      </c>
      <c r="C875" s="2">
        <v>-0.291015625</v>
      </c>
    </row>
    <row r="876" spans="1:3" x14ac:dyDescent="0.2">
      <c r="A876" s="2">
        <v>4823750000</v>
      </c>
      <c r="B876" s="2">
        <v>-0.8470458984375</v>
      </c>
      <c r="C876" s="2">
        <v>-0.281951904296875</v>
      </c>
    </row>
    <row r="877" spans="1:3" x14ac:dyDescent="0.2">
      <c r="A877" s="2">
        <v>4828125000</v>
      </c>
      <c r="B877" s="2">
        <v>-0.852752685546875</v>
      </c>
      <c r="C877" s="2">
        <v>-0.274627685546875</v>
      </c>
    </row>
    <row r="878" spans="1:3" x14ac:dyDescent="0.2">
      <c r="A878" s="2">
        <v>4832500000</v>
      </c>
      <c r="B878" s="2">
        <v>-0.852630615234375</v>
      </c>
      <c r="C878" s="2">
        <v>-0.2646484375</v>
      </c>
    </row>
    <row r="879" spans="1:3" x14ac:dyDescent="0.2">
      <c r="A879" s="2">
        <v>4836875000</v>
      </c>
      <c r="B879" s="2">
        <v>-0.855621337890625</v>
      </c>
      <c r="C879" s="2">
        <v>-0.2520751953125</v>
      </c>
    </row>
    <row r="880" spans="1:3" x14ac:dyDescent="0.2">
      <c r="A880" s="2">
        <v>4841250000</v>
      </c>
      <c r="B880" s="2">
        <v>-0.860809326171875</v>
      </c>
      <c r="C880" s="2">
        <v>-0.2403564453125</v>
      </c>
    </row>
    <row r="881" spans="1:3" x14ac:dyDescent="0.2">
      <c r="A881" s="2">
        <v>4845625000</v>
      </c>
      <c r="B881" s="2">
        <v>-0.86236572265625</v>
      </c>
      <c r="C881" s="2">
        <v>-0.232391357421875</v>
      </c>
    </row>
    <row r="882" spans="1:3" x14ac:dyDescent="0.2">
      <c r="A882" s="2">
        <v>4850000000</v>
      </c>
      <c r="B882" s="2">
        <v>-0.859100341796875</v>
      </c>
      <c r="C882" s="2">
        <v>-0.22607421875</v>
      </c>
    </row>
    <row r="883" spans="1:3" x14ac:dyDescent="0.2">
      <c r="A883" s="2">
        <v>4854375000</v>
      </c>
      <c r="B883" s="2">
        <v>-0.863800048828125</v>
      </c>
      <c r="C883" s="2">
        <v>-0.217193603515625</v>
      </c>
    </row>
    <row r="884" spans="1:3" x14ac:dyDescent="0.2">
      <c r="A884" s="2">
        <v>4858750000</v>
      </c>
      <c r="B884" s="2">
        <v>-0.86212158203125</v>
      </c>
      <c r="C884" s="2">
        <v>-0.2052001953125</v>
      </c>
    </row>
    <row r="885" spans="1:3" x14ac:dyDescent="0.2">
      <c r="A885" s="2">
        <v>4863125000</v>
      </c>
      <c r="B885" s="2">
        <v>-0.85711669921875</v>
      </c>
      <c r="C885" s="2">
        <v>-0.19622802734375</v>
      </c>
    </row>
    <row r="886" spans="1:3" x14ac:dyDescent="0.2">
      <c r="A886" s="2">
        <v>4867500000</v>
      </c>
      <c r="B886" s="2">
        <v>-0.85919189453125</v>
      </c>
      <c r="C886" s="2">
        <v>-0.18865966796875</v>
      </c>
    </row>
    <row r="887" spans="1:3" x14ac:dyDescent="0.2">
      <c r="A887" s="2">
        <v>4871875000</v>
      </c>
      <c r="B887" s="2">
        <v>-0.8623046875</v>
      </c>
      <c r="C887" s="2">
        <v>-0.178070068359375</v>
      </c>
    </row>
    <row r="888" spans="1:3" x14ac:dyDescent="0.2">
      <c r="A888" s="2">
        <v>4876250000</v>
      </c>
      <c r="B888" s="2">
        <v>-0.8670654296875</v>
      </c>
      <c r="C888" s="2">
        <v>-0.170379638671875</v>
      </c>
    </row>
    <row r="889" spans="1:3" x14ac:dyDescent="0.2">
      <c r="A889" s="2">
        <v>4880625000</v>
      </c>
      <c r="B889" s="2">
        <v>-0.865753173828125</v>
      </c>
      <c r="C889" s="2">
        <v>-0.1593017578125</v>
      </c>
    </row>
    <row r="890" spans="1:3" x14ac:dyDescent="0.2">
      <c r="A890" s="2">
        <v>4885000000</v>
      </c>
      <c r="B890" s="2">
        <v>-0.868377685546875</v>
      </c>
      <c r="C890" s="2">
        <v>-0.14361572265625</v>
      </c>
    </row>
    <row r="891" spans="1:3" x14ac:dyDescent="0.2">
      <c r="A891" s="2">
        <v>4889375000</v>
      </c>
      <c r="B891" s="2">
        <v>-0.86920166015625</v>
      </c>
      <c r="C891" s="2">
        <v>-0.1275634765625</v>
      </c>
    </row>
    <row r="892" spans="1:3" x14ac:dyDescent="0.2">
      <c r="A892" s="2">
        <v>4893750000</v>
      </c>
      <c r="B892" s="2">
        <v>-0.87127685546875</v>
      </c>
      <c r="C892" s="2">
        <v>-0.11090087890625</v>
      </c>
    </row>
    <row r="893" spans="1:3" x14ac:dyDescent="0.2">
      <c r="A893" s="2">
        <v>4898125000</v>
      </c>
      <c r="B893" s="2">
        <v>-0.87750244140625</v>
      </c>
      <c r="C893" s="2">
        <v>-0.10333251953125</v>
      </c>
    </row>
    <row r="894" spans="1:3" x14ac:dyDescent="0.2">
      <c r="A894" s="2">
        <v>4902500000</v>
      </c>
      <c r="B894" s="2">
        <v>-0.881561279296875</v>
      </c>
      <c r="C894" s="2">
        <v>-9.21630859375E-2</v>
      </c>
    </row>
    <row r="895" spans="1:3" x14ac:dyDescent="0.2">
      <c r="A895" s="2">
        <v>4906875000</v>
      </c>
      <c r="B895" s="2">
        <v>-0.887237548828125</v>
      </c>
      <c r="C895" s="2">
        <v>-7.2052001953125E-2</v>
      </c>
    </row>
    <row r="896" spans="1:3" x14ac:dyDescent="0.2">
      <c r="A896" s="2">
        <v>4911250000</v>
      </c>
      <c r="B896" s="2">
        <v>-0.889556884765625</v>
      </c>
      <c r="C896" s="2">
        <v>-6.31103515625E-2</v>
      </c>
    </row>
    <row r="897" spans="1:3" x14ac:dyDescent="0.2">
      <c r="A897" s="2">
        <v>4915625000</v>
      </c>
      <c r="B897" s="2">
        <v>-0.892059326171875</v>
      </c>
      <c r="C897" s="2">
        <v>-5.0537109375E-2</v>
      </c>
    </row>
    <row r="898" spans="1:3" x14ac:dyDescent="0.2">
      <c r="A898" s="2">
        <v>4920000000</v>
      </c>
      <c r="B898" s="2">
        <v>-0.90234375</v>
      </c>
      <c r="C898" s="2">
        <v>-3.521728515625E-2</v>
      </c>
    </row>
    <row r="899" spans="1:3" x14ac:dyDescent="0.2">
      <c r="A899" s="2">
        <v>4924375000</v>
      </c>
      <c r="B899" s="2">
        <v>-0.908355712890625</v>
      </c>
      <c r="C899" s="2">
        <v>-2.325439453125E-2</v>
      </c>
    </row>
    <row r="900" spans="1:3" x14ac:dyDescent="0.2">
      <c r="A900" s="2">
        <v>4928750000</v>
      </c>
      <c r="B900" s="2">
        <v>-0.908599853515625</v>
      </c>
      <c r="C900" s="2">
        <v>-1.3671875E-2</v>
      </c>
    </row>
    <row r="901" spans="1:3" x14ac:dyDescent="0.2">
      <c r="A901" s="2">
        <v>4933125000</v>
      </c>
      <c r="B901" s="2">
        <v>-0.910308837890625</v>
      </c>
      <c r="C901" s="2">
        <v>8.544921875E-4</v>
      </c>
    </row>
    <row r="902" spans="1:3" x14ac:dyDescent="0.2">
      <c r="A902" s="2">
        <v>4937500000</v>
      </c>
      <c r="B902" s="2">
        <v>-0.918243408203125</v>
      </c>
      <c r="C902" s="2">
        <v>1.0986328125E-2</v>
      </c>
    </row>
    <row r="903" spans="1:3" x14ac:dyDescent="0.2">
      <c r="A903" s="2">
        <v>4941875000</v>
      </c>
      <c r="B903" s="2">
        <v>-0.92352294921875</v>
      </c>
      <c r="C903" s="2">
        <v>2.2064208984375E-2</v>
      </c>
    </row>
    <row r="904" spans="1:3" x14ac:dyDescent="0.2">
      <c r="A904" s="2">
        <v>4946250000</v>
      </c>
      <c r="B904" s="2">
        <v>-0.92138671875</v>
      </c>
      <c r="C904" s="2">
        <v>3.7109375E-2</v>
      </c>
    </row>
    <row r="905" spans="1:3" x14ac:dyDescent="0.2">
      <c r="A905" s="2">
        <v>4950625000</v>
      </c>
      <c r="B905" s="2">
        <v>-0.922027587890625</v>
      </c>
      <c r="C905" s="2">
        <v>5.2978515625E-2</v>
      </c>
    </row>
    <row r="906" spans="1:3" x14ac:dyDescent="0.2">
      <c r="A906" s="2">
        <v>4955000000</v>
      </c>
      <c r="B906" s="2">
        <v>-0.921875</v>
      </c>
      <c r="C906" s="2">
        <v>6.8359375E-2</v>
      </c>
    </row>
    <row r="907" spans="1:3" x14ac:dyDescent="0.2">
      <c r="A907" s="2">
        <v>4959375000</v>
      </c>
      <c r="B907" s="2">
        <v>-0.92724609375</v>
      </c>
      <c r="C907" s="2">
        <v>7.8460693359375E-2</v>
      </c>
    </row>
    <row r="908" spans="1:3" x14ac:dyDescent="0.2">
      <c r="A908" s="2">
        <v>4963750000</v>
      </c>
      <c r="B908" s="2">
        <v>-0.933990478515625</v>
      </c>
      <c r="C908" s="2">
        <v>8.9263916015625E-2</v>
      </c>
    </row>
    <row r="909" spans="1:3" x14ac:dyDescent="0.2">
      <c r="A909" s="2">
        <v>4968125000</v>
      </c>
      <c r="B909" s="2">
        <v>-0.93341064453125</v>
      </c>
      <c r="C909" s="2">
        <v>9.7991943359375E-2</v>
      </c>
    </row>
    <row r="910" spans="1:3" x14ac:dyDescent="0.2">
      <c r="A910" s="2">
        <v>4972500000</v>
      </c>
      <c r="B910" s="2">
        <v>-0.936981201171875</v>
      </c>
      <c r="C910" s="2">
        <v>0.113983154296875</v>
      </c>
    </row>
    <row r="911" spans="1:3" x14ac:dyDescent="0.2">
      <c r="A911" s="2">
        <v>4976875000</v>
      </c>
      <c r="B911" s="2">
        <v>-0.9365234375</v>
      </c>
      <c r="C911" s="2">
        <v>0.130859375</v>
      </c>
    </row>
    <row r="912" spans="1:3" x14ac:dyDescent="0.2">
      <c r="A912" s="2">
        <v>4981250000</v>
      </c>
      <c r="B912" s="2">
        <v>-0.933868408203125</v>
      </c>
      <c r="C912" s="2">
        <v>0.140838623046875</v>
      </c>
    </row>
    <row r="913" spans="1:3" x14ac:dyDescent="0.2">
      <c r="A913" s="2">
        <v>4985625000</v>
      </c>
      <c r="B913" s="2">
        <v>-0.93609619140625</v>
      </c>
      <c r="C913" s="2">
        <v>0.158843994140625</v>
      </c>
    </row>
    <row r="914" spans="1:3" x14ac:dyDescent="0.2">
      <c r="A914" s="2">
        <v>4990000000</v>
      </c>
      <c r="B914" s="2">
        <v>-0.93731689453125</v>
      </c>
      <c r="C914" s="2">
        <v>0.175201416015625</v>
      </c>
    </row>
    <row r="915" spans="1:3" x14ac:dyDescent="0.2">
      <c r="A915" s="2">
        <v>4994375000</v>
      </c>
      <c r="B915" s="2">
        <v>-0.9296875</v>
      </c>
      <c r="C915" s="2">
        <v>0.191070556640625</v>
      </c>
    </row>
    <row r="916" spans="1:3" x14ac:dyDescent="0.2">
      <c r="A916" s="2">
        <v>4998750000</v>
      </c>
      <c r="B916" s="2">
        <v>-0.920257568359375</v>
      </c>
      <c r="C916" s="2">
        <v>0.210235595703125</v>
      </c>
    </row>
    <row r="917" spans="1:3" x14ac:dyDescent="0.2">
      <c r="A917" s="2">
        <v>5003125000</v>
      </c>
      <c r="B917" s="2">
        <v>-0.91668701171875</v>
      </c>
      <c r="C917" s="2">
        <v>0.2257080078125</v>
      </c>
    </row>
    <row r="918" spans="1:3" x14ac:dyDescent="0.2">
      <c r="A918" s="2">
        <v>5007500000</v>
      </c>
      <c r="B918" s="2">
        <v>-0.916290283203125</v>
      </c>
      <c r="C918" s="2">
        <v>0.2371826171875</v>
      </c>
    </row>
    <row r="919" spans="1:3" x14ac:dyDescent="0.2">
      <c r="A919" s="2">
        <v>5011875000</v>
      </c>
      <c r="B919" s="2">
        <v>-0.91290283203125</v>
      </c>
      <c r="C919" s="2">
        <v>0.25775146484375</v>
      </c>
    </row>
    <row r="920" spans="1:3" x14ac:dyDescent="0.2">
      <c r="A920" s="2">
        <v>5016250000</v>
      </c>
      <c r="B920" s="2">
        <v>-0.9002685546875</v>
      </c>
      <c r="C920" s="2">
        <v>0.2745361328125</v>
      </c>
    </row>
    <row r="921" spans="1:3" x14ac:dyDescent="0.2">
      <c r="A921" s="2">
        <v>5020625000</v>
      </c>
      <c r="B921" s="2">
        <v>-0.899627685546875</v>
      </c>
      <c r="C921" s="2">
        <v>0.291351318359375</v>
      </c>
    </row>
    <row r="922" spans="1:3" x14ac:dyDescent="0.2">
      <c r="A922" s="2">
        <v>5025000000</v>
      </c>
      <c r="B922" s="2">
        <v>-0.898712158203125</v>
      </c>
      <c r="C922" s="2">
        <v>0.30853271484375</v>
      </c>
    </row>
    <row r="923" spans="1:3" x14ac:dyDescent="0.2">
      <c r="A923" s="2">
        <v>5029375000</v>
      </c>
      <c r="B923" s="2">
        <v>-0.90191650390625</v>
      </c>
      <c r="C923" s="2">
        <v>0.32427978515625</v>
      </c>
    </row>
    <row r="924" spans="1:3" x14ac:dyDescent="0.2">
      <c r="A924" s="2">
        <v>5033750000</v>
      </c>
      <c r="B924" s="2">
        <v>-0.896820068359375</v>
      </c>
      <c r="C924" s="2">
        <v>0.339019775390625</v>
      </c>
    </row>
    <row r="925" spans="1:3" x14ac:dyDescent="0.2">
      <c r="A925" s="2">
        <v>5038125000</v>
      </c>
      <c r="B925" s="2">
        <v>-0.89031982421875</v>
      </c>
      <c r="C925" s="2">
        <v>0.352691650390625</v>
      </c>
    </row>
    <row r="926" spans="1:3" x14ac:dyDescent="0.2">
      <c r="A926" s="2">
        <v>5042500000</v>
      </c>
      <c r="B926" s="2">
        <v>-0.890899658203125</v>
      </c>
      <c r="C926" s="2">
        <v>0.3682861328125</v>
      </c>
    </row>
    <row r="927" spans="1:3" x14ac:dyDescent="0.2">
      <c r="A927" s="2">
        <v>5046875000</v>
      </c>
      <c r="B927" s="2">
        <v>-0.878021240234375</v>
      </c>
      <c r="C927" s="2">
        <v>0.389923095703125</v>
      </c>
    </row>
    <row r="928" spans="1:3" x14ac:dyDescent="0.2">
      <c r="A928" s="2">
        <v>5051250000</v>
      </c>
      <c r="B928" s="2">
        <v>-0.871490478515625</v>
      </c>
      <c r="C928" s="2">
        <v>0.4012451171875</v>
      </c>
    </row>
    <row r="929" spans="1:3" x14ac:dyDescent="0.2">
      <c r="A929" s="2">
        <v>5055625000</v>
      </c>
      <c r="B929" s="2">
        <v>-0.86834716796875</v>
      </c>
      <c r="C929" s="2">
        <v>0.421630859375</v>
      </c>
    </row>
    <row r="930" spans="1:3" x14ac:dyDescent="0.2">
      <c r="A930" s="2">
        <v>5060000000</v>
      </c>
      <c r="B930" s="2">
        <v>-0.859283447265625</v>
      </c>
      <c r="C930" s="2">
        <v>0.441131591796875</v>
      </c>
    </row>
    <row r="931" spans="1:3" x14ac:dyDescent="0.2">
      <c r="A931" s="2">
        <v>5064375000</v>
      </c>
      <c r="B931" s="2">
        <v>-0.847412109375</v>
      </c>
      <c r="C931" s="2">
        <v>0.459564208984375</v>
      </c>
    </row>
    <row r="932" spans="1:3" x14ac:dyDescent="0.2">
      <c r="A932" s="2">
        <v>5068750000</v>
      </c>
      <c r="B932" s="2">
        <v>-0.845367431640625</v>
      </c>
      <c r="C932" s="2">
        <v>0.47137451171875</v>
      </c>
    </row>
    <row r="933" spans="1:3" x14ac:dyDescent="0.2">
      <c r="A933" s="2">
        <v>5073125000</v>
      </c>
      <c r="B933" s="2">
        <v>-0.84368896484375</v>
      </c>
      <c r="C933" s="2">
        <v>0.484130859375</v>
      </c>
    </row>
    <row r="934" spans="1:3" x14ac:dyDescent="0.2">
      <c r="A934" s="2">
        <v>5077500000</v>
      </c>
      <c r="B934" s="2">
        <v>-0.836273193359375</v>
      </c>
      <c r="C934" s="2">
        <v>0.5047607421875</v>
      </c>
    </row>
    <row r="935" spans="1:3" x14ac:dyDescent="0.2">
      <c r="A935" s="2">
        <v>5081875000</v>
      </c>
      <c r="B935" s="2">
        <v>-0.826934814453125</v>
      </c>
      <c r="C935" s="2">
        <v>0.5250244140625</v>
      </c>
    </row>
    <row r="936" spans="1:3" x14ac:dyDescent="0.2">
      <c r="A936" s="2">
        <v>5086250000</v>
      </c>
      <c r="B936" s="2">
        <v>-0.816436767578125</v>
      </c>
      <c r="C936" s="2">
        <v>0.540679931640625</v>
      </c>
    </row>
    <row r="937" spans="1:3" x14ac:dyDescent="0.2">
      <c r="A937" s="2">
        <v>5090625000</v>
      </c>
      <c r="B937" s="2">
        <v>-0.8079833984375</v>
      </c>
      <c r="C937" s="2">
        <v>0.552154541015625</v>
      </c>
    </row>
    <row r="938" spans="1:3" x14ac:dyDescent="0.2">
      <c r="A938" s="2">
        <v>5095000000</v>
      </c>
      <c r="B938" s="2">
        <v>-0.796783447265625</v>
      </c>
      <c r="C938" s="2">
        <v>0.56512451171875</v>
      </c>
    </row>
    <row r="939" spans="1:3" x14ac:dyDescent="0.2">
      <c r="A939" s="2">
        <v>5099375000</v>
      </c>
      <c r="B939" s="2">
        <v>-0.78070068359375</v>
      </c>
      <c r="C939" s="2">
        <v>0.58740234375</v>
      </c>
    </row>
    <row r="940" spans="1:3" x14ac:dyDescent="0.2">
      <c r="A940" s="2">
        <v>5103750000</v>
      </c>
      <c r="B940" s="2">
        <v>-0.76177978515625</v>
      </c>
      <c r="C940" s="2">
        <v>0.605072021484375</v>
      </c>
    </row>
    <row r="941" spans="1:3" x14ac:dyDescent="0.2">
      <c r="A941" s="2">
        <v>5108125000</v>
      </c>
      <c r="B941" s="2">
        <v>-0.74273681640625</v>
      </c>
      <c r="C941" s="2">
        <v>0.622039794921875</v>
      </c>
    </row>
    <row r="942" spans="1:3" x14ac:dyDescent="0.2">
      <c r="A942" s="2">
        <v>5112500000</v>
      </c>
      <c r="B942" s="2">
        <v>-0.724578857421875</v>
      </c>
      <c r="C942" s="2">
        <v>0.641387939453125</v>
      </c>
    </row>
    <row r="943" spans="1:3" x14ac:dyDescent="0.2">
      <c r="A943" s="2">
        <v>5116875000</v>
      </c>
      <c r="B943" s="2">
        <v>-0.71173095703125</v>
      </c>
      <c r="C943" s="2">
        <v>0.663299560546875</v>
      </c>
    </row>
    <row r="944" spans="1:3" x14ac:dyDescent="0.2">
      <c r="A944" s="2">
        <v>5121250000</v>
      </c>
      <c r="B944" s="2">
        <v>-0.702972412109375</v>
      </c>
      <c r="C944" s="2">
        <v>0.671051025390625</v>
      </c>
    </row>
    <row r="945" spans="1:3" x14ac:dyDescent="0.2">
      <c r="A945" s="2">
        <v>5125625000</v>
      </c>
      <c r="B945" s="2">
        <v>-0.689849853515625</v>
      </c>
      <c r="C945" s="2">
        <v>0.691375732421875</v>
      </c>
    </row>
    <row r="946" spans="1:3" x14ac:dyDescent="0.2">
      <c r="A946" s="2">
        <v>5130000000</v>
      </c>
      <c r="B946" s="2">
        <v>-0.672210693359375</v>
      </c>
      <c r="C946" s="2">
        <v>0.70880126953125</v>
      </c>
    </row>
    <row r="947" spans="1:3" x14ac:dyDescent="0.2">
      <c r="A947" s="2">
        <v>5134375000</v>
      </c>
      <c r="B947" s="2">
        <v>-0.65631103515625</v>
      </c>
      <c r="C947" s="2">
        <v>0.724029541015625</v>
      </c>
    </row>
    <row r="948" spans="1:3" x14ac:dyDescent="0.2">
      <c r="A948" s="2">
        <v>5138750000</v>
      </c>
      <c r="B948" s="2">
        <v>-0.642242431640625</v>
      </c>
      <c r="C948" s="2">
        <v>0.734161376953125</v>
      </c>
    </row>
    <row r="949" spans="1:3" x14ac:dyDescent="0.2">
      <c r="A949" s="2">
        <v>5143125000</v>
      </c>
      <c r="B949" s="2">
        <v>-0.620697021484375</v>
      </c>
      <c r="C949" s="2">
        <v>0.754730224609375</v>
      </c>
    </row>
    <row r="950" spans="1:3" x14ac:dyDescent="0.2">
      <c r="A950" s="2">
        <v>5147500000</v>
      </c>
      <c r="B950" s="2">
        <v>-0.60406494140625</v>
      </c>
      <c r="C950" s="2">
        <v>0.77508544921875</v>
      </c>
    </row>
    <row r="951" spans="1:3" x14ac:dyDescent="0.2">
      <c r="A951" s="2">
        <v>5151875000</v>
      </c>
      <c r="B951" s="2">
        <v>-0.5810546875</v>
      </c>
      <c r="C951" s="2">
        <v>0.792022705078125</v>
      </c>
    </row>
    <row r="952" spans="1:3" x14ac:dyDescent="0.2">
      <c r="A952" s="2">
        <v>5156250000</v>
      </c>
      <c r="B952" s="2">
        <v>-0.5596923828125</v>
      </c>
      <c r="C952" s="2">
        <v>0.80621337890625</v>
      </c>
    </row>
    <row r="953" spans="1:3" x14ac:dyDescent="0.2">
      <c r="A953" s="2">
        <v>5160625000</v>
      </c>
      <c r="B953" s="2">
        <v>-0.53656005859375</v>
      </c>
      <c r="C953" s="2">
        <v>0.825225830078125</v>
      </c>
    </row>
    <row r="954" spans="1:3" x14ac:dyDescent="0.2">
      <c r="A954" s="2">
        <v>5165000000</v>
      </c>
      <c r="B954" s="2">
        <v>-0.51605224609375</v>
      </c>
      <c r="C954" s="2">
        <v>0.8460693359375</v>
      </c>
    </row>
    <row r="955" spans="1:3" x14ac:dyDescent="0.2">
      <c r="A955" s="2">
        <v>5169375000</v>
      </c>
      <c r="B955" s="2">
        <v>-0.492523193359375</v>
      </c>
      <c r="C955" s="2">
        <v>0.860748291015625</v>
      </c>
    </row>
    <row r="956" spans="1:3" x14ac:dyDescent="0.2">
      <c r="A956" s="2">
        <v>5173750000</v>
      </c>
      <c r="B956" s="2">
        <v>-0.468231201171875</v>
      </c>
      <c r="C956" s="2">
        <v>0.87298583984375</v>
      </c>
    </row>
    <row r="957" spans="1:3" x14ac:dyDescent="0.2">
      <c r="A957" s="2">
        <v>5178125000</v>
      </c>
      <c r="B957" s="2">
        <v>-0.4449462890625</v>
      </c>
      <c r="C957" s="2">
        <v>0.889007568359375</v>
      </c>
    </row>
    <row r="958" spans="1:3" x14ac:dyDescent="0.2">
      <c r="A958" s="2">
        <v>5182500000</v>
      </c>
      <c r="B958" s="2">
        <v>-0.42584228515625</v>
      </c>
      <c r="C958" s="2">
        <v>0.9052734375</v>
      </c>
    </row>
    <row r="959" spans="1:3" x14ac:dyDescent="0.2">
      <c r="A959" s="2">
        <v>5186875000</v>
      </c>
      <c r="B959" s="2">
        <v>-0.40399169921875</v>
      </c>
      <c r="C959" s="2">
        <v>0.918975830078125</v>
      </c>
    </row>
    <row r="960" spans="1:3" x14ac:dyDescent="0.2">
      <c r="A960" s="2">
        <v>5191250000</v>
      </c>
      <c r="B960" s="2">
        <v>-0.36785888671875</v>
      </c>
      <c r="C960" s="2">
        <v>0.928192138671875</v>
      </c>
    </row>
    <row r="961" spans="1:3" x14ac:dyDescent="0.2">
      <c r="A961" s="2">
        <v>5195625000</v>
      </c>
      <c r="B961" s="2">
        <v>-0.337066650390625</v>
      </c>
      <c r="C961" s="2">
        <v>0.948272705078125</v>
      </c>
    </row>
    <row r="962" spans="1:3" x14ac:dyDescent="0.2">
      <c r="A962" s="2">
        <v>5200000000</v>
      </c>
      <c r="B962" s="2">
        <v>-0.309844970703125</v>
      </c>
      <c r="C962" s="2">
        <v>0.96063232421875</v>
      </c>
    </row>
    <row r="963" spans="1:3" x14ac:dyDescent="0.2">
      <c r="A963" s="2">
        <v>5204375000</v>
      </c>
      <c r="B963" s="2">
        <v>-0.28106689453125</v>
      </c>
      <c r="C963" s="2">
        <v>0.967926025390625</v>
      </c>
    </row>
    <row r="964" spans="1:3" x14ac:dyDescent="0.2">
      <c r="A964" s="2">
        <v>5208750000</v>
      </c>
      <c r="B964" s="2">
        <v>-0.247650146484375</v>
      </c>
      <c r="C964" s="2">
        <v>0.973846435546875</v>
      </c>
    </row>
    <row r="965" spans="1:3" x14ac:dyDescent="0.2">
      <c r="A965" s="2">
        <v>5213125000</v>
      </c>
      <c r="B965" s="2">
        <v>-0.2147216796875</v>
      </c>
      <c r="C965" s="2">
        <v>0.981903076171875</v>
      </c>
    </row>
    <row r="966" spans="1:3" x14ac:dyDescent="0.2">
      <c r="A966" s="2">
        <v>5217500000</v>
      </c>
      <c r="B966" s="2">
        <v>-0.18243408203125</v>
      </c>
      <c r="C966" s="2">
        <v>0.987579345703125</v>
      </c>
    </row>
    <row r="967" spans="1:3" x14ac:dyDescent="0.2">
      <c r="A967" s="2">
        <v>5221875000</v>
      </c>
      <c r="B967" s="2">
        <v>-0.144744873046875</v>
      </c>
      <c r="C967" s="2">
        <v>0.99169921875</v>
      </c>
    </row>
    <row r="968" spans="1:3" x14ac:dyDescent="0.2">
      <c r="A968" s="2">
        <v>5226250000</v>
      </c>
      <c r="B968" s="2">
        <v>-0.11322021484375</v>
      </c>
      <c r="C968" s="2">
        <v>0.997528076171875</v>
      </c>
    </row>
    <row r="969" spans="1:3" x14ac:dyDescent="0.2">
      <c r="A969" s="2">
        <v>5230625000</v>
      </c>
      <c r="B969" s="2">
        <v>-8.09326171875E-2</v>
      </c>
      <c r="C969" s="2">
        <v>1.0003662109375</v>
      </c>
    </row>
    <row r="970" spans="1:3" x14ac:dyDescent="0.2">
      <c r="A970" s="2">
        <v>5235000000</v>
      </c>
      <c r="B970" s="2">
        <v>-4.595947265625E-2</v>
      </c>
      <c r="C970" s="2">
        <v>1.0025634765625</v>
      </c>
    </row>
    <row r="971" spans="1:3" x14ac:dyDescent="0.2">
      <c r="A971" s="2">
        <v>5239375000</v>
      </c>
      <c r="B971" s="2">
        <v>-1.080322265625E-2</v>
      </c>
      <c r="C971" s="2">
        <v>1.00054931640625</v>
      </c>
    </row>
    <row r="972" spans="1:3" x14ac:dyDescent="0.2">
      <c r="A972" s="2">
        <v>5243750000</v>
      </c>
      <c r="B972" s="2">
        <v>2.337646484375E-2</v>
      </c>
      <c r="C972" s="2">
        <v>1.00189208984375</v>
      </c>
    </row>
    <row r="973" spans="1:3" x14ac:dyDescent="0.2">
      <c r="A973" s="2">
        <v>5248125000</v>
      </c>
      <c r="B973" s="2">
        <v>5.7281494140625E-2</v>
      </c>
      <c r="C973" s="2">
        <v>0.995574951171875</v>
      </c>
    </row>
    <row r="974" spans="1:3" x14ac:dyDescent="0.2">
      <c r="A974" s="2">
        <v>5252500000</v>
      </c>
      <c r="B974" s="2">
        <v>9.36279296875E-2</v>
      </c>
      <c r="C974" s="2">
        <v>0.989410400390625</v>
      </c>
    </row>
    <row r="975" spans="1:3" x14ac:dyDescent="0.2">
      <c r="A975" s="2">
        <v>5256875000</v>
      </c>
      <c r="B975" s="2">
        <v>0.131439208984375</v>
      </c>
      <c r="C975" s="2">
        <v>0.985687255859375</v>
      </c>
    </row>
    <row r="976" spans="1:3" x14ac:dyDescent="0.2">
      <c r="A976" s="2">
        <v>5261250000</v>
      </c>
      <c r="B976" s="2">
        <v>0.1700439453125</v>
      </c>
      <c r="C976" s="2">
        <v>0.97650146484375</v>
      </c>
    </row>
    <row r="977" spans="1:3" x14ac:dyDescent="0.2">
      <c r="A977" s="2">
        <v>5265625000</v>
      </c>
      <c r="B977" s="2">
        <v>0.20428466796875</v>
      </c>
      <c r="C977" s="2">
        <v>0.966888427734375</v>
      </c>
    </row>
    <row r="978" spans="1:3" x14ac:dyDescent="0.2">
      <c r="A978" s="2">
        <v>5270000000</v>
      </c>
      <c r="B978" s="2">
        <v>0.24188232421875</v>
      </c>
      <c r="C978" s="2">
        <v>0.955291748046875</v>
      </c>
    </row>
    <row r="979" spans="1:3" x14ac:dyDescent="0.2">
      <c r="A979" s="2">
        <v>5274375000</v>
      </c>
      <c r="B979" s="2">
        <v>0.28289794921875</v>
      </c>
      <c r="C979" s="2">
        <v>0.93994140625</v>
      </c>
    </row>
    <row r="980" spans="1:3" x14ac:dyDescent="0.2">
      <c r="A980" s="2">
        <v>5278750000</v>
      </c>
      <c r="B980" s="2">
        <v>0.32196044921875</v>
      </c>
      <c r="C980" s="2">
        <v>0.922943115234375</v>
      </c>
    </row>
    <row r="981" spans="1:3" x14ac:dyDescent="0.2">
      <c r="A981" s="2">
        <v>5283125000</v>
      </c>
      <c r="B981" s="2">
        <v>0.3594970703125</v>
      </c>
      <c r="C981" s="2">
        <v>0.909210205078125</v>
      </c>
    </row>
    <row r="982" spans="1:3" x14ac:dyDescent="0.2">
      <c r="A982" s="2">
        <v>5287500000</v>
      </c>
      <c r="B982" s="2">
        <v>0.3995361328125</v>
      </c>
      <c r="C982" s="2">
        <v>0.894012451171875</v>
      </c>
    </row>
    <row r="983" spans="1:3" x14ac:dyDescent="0.2">
      <c r="A983" s="2">
        <v>5291875000</v>
      </c>
      <c r="B983" s="2">
        <v>0.43634033203125</v>
      </c>
      <c r="C983" s="2">
        <v>0.8719482421875</v>
      </c>
    </row>
    <row r="984" spans="1:3" x14ac:dyDescent="0.2">
      <c r="A984" s="2">
        <v>5296250000</v>
      </c>
      <c r="B984" s="2">
        <v>0.477508544921875</v>
      </c>
      <c r="C984" s="2">
        <v>0.850372314453125</v>
      </c>
    </row>
    <row r="985" spans="1:3" x14ac:dyDescent="0.2">
      <c r="A985" s="2">
        <v>5300625000</v>
      </c>
      <c r="B985" s="2">
        <v>0.510528564453125</v>
      </c>
      <c r="C985" s="2">
        <v>0.82470703125</v>
      </c>
    </row>
    <row r="986" spans="1:3" x14ac:dyDescent="0.2">
      <c r="A986" s="2">
        <v>5305000000</v>
      </c>
      <c r="B986" s="2">
        <v>0.54473876953125</v>
      </c>
      <c r="C986" s="2">
        <v>0.8016357421875</v>
      </c>
    </row>
    <row r="987" spans="1:3" x14ac:dyDescent="0.2">
      <c r="A987" s="2">
        <v>5309375000</v>
      </c>
      <c r="B987" s="2">
        <v>0.57733154296875</v>
      </c>
      <c r="C987" s="2">
        <v>0.7689208984375</v>
      </c>
    </row>
    <row r="988" spans="1:3" x14ac:dyDescent="0.2">
      <c r="A988" s="2">
        <v>5313750000</v>
      </c>
      <c r="B988" s="2">
        <v>0.608428955078125</v>
      </c>
      <c r="C988" s="2">
        <v>0.740814208984375</v>
      </c>
    </row>
    <row r="989" spans="1:3" x14ac:dyDescent="0.2">
      <c r="A989" s="2">
        <v>5318125000</v>
      </c>
      <c r="B989" s="2">
        <v>0.64215087890625</v>
      </c>
      <c r="C989" s="2">
        <v>0.703765869140625</v>
      </c>
    </row>
    <row r="990" spans="1:3" x14ac:dyDescent="0.2">
      <c r="A990" s="2">
        <v>5322500000</v>
      </c>
      <c r="B990" s="2">
        <v>0.677154541015625</v>
      </c>
      <c r="C990" s="2">
        <v>0.67181396484375</v>
      </c>
    </row>
    <row r="991" spans="1:3" x14ac:dyDescent="0.2">
      <c r="A991" s="2">
        <v>5326875000</v>
      </c>
      <c r="B991" s="2">
        <v>0.707061767578125</v>
      </c>
      <c r="C991" s="2">
        <v>0.6361083984375</v>
      </c>
    </row>
    <row r="992" spans="1:3" x14ac:dyDescent="0.2">
      <c r="A992" s="2">
        <v>5331250000</v>
      </c>
      <c r="B992" s="2">
        <v>0.73663330078125</v>
      </c>
      <c r="C992" s="2">
        <v>0.60107421875</v>
      </c>
    </row>
    <row r="993" spans="1:3" x14ac:dyDescent="0.2">
      <c r="A993" s="2">
        <v>5335625000</v>
      </c>
      <c r="B993" s="2">
        <v>0.761474609375</v>
      </c>
      <c r="C993" s="2">
        <v>0.561737060546875</v>
      </c>
    </row>
    <row r="994" spans="1:3" x14ac:dyDescent="0.2">
      <c r="A994" s="2">
        <v>5340000000</v>
      </c>
      <c r="B994" s="2">
        <v>0.784515380859375</v>
      </c>
      <c r="C994" s="2">
        <v>0.51959228515625</v>
      </c>
    </row>
    <row r="995" spans="1:3" x14ac:dyDescent="0.2">
      <c r="A995" s="2">
        <v>5344375000</v>
      </c>
      <c r="B995" s="2">
        <v>0.805511474609375</v>
      </c>
      <c r="C995" s="2">
        <v>0.4749755859375</v>
      </c>
    </row>
    <row r="996" spans="1:3" x14ac:dyDescent="0.2">
      <c r="A996" s="2">
        <v>5348750000</v>
      </c>
      <c r="B996" s="2">
        <v>0.825897216796875</v>
      </c>
      <c r="C996" s="2">
        <v>0.433319091796875</v>
      </c>
    </row>
    <row r="997" spans="1:3" x14ac:dyDescent="0.2">
      <c r="A997" s="2">
        <v>5353125000</v>
      </c>
      <c r="B997" s="2">
        <v>0.8419189453125</v>
      </c>
      <c r="C997" s="2">
        <v>0.387847900390625</v>
      </c>
    </row>
    <row r="998" spans="1:3" x14ac:dyDescent="0.2">
      <c r="A998" s="2">
        <v>5357500000</v>
      </c>
      <c r="B998" s="2">
        <v>0.85546875</v>
      </c>
      <c r="C998" s="2">
        <v>0.3448486328125</v>
      </c>
    </row>
    <row r="999" spans="1:3" x14ac:dyDescent="0.2">
      <c r="A999" s="2">
        <v>5361875000</v>
      </c>
      <c r="B999" s="2">
        <v>0.867584228515625</v>
      </c>
      <c r="C999" s="2">
        <v>0.29278564453125</v>
      </c>
    </row>
    <row r="1000" spans="1:3" x14ac:dyDescent="0.2">
      <c r="A1000" s="2">
        <v>5366250000</v>
      </c>
      <c r="B1000" s="2">
        <v>0.877410888671875</v>
      </c>
      <c r="C1000" s="2">
        <v>0.25067138671875</v>
      </c>
    </row>
    <row r="1001" spans="1:3" x14ac:dyDescent="0.2">
      <c r="A1001" s="2">
        <v>5370625000</v>
      </c>
      <c r="B1001" s="2">
        <v>0.87713623046875</v>
      </c>
      <c r="C1001" s="2">
        <v>0.199188232421875</v>
      </c>
    </row>
    <row r="1002" spans="1:3" x14ac:dyDescent="0.2">
      <c r="A1002" s="2">
        <v>5375000000</v>
      </c>
      <c r="B1002" s="2">
        <v>0.8822021484375</v>
      </c>
      <c r="C1002" s="2">
        <v>0.15069580078125</v>
      </c>
    </row>
    <row r="1003" spans="1:3" x14ac:dyDescent="0.2">
      <c r="A1003" s="2">
        <v>5379375000</v>
      </c>
      <c r="B1003" s="2">
        <v>0.88018798828125</v>
      </c>
      <c r="C1003" s="2">
        <v>0.102630615234375</v>
      </c>
    </row>
    <row r="1004" spans="1:3" x14ac:dyDescent="0.2">
      <c r="A1004" s="2">
        <v>5383750000</v>
      </c>
      <c r="B1004" s="2">
        <v>0.881011962890625</v>
      </c>
      <c r="C1004" s="2">
        <v>5.7281494140625E-2</v>
      </c>
    </row>
    <row r="1005" spans="1:3" x14ac:dyDescent="0.2">
      <c r="A1005" s="2">
        <v>5388125000</v>
      </c>
      <c r="B1005" s="2">
        <v>0.87640380859375</v>
      </c>
      <c r="C1005" s="2">
        <v>1.0345458984375E-2</v>
      </c>
    </row>
    <row r="1006" spans="1:3" x14ac:dyDescent="0.2">
      <c r="A1006" s="2">
        <v>5392500000</v>
      </c>
      <c r="B1006" s="2">
        <v>0.863739013671875</v>
      </c>
      <c r="C1006" s="2">
        <v>-3.11279296875E-2</v>
      </c>
    </row>
    <row r="1007" spans="1:3" x14ac:dyDescent="0.2">
      <c r="A1007" s="2">
        <v>5396875000</v>
      </c>
      <c r="B1007" s="2">
        <v>0.853240966796875</v>
      </c>
      <c r="C1007" s="2">
        <v>-7.745361328125E-2</v>
      </c>
    </row>
    <row r="1008" spans="1:3" x14ac:dyDescent="0.2">
      <c r="A1008" s="2">
        <v>5401250000</v>
      </c>
      <c r="B1008" s="2">
        <v>0.84130859375</v>
      </c>
      <c r="C1008" s="2">
        <v>-0.120361328125</v>
      </c>
    </row>
    <row r="1009" spans="1:3" x14ac:dyDescent="0.2">
      <c r="A1009" s="2">
        <v>5405625000</v>
      </c>
      <c r="B1009" s="2">
        <v>0.829986572265625</v>
      </c>
      <c r="C1009" s="2">
        <v>-0.166168212890625</v>
      </c>
    </row>
    <row r="1010" spans="1:3" x14ac:dyDescent="0.2">
      <c r="A1010" s="2">
        <v>5410000000</v>
      </c>
      <c r="B1010" s="2">
        <v>0.81475830078125</v>
      </c>
      <c r="C1010" s="2">
        <v>-0.20733642578125</v>
      </c>
    </row>
    <row r="1011" spans="1:3" x14ac:dyDescent="0.2">
      <c r="A1011" s="2">
        <v>5414375000</v>
      </c>
      <c r="B1011" s="2">
        <v>0.79754638671875</v>
      </c>
      <c r="C1011" s="2">
        <v>-0.249237060546875</v>
      </c>
    </row>
    <row r="1012" spans="1:3" x14ac:dyDescent="0.2">
      <c r="A1012" s="2">
        <v>5418750000</v>
      </c>
      <c r="B1012" s="2">
        <v>0.781402587890625</v>
      </c>
      <c r="C1012" s="2">
        <v>-0.290802001953125</v>
      </c>
    </row>
    <row r="1013" spans="1:3" x14ac:dyDescent="0.2">
      <c r="A1013" s="2">
        <v>5423125000</v>
      </c>
      <c r="B1013" s="2">
        <v>0.75927734375</v>
      </c>
      <c r="C1013" s="2">
        <v>-0.328399658203125</v>
      </c>
    </row>
    <row r="1014" spans="1:3" x14ac:dyDescent="0.2">
      <c r="A1014" s="2">
        <v>5427500000</v>
      </c>
      <c r="B1014" s="2">
        <v>0.737152099609375</v>
      </c>
      <c r="C1014" s="2">
        <v>-0.360687255859375</v>
      </c>
    </row>
    <row r="1015" spans="1:3" x14ac:dyDescent="0.2">
      <c r="A1015" s="2">
        <v>5431875000</v>
      </c>
      <c r="B1015" s="2">
        <v>0.71246337890625</v>
      </c>
      <c r="C1015" s="2">
        <v>-0.40191650390625</v>
      </c>
    </row>
    <row r="1016" spans="1:3" x14ac:dyDescent="0.2">
      <c r="A1016" s="2">
        <v>5436250000</v>
      </c>
      <c r="B1016" s="2">
        <v>0.68701171875</v>
      </c>
      <c r="C1016" s="2">
        <v>-0.42926025390625</v>
      </c>
    </row>
    <row r="1017" spans="1:3" x14ac:dyDescent="0.2">
      <c r="A1017" s="2">
        <v>5440625000</v>
      </c>
      <c r="B1017" s="2">
        <v>0.66033935546875</v>
      </c>
      <c r="C1017" s="2">
        <v>-0.460540771484375</v>
      </c>
    </row>
    <row r="1018" spans="1:3" x14ac:dyDescent="0.2">
      <c r="A1018" s="2">
        <v>5445000000</v>
      </c>
      <c r="B1018" s="2">
        <v>0.633880615234375</v>
      </c>
      <c r="C1018" s="2">
        <v>-0.490570068359375</v>
      </c>
    </row>
    <row r="1019" spans="1:3" x14ac:dyDescent="0.2">
      <c r="A1019" s="2">
        <v>5449375000</v>
      </c>
      <c r="B1019" s="2">
        <v>0.60247802734375</v>
      </c>
      <c r="C1019" s="2">
        <v>-0.519195556640625</v>
      </c>
    </row>
    <row r="1020" spans="1:3" x14ac:dyDescent="0.2">
      <c r="A1020" s="2">
        <v>5453750000</v>
      </c>
      <c r="B1020" s="2">
        <v>0.577301025390625</v>
      </c>
      <c r="C1020" s="2">
        <v>-0.54669189453125</v>
      </c>
    </row>
    <row r="1021" spans="1:3" x14ac:dyDescent="0.2">
      <c r="A1021" s="2">
        <v>5458125000</v>
      </c>
      <c r="B1021" s="2">
        <v>0.542236328125</v>
      </c>
      <c r="C1021" s="2">
        <v>-0.572052001953125</v>
      </c>
    </row>
    <row r="1022" spans="1:3" x14ac:dyDescent="0.2">
      <c r="A1022" s="2">
        <v>5462500000</v>
      </c>
      <c r="B1022" s="2">
        <v>0.514984130859375</v>
      </c>
      <c r="C1022" s="2">
        <v>-0.595855712890625</v>
      </c>
    </row>
    <row r="1023" spans="1:3" x14ac:dyDescent="0.2">
      <c r="A1023" s="2">
        <v>5466875000</v>
      </c>
      <c r="B1023" s="2">
        <v>0.490692138671875</v>
      </c>
      <c r="C1023" s="2">
        <v>-0.616302490234375</v>
      </c>
    </row>
    <row r="1024" spans="1:3" x14ac:dyDescent="0.2">
      <c r="A1024" s="2">
        <v>5471250000</v>
      </c>
      <c r="B1024" s="2">
        <v>0.4527587890625</v>
      </c>
      <c r="C1024" s="2">
        <v>-0.635528564453125</v>
      </c>
    </row>
    <row r="1025" spans="1:3" x14ac:dyDescent="0.2">
      <c r="A1025" s="2">
        <v>5475625000</v>
      </c>
      <c r="B1025" s="2">
        <v>0.422027587890625</v>
      </c>
      <c r="C1025" s="2">
        <v>-0.6533203125</v>
      </c>
    </row>
    <row r="1026" spans="1:3" x14ac:dyDescent="0.2">
      <c r="A1026" s="2">
        <v>5480000000</v>
      </c>
      <c r="B1026" s="2">
        <v>0.382904052734375</v>
      </c>
      <c r="C1026" s="2">
        <v>-0.66943359375</v>
      </c>
    </row>
    <row r="1027" spans="1:3" x14ac:dyDescent="0.2">
      <c r="A1027" s="2">
        <v>5484375000</v>
      </c>
      <c r="B1027" s="2">
        <v>0.349517822265625</v>
      </c>
      <c r="C1027" s="2">
        <v>-0.68621826171875</v>
      </c>
    </row>
    <row r="1028" spans="1:3" x14ac:dyDescent="0.2">
      <c r="A1028" s="2">
        <v>5488750000</v>
      </c>
      <c r="B1028" s="2">
        <v>0.316314697265625</v>
      </c>
      <c r="C1028" s="2">
        <v>-0.700439453125</v>
      </c>
    </row>
    <row r="1029" spans="1:3" x14ac:dyDescent="0.2">
      <c r="A1029" s="2">
        <v>5493125000</v>
      </c>
      <c r="B1029" s="2">
        <v>0.277069091796875</v>
      </c>
      <c r="C1029" s="2">
        <v>-0.705535888671875</v>
      </c>
    </row>
    <row r="1030" spans="1:3" x14ac:dyDescent="0.2">
      <c r="A1030" s="2">
        <v>5497500000</v>
      </c>
      <c r="B1030" s="2">
        <v>0.240264892578125</v>
      </c>
      <c r="C1030" s="2">
        <v>-0.716217041015625</v>
      </c>
    </row>
    <row r="1031" spans="1:3" x14ac:dyDescent="0.2">
      <c r="A1031" s="2">
        <v>5501875000</v>
      </c>
      <c r="B1031" s="2">
        <v>0.205078125</v>
      </c>
      <c r="C1031" s="2">
        <v>-0.728240966796875</v>
      </c>
    </row>
    <row r="1032" spans="1:3" x14ac:dyDescent="0.2">
      <c r="A1032" s="2">
        <v>5506250000</v>
      </c>
      <c r="B1032" s="2">
        <v>0.172088623046875</v>
      </c>
      <c r="C1032" s="2">
        <v>-0.73736572265625</v>
      </c>
    </row>
    <row r="1033" spans="1:3" x14ac:dyDescent="0.2">
      <c r="A1033" s="2">
        <v>5510625000</v>
      </c>
      <c r="B1033" s="2">
        <v>0.136260986328125</v>
      </c>
      <c r="C1033" s="2">
        <v>-0.74267578125</v>
      </c>
    </row>
    <row r="1034" spans="1:3" x14ac:dyDescent="0.2">
      <c r="A1034" s="2">
        <v>5515000000</v>
      </c>
      <c r="B1034" s="2">
        <v>0.1048583984375</v>
      </c>
      <c r="C1034" s="2">
        <v>-0.749908447265625</v>
      </c>
    </row>
    <row r="1035" spans="1:3" x14ac:dyDescent="0.2">
      <c r="A1035" s="2">
        <v>5519375000</v>
      </c>
      <c r="B1035" s="2">
        <v>7.4005126953125E-2</v>
      </c>
      <c r="C1035" s="2">
        <v>-0.74774169921875</v>
      </c>
    </row>
    <row r="1036" spans="1:3" x14ac:dyDescent="0.2">
      <c r="A1036" s="2">
        <v>5523750000</v>
      </c>
      <c r="B1036" s="2">
        <v>4.3182373046875E-2</v>
      </c>
      <c r="C1036" s="2">
        <v>-0.74908447265625</v>
      </c>
    </row>
    <row r="1037" spans="1:3" x14ac:dyDescent="0.2">
      <c r="A1037" s="2">
        <v>5528125000</v>
      </c>
      <c r="B1037" s="2">
        <v>1.5625E-2</v>
      </c>
      <c r="C1037" s="2">
        <v>-0.752044677734375</v>
      </c>
    </row>
    <row r="1038" spans="1:3" x14ac:dyDescent="0.2">
      <c r="A1038" s="2">
        <v>5532500000</v>
      </c>
      <c r="B1038" s="2">
        <v>-1.3092041015625E-2</v>
      </c>
      <c r="C1038" s="2">
        <v>-0.75115966796875</v>
      </c>
    </row>
    <row r="1039" spans="1:3" x14ac:dyDescent="0.2">
      <c r="A1039" s="2">
        <v>5536875000</v>
      </c>
      <c r="B1039" s="2">
        <v>-4.57763671875E-2</v>
      </c>
      <c r="C1039" s="2">
        <v>-0.749237060546875</v>
      </c>
    </row>
    <row r="1040" spans="1:3" x14ac:dyDescent="0.2">
      <c r="A1040" s="2">
        <v>5541250000</v>
      </c>
      <c r="B1040" s="2">
        <v>-7.55615234375E-2</v>
      </c>
      <c r="C1040" s="2">
        <v>-0.746124267578125</v>
      </c>
    </row>
    <row r="1041" spans="1:3" x14ac:dyDescent="0.2">
      <c r="A1041" s="2">
        <v>5545625000</v>
      </c>
      <c r="B1041" s="2">
        <v>-9.8907470703125E-2</v>
      </c>
      <c r="C1041" s="2">
        <v>-0.741668701171875</v>
      </c>
    </row>
    <row r="1042" spans="1:3" x14ac:dyDescent="0.2">
      <c r="A1042" s="2">
        <v>5550000000</v>
      </c>
      <c r="B1042" s="2">
        <v>-0.1298828125</v>
      </c>
      <c r="C1042" s="2">
        <v>-0.737518310546875</v>
      </c>
    </row>
    <row r="1043" spans="1:3" x14ac:dyDescent="0.2">
      <c r="A1043" s="2">
        <v>5554375000</v>
      </c>
      <c r="B1043" s="2">
        <v>-0.1510009765625</v>
      </c>
      <c r="C1043" s="2">
        <v>-0.73284912109375</v>
      </c>
    </row>
    <row r="1044" spans="1:3" x14ac:dyDescent="0.2">
      <c r="A1044" s="2">
        <v>5558750000</v>
      </c>
      <c r="B1044" s="2">
        <v>-0.178924560546875</v>
      </c>
      <c r="C1044" s="2">
        <v>-0.725250244140625</v>
      </c>
    </row>
    <row r="1045" spans="1:3" x14ac:dyDescent="0.2">
      <c r="A1045" s="2">
        <v>5563125000</v>
      </c>
      <c r="B1045" s="2">
        <v>-0.204071044921875</v>
      </c>
      <c r="C1045" s="2">
        <v>-0.713653564453125</v>
      </c>
    </row>
    <row r="1046" spans="1:3" x14ac:dyDescent="0.2">
      <c r="A1046" s="2">
        <v>5567500000</v>
      </c>
      <c r="B1046" s="2">
        <v>-0.227294921875</v>
      </c>
      <c r="C1046" s="2">
        <v>-0.70703125</v>
      </c>
    </row>
    <row r="1047" spans="1:3" x14ac:dyDescent="0.2">
      <c r="A1047" s="2">
        <v>5571875000</v>
      </c>
      <c r="B1047" s="2">
        <v>-0.247955322265625</v>
      </c>
      <c r="C1047" s="2">
        <v>-0.69732666015625</v>
      </c>
    </row>
    <row r="1048" spans="1:3" x14ac:dyDescent="0.2">
      <c r="A1048" s="2">
        <v>5576250000</v>
      </c>
      <c r="B1048" s="2">
        <v>-0.270263671875</v>
      </c>
      <c r="C1048" s="2">
        <v>-0.68719482421875</v>
      </c>
    </row>
    <row r="1049" spans="1:3" x14ac:dyDescent="0.2">
      <c r="A1049" s="2">
        <v>5580625000</v>
      </c>
      <c r="B1049" s="2">
        <v>-0.292694091796875</v>
      </c>
      <c r="C1049" s="2">
        <v>-0.67193603515625</v>
      </c>
    </row>
    <row r="1050" spans="1:3" x14ac:dyDescent="0.2">
      <c r="A1050" s="2">
        <v>5585000000</v>
      </c>
      <c r="B1050" s="2">
        <v>-0.31549072265625</v>
      </c>
      <c r="C1050" s="2">
        <v>-0.66119384765625</v>
      </c>
    </row>
    <row r="1051" spans="1:3" x14ac:dyDescent="0.2">
      <c r="A1051" s="2">
        <v>5589375000</v>
      </c>
      <c r="B1051" s="2">
        <v>-0.3377685546875</v>
      </c>
      <c r="C1051" s="2">
        <v>-0.64898681640625</v>
      </c>
    </row>
    <row r="1052" spans="1:3" x14ac:dyDescent="0.2">
      <c r="A1052" s="2">
        <v>5593750000</v>
      </c>
      <c r="B1052" s="2">
        <v>-0.3580322265625</v>
      </c>
      <c r="C1052" s="2">
        <v>-0.638275146484375</v>
      </c>
    </row>
    <row r="1053" spans="1:3" x14ac:dyDescent="0.2">
      <c r="A1053" s="2">
        <v>5598125000</v>
      </c>
      <c r="B1053" s="2">
        <v>-0.37603759765625</v>
      </c>
      <c r="C1053" s="2">
        <v>-0.624420166015625</v>
      </c>
    </row>
    <row r="1054" spans="1:3" x14ac:dyDescent="0.2">
      <c r="A1054" s="2">
        <v>5602500000</v>
      </c>
      <c r="B1054" s="2">
        <v>-0.399139404296875</v>
      </c>
      <c r="C1054" s="2">
        <v>-0.609100341796875</v>
      </c>
    </row>
    <row r="1055" spans="1:3" x14ac:dyDescent="0.2">
      <c r="A1055" s="2">
        <v>5606875000</v>
      </c>
      <c r="B1055" s="2">
        <v>-0.416778564453125</v>
      </c>
      <c r="C1055" s="2">
        <v>-0.59814453125</v>
      </c>
    </row>
    <row r="1056" spans="1:3" x14ac:dyDescent="0.2">
      <c r="A1056" s="2">
        <v>5611250000</v>
      </c>
      <c r="B1056" s="2">
        <v>-0.43341064453125</v>
      </c>
      <c r="C1056" s="2">
        <v>-0.58465576171875</v>
      </c>
    </row>
    <row r="1057" spans="1:3" x14ac:dyDescent="0.2">
      <c r="A1057" s="2">
        <v>5615625000</v>
      </c>
      <c r="B1057" s="2">
        <v>-0.45233154296875</v>
      </c>
      <c r="C1057" s="2">
        <v>-0.571319580078125</v>
      </c>
    </row>
    <row r="1058" spans="1:3" x14ac:dyDescent="0.2">
      <c r="A1058" s="2">
        <v>5620000000</v>
      </c>
      <c r="B1058" s="2">
        <v>-0.46966552734375</v>
      </c>
      <c r="C1058" s="2">
        <v>-0.55755615234375</v>
      </c>
    </row>
    <row r="1059" spans="1:3" x14ac:dyDescent="0.2">
      <c r="A1059" s="2">
        <v>5624375000</v>
      </c>
      <c r="B1059" s="2">
        <v>-0.484710693359375</v>
      </c>
      <c r="C1059" s="2">
        <v>-0.544464111328125</v>
      </c>
    </row>
    <row r="1060" spans="1:3" x14ac:dyDescent="0.2">
      <c r="A1060" s="2">
        <v>5628750000</v>
      </c>
      <c r="B1060" s="2">
        <v>-0.50201416015625</v>
      </c>
      <c r="C1060" s="2">
        <v>-0.5291748046875</v>
      </c>
    </row>
    <row r="1061" spans="1:3" x14ac:dyDescent="0.2">
      <c r="A1061" s="2">
        <v>5633125000</v>
      </c>
      <c r="B1061" s="2">
        <v>-0.514434814453125</v>
      </c>
      <c r="C1061" s="2">
        <v>-0.512481689453125</v>
      </c>
    </row>
    <row r="1062" spans="1:3" x14ac:dyDescent="0.2">
      <c r="A1062" s="2">
        <v>5637500000</v>
      </c>
      <c r="B1062" s="2">
        <v>-0.527740478515625</v>
      </c>
      <c r="C1062" s="2">
        <v>-0.499481201171875</v>
      </c>
    </row>
    <row r="1063" spans="1:3" x14ac:dyDescent="0.2">
      <c r="A1063" s="2">
        <v>5641875000</v>
      </c>
      <c r="B1063" s="2">
        <v>-0.541168212890625</v>
      </c>
      <c r="C1063" s="2">
        <v>-0.4825439453125</v>
      </c>
    </row>
    <row r="1064" spans="1:3" x14ac:dyDescent="0.2">
      <c r="A1064" s="2">
        <v>5646250000</v>
      </c>
      <c r="B1064" s="2">
        <v>-0.553466796875</v>
      </c>
      <c r="C1064" s="2">
        <v>-0.468902587890625</v>
      </c>
    </row>
    <row r="1065" spans="1:3" x14ac:dyDescent="0.2">
      <c r="A1065" s="2">
        <v>5650625000</v>
      </c>
      <c r="B1065" s="2">
        <v>-0.56390380859375</v>
      </c>
      <c r="C1065" s="2">
        <v>-0.454986572265625</v>
      </c>
    </row>
    <row r="1066" spans="1:3" x14ac:dyDescent="0.2">
      <c r="A1066" s="2">
        <v>5655000000</v>
      </c>
      <c r="B1066" s="2">
        <v>-0.574127197265625</v>
      </c>
      <c r="C1066" s="2">
        <v>-0.442108154296875</v>
      </c>
    </row>
    <row r="1067" spans="1:3" x14ac:dyDescent="0.2">
      <c r="A1067" s="2">
        <v>5659375000</v>
      </c>
      <c r="B1067" s="2">
        <v>-0.585052490234375</v>
      </c>
      <c r="C1067" s="2">
        <v>-0.42645263671875</v>
      </c>
    </row>
    <row r="1068" spans="1:3" x14ac:dyDescent="0.2">
      <c r="A1068" s="2">
        <v>5663750000</v>
      </c>
      <c r="B1068" s="2">
        <v>-0.59576416015625</v>
      </c>
      <c r="C1068" s="2">
        <v>-0.410491943359375</v>
      </c>
    </row>
    <row r="1069" spans="1:3" x14ac:dyDescent="0.2">
      <c r="A1069" s="2">
        <v>5668125000</v>
      </c>
      <c r="B1069" s="2">
        <v>-0.60577392578125</v>
      </c>
      <c r="C1069" s="2">
        <v>-0.39581298828125</v>
      </c>
    </row>
    <row r="1070" spans="1:3" x14ac:dyDescent="0.2">
      <c r="A1070" s="2">
        <v>5672500000</v>
      </c>
      <c r="B1070" s="2">
        <v>-0.61456298828125</v>
      </c>
      <c r="C1070" s="2">
        <v>-0.381744384765625</v>
      </c>
    </row>
    <row r="1071" spans="1:3" x14ac:dyDescent="0.2">
      <c r="A1071" s="2">
        <v>5676875000</v>
      </c>
      <c r="B1071" s="2">
        <v>-0.6253662109375</v>
      </c>
      <c r="C1071" s="2">
        <v>-0.36468505859375</v>
      </c>
    </row>
    <row r="1072" spans="1:3" x14ac:dyDescent="0.2">
      <c r="A1072" s="2">
        <v>5681250000</v>
      </c>
      <c r="B1072" s="2">
        <v>-0.6343994140625</v>
      </c>
      <c r="C1072" s="2">
        <v>-0.349365234375</v>
      </c>
    </row>
    <row r="1073" spans="1:3" x14ac:dyDescent="0.2">
      <c r="A1073" s="2">
        <v>5685625000</v>
      </c>
      <c r="B1073" s="2">
        <v>-0.64105224609375</v>
      </c>
      <c r="C1073" s="2">
        <v>-0.3333740234375</v>
      </c>
    </row>
    <row r="1074" spans="1:3" x14ac:dyDescent="0.2">
      <c r="A1074" s="2">
        <v>5690000000</v>
      </c>
      <c r="B1074" s="2">
        <v>-0.648651123046875</v>
      </c>
      <c r="C1074" s="2">
        <v>-0.32000732421875</v>
      </c>
    </row>
    <row r="1075" spans="1:3" x14ac:dyDescent="0.2">
      <c r="A1075" s="2">
        <v>5694375000</v>
      </c>
      <c r="B1075" s="2">
        <v>-0.65460205078125</v>
      </c>
      <c r="C1075" s="2">
        <v>-0.303863525390625</v>
      </c>
    </row>
    <row r="1076" spans="1:3" x14ac:dyDescent="0.2">
      <c r="A1076" s="2">
        <v>5698750000</v>
      </c>
      <c r="B1076" s="2">
        <v>-0.663238525390625</v>
      </c>
      <c r="C1076" s="2">
        <v>-0.288818359375</v>
      </c>
    </row>
    <row r="1077" spans="1:3" x14ac:dyDescent="0.2">
      <c r="A1077" s="2">
        <v>5703125000</v>
      </c>
      <c r="B1077" s="2">
        <v>-0.669189453125</v>
      </c>
      <c r="C1077" s="2">
        <v>-0.274139404296875</v>
      </c>
    </row>
    <row r="1078" spans="1:3" x14ac:dyDescent="0.2">
      <c r="A1078" s="2">
        <v>5707500000</v>
      </c>
      <c r="B1078" s="2">
        <v>-0.6751708984375</v>
      </c>
      <c r="C1078" s="2">
        <v>-0.26214599609375</v>
      </c>
    </row>
    <row r="1079" spans="1:3" x14ac:dyDescent="0.2">
      <c r="A1079" s="2">
        <v>5711875000</v>
      </c>
      <c r="B1079" s="2">
        <v>-0.682647705078125</v>
      </c>
      <c r="C1079" s="2">
        <v>-0.2470703125</v>
      </c>
    </row>
    <row r="1080" spans="1:3" x14ac:dyDescent="0.2">
      <c r="A1080" s="2">
        <v>5716250000</v>
      </c>
      <c r="B1080" s="2">
        <v>-0.68634033203125</v>
      </c>
      <c r="C1080" s="2">
        <v>-0.236968994140625</v>
      </c>
    </row>
    <row r="1081" spans="1:3" x14ac:dyDescent="0.2">
      <c r="A1081" s="2">
        <v>5720625000</v>
      </c>
      <c r="B1081" s="2">
        <v>-0.688720703125</v>
      </c>
      <c r="C1081" s="2">
        <v>-0.221832275390625</v>
      </c>
    </row>
    <row r="1082" spans="1:3" x14ac:dyDescent="0.2">
      <c r="A1082" s="2">
        <v>5725000000</v>
      </c>
      <c r="B1082" s="2">
        <v>-0.694854736328125</v>
      </c>
      <c r="C1082" s="2">
        <v>-0.204345703125</v>
      </c>
    </row>
    <row r="1083" spans="1:3" x14ac:dyDescent="0.2">
      <c r="A1083" s="2">
        <v>5729375000</v>
      </c>
      <c r="B1083" s="2">
        <v>-0.697479248046875</v>
      </c>
      <c r="C1083" s="2">
        <v>-0.189239501953125</v>
      </c>
    </row>
    <row r="1084" spans="1:3" x14ac:dyDescent="0.2">
      <c r="A1084" s="2">
        <v>5733750000</v>
      </c>
      <c r="B1084" s="2">
        <v>-0.70330810546875</v>
      </c>
      <c r="C1084" s="2">
        <v>-0.172576904296875</v>
      </c>
    </row>
    <row r="1085" spans="1:3" x14ac:dyDescent="0.2">
      <c r="A1085" s="2">
        <v>5738125000</v>
      </c>
      <c r="B1085" s="2">
        <v>-0.70574951171875</v>
      </c>
      <c r="C1085" s="2">
        <v>-0.162109375</v>
      </c>
    </row>
    <row r="1086" spans="1:3" x14ac:dyDescent="0.2">
      <c r="A1086" s="2">
        <v>5742500000</v>
      </c>
      <c r="B1086" s="2">
        <v>-0.707427978515625</v>
      </c>
      <c r="C1086" s="2">
        <v>-0.148956298828125</v>
      </c>
    </row>
    <row r="1087" spans="1:3" x14ac:dyDescent="0.2">
      <c r="A1087" s="2">
        <v>5746875000</v>
      </c>
      <c r="B1087" s="2">
        <v>-0.7069091796875</v>
      </c>
      <c r="C1087" s="2">
        <v>-0.131927490234375</v>
      </c>
    </row>
    <row r="1088" spans="1:3" x14ac:dyDescent="0.2">
      <c r="A1088" s="2">
        <v>5751250000</v>
      </c>
      <c r="B1088" s="2">
        <v>-0.70587158203125</v>
      </c>
      <c r="C1088" s="2">
        <v>-0.1170654296875</v>
      </c>
    </row>
    <row r="1089" spans="1:3" x14ac:dyDescent="0.2">
      <c r="A1089" s="2">
        <v>5755625000</v>
      </c>
      <c r="B1089" s="2">
        <v>-0.707122802734375</v>
      </c>
      <c r="C1089" s="2">
        <v>-9.7869873046875E-2</v>
      </c>
    </row>
    <row r="1090" spans="1:3" x14ac:dyDescent="0.2">
      <c r="A1090" s="2">
        <v>5760000000</v>
      </c>
      <c r="B1090" s="2">
        <v>-0.7064208984375</v>
      </c>
      <c r="C1090" s="2">
        <v>-8.404541015625E-2</v>
      </c>
    </row>
    <row r="1091" spans="1:3" x14ac:dyDescent="0.2">
      <c r="A1091" s="2">
        <v>5764375000</v>
      </c>
      <c r="B1091" s="2">
        <v>-0.70623779296875</v>
      </c>
      <c r="C1091" s="2">
        <v>-7.2540283203125E-2</v>
      </c>
    </row>
    <row r="1092" spans="1:3" x14ac:dyDescent="0.2">
      <c r="A1092" s="2">
        <v>5768750000</v>
      </c>
      <c r="B1092" s="2">
        <v>-0.70953369140625</v>
      </c>
      <c r="C1092" s="2">
        <v>-5.8258056640625E-2</v>
      </c>
    </row>
    <row r="1093" spans="1:3" x14ac:dyDescent="0.2">
      <c r="A1093" s="2">
        <v>5773125000</v>
      </c>
      <c r="B1093" s="2">
        <v>-0.70782470703125</v>
      </c>
      <c r="C1093" s="2">
        <v>-4.296875E-2</v>
      </c>
    </row>
    <row r="1094" spans="1:3" x14ac:dyDescent="0.2">
      <c r="A1094" s="2">
        <v>5777500000</v>
      </c>
      <c r="B1094" s="2">
        <v>-0.710540771484375</v>
      </c>
      <c r="C1094" s="2">
        <v>-2.8839111328125E-2</v>
      </c>
    </row>
    <row r="1095" spans="1:3" x14ac:dyDescent="0.2">
      <c r="A1095" s="2">
        <v>5781875000</v>
      </c>
      <c r="B1095" s="2">
        <v>-0.706878662109375</v>
      </c>
      <c r="C1095" s="2">
        <v>-1.57470703125E-2</v>
      </c>
    </row>
    <row r="1096" spans="1:3" x14ac:dyDescent="0.2">
      <c r="A1096" s="2">
        <v>5786250000</v>
      </c>
      <c r="B1096" s="2">
        <v>-0.70416259765625</v>
      </c>
      <c r="C1096" s="2">
        <v>-1.3427734375E-3</v>
      </c>
    </row>
    <row r="1097" spans="1:3" x14ac:dyDescent="0.2">
      <c r="A1097" s="2">
        <v>5790625000</v>
      </c>
      <c r="B1097" s="2">
        <v>-0.70416259765625</v>
      </c>
      <c r="C1097" s="2">
        <v>1.13525390625E-2</v>
      </c>
    </row>
    <row r="1098" spans="1:3" x14ac:dyDescent="0.2">
      <c r="A1098" s="2">
        <v>5795000000</v>
      </c>
      <c r="B1098" s="2">
        <v>-0.707122802734375</v>
      </c>
      <c r="C1098" s="2">
        <v>2.606201171875E-2</v>
      </c>
    </row>
    <row r="1099" spans="1:3" x14ac:dyDescent="0.2">
      <c r="A1099" s="2">
        <v>5799375000</v>
      </c>
      <c r="B1099" s="2">
        <v>-0.70245361328125</v>
      </c>
      <c r="C1099" s="2">
        <v>3.466796875E-2</v>
      </c>
    </row>
    <row r="1100" spans="1:3" x14ac:dyDescent="0.2">
      <c r="A1100" s="2">
        <v>5803750000</v>
      </c>
      <c r="B1100" s="2">
        <v>-0.70318603515625</v>
      </c>
      <c r="C1100" s="2">
        <v>4.8004150390625E-2</v>
      </c>
    </row>
    <row r="1101" spans="1:3" x14ac:dyDescent="0.2">
      <c r="A1101" s="2">
        <v>5808125000</v>
      </c>
      <c r="B1101" s="2">
        <v>-0.69415283203125</v>
      </c>
      <c r="C1101" s="2">
        <v>5.96923828125E-2</v>
      </c>
    </row>
    <row r="1102" spans="1:3" x14ac:dyDescent="0.2">
      <c r="A1102" s="2">
        <v>5812500000</v>
      </c>
      <c r="B1102" s="2">
        <v>-0.68975830078125</v>
      </c>
      <c r="C1102" s="2">
        <v>7.6171875E-2</v>
      </c>
    </row>
    <row r="1103" spans="1:3" x14ac:dyDescent="0.2">
      <c r="A1103" s="2">
        <v>5816875000</v>
      </c>
      <c r="B1103" s="2">
        <v>-0.6893310546875</v>
      </c>
      <c r="C1103" s="2">
        <v>8.685302734375E-2</v>
      </c>
    </row>
    <row r="1104" spans="1:3" x14ac:dyDescent="0.2">
      <c r="A1104" s="2">
        <v>5821250000</v>
      </c>
      <c r="B1104" s="2">
        <v>-0.687408447265625</v>
      </c>
      <c r="C1104" s="2">
        <v>9.5550537109375E-2</v>
      </c>
    </row>
    <row r="1105" spans="1:3" x14ac:dyDescent="0.2">
      <c r="A1105" s="2">
        <v>5825625000</v>
      </c>
      <c r="B1105" s="2">
        <v>-0.682525634765625</v>
      </c>
      <c r="C1105" s="2">
        <v>0.101318359375</v>
      </c>
    </row>
    <row r="1106" spans="1:3" x14ac:dyDescent="0.2">
      <c r="A1106" s="2">
        <v>5830000000</v>
      </c>
      <c r="B1106" s="2">
        <v>-0.681121826171875</v>
      </c>
      <c r="C1106" s="2">
        <v>0.106689453125</v>
      </c>
    </row>
    <row r="1107" spans="1:3" x14ac:dyDescent="0.2">
      <c r="A1107" s="2">
        <v>5834375000</v>
      </c>
      <c r="B1107" s="2">
        <v>-0.679168701171875</v>
      </c>
      <c r="C1107" s="2">
        <v>0.119049072265625</v>
      </c>
    </row>
    <row r="1108" spans="1:3" x14ac:dyDescent="0.2">
      <c r="A1108" s="2">
        <v>5838750000</v>
      </c>
      <c r="B1108" s="2">
        <v>-0.672393798828125</v>
      </c>
      <c r="C1108" s="2">
        <v>0.133514404296875</v>
      </c>
    </row>
    <row r="1109" spans="1:3" x14ac:dyDescent="0.2">
      <c r="A1109" s="2">
        <v>5843125000</v>
      </c>
      <c r="B1109" s="2">
        <v>-0.667083740234375</v>
      </c>
      <c r="C1109" s="2">
        <v>0.144683837890625</v>
      </c>
    </row>
    <row r="1110" spans="1:3" x14ac:dyDescent="0.2">
      <c r="A1110" s="2">
        <v>5847500000</v>
      </c>
      <c r="B1110" s="2">
        <v>-0.66204833984375</v>
      </c>
      <c r="C1110" s="2">
        <v>0.15423583984375</v>
      </c>
    </row>
    <row r="1111" spans="1:3" x14ac:dyDescent="0.2">
      <c r="A1111" s="2">
        <v>5851875000</v>
      </c>
      <c r="B1111" s="2">
        <v>-0.65374755859375</v>
      </c>
      <c r="C1111" s="2">
        <v>0.162078857421875</v>
      </c>
    </row>
    <row r="1112" spans="1:3" x14ac:dyDescent="0.2">
      <c r="A1112" s="2">
        <v>5856250000</v>
      </c>
      <c r="B1112" s="2">
        <v>-0.6512451171875</v>
      </c>
      <c r="C1112" s="2">
        <v>0.1715087890625</v>
      </c>
    </row>
    <row r="1113" spans="1:3" x14ac:dyDescent="0.2">
      <c r="A1113" s="2">
        <v>5860625000</v>
      </c>
      <c r="B1113" s="2">
        <v>-0.646881103515625</v>
      </c>
      <c r="C1113" s="2">
        <v>0.18212890625</v>
      </c>
    </row>
    <row r="1114" spans="1:3" x14ac:dyDescent="0.2">
      <c r="A1114" s="2">
        <v>5865000000</v>
      </c>
      <c r="B1114" s="2">
        <v>-0.640716552734375</v>
      </c>
      <c r="C1114" s="2">
        <v>0.195343017578125</v>
      </c>
    </row>
    <row r="1115" spans="1:3" x14ac:dyDescent="0.2">
      <c r="A1115" s="2">
        <v>5869375000</v>
      </c>
      <c r="B1115" s="2">
        <v>-0.63897705078125</v>
      </c>
      <c r="C1115" s="2">
        <v>0.20233154296875</v>
      </c>
    </row>
    <row r="1116" spans="1:3" x14ac:dyDescent="0.2">
      <c r="A1116" s="2">
        <v>5873750000</v>
      </c>
      <c r="B1116" s="2">
        <v>-0.6358642578125</v>
      </c>
      <c r="C1116" s="2">
        <v>0.21868896484375</v>
      </c>
    </row>
    <row r="1117" spans="1:3" x14ac:dyDescent="0.2">
      <c r="A1117" s="2">
        <v>5878125000</v>
      </c>
      <c r="B1117" s="2">
        <v>-0.62860107421875</v>
      </c>
      <c r="C1117" s="2">
        <v>0.227142333984375</v>
      </c>
    </row>
    <row r="1118" spans="1:3" x14ac:dyDescent="0.2">
      <c r="A1118" s="2">
        <v>5882500000</v>
      </c>
      <c r="B1118" s="2">
        <v>-0.626007080078125</v>
      </c>
      <c r="C1118" s="2">
        <v>0.2333984375</v>
      </c>
    </row>
    <row r="1119" spans="1:3" x14ac:dyDescent="0.2">
      <c r="A1119" s="2">
        <v>5886875000</v>
      </c>
      <c r="B1119" s="2">
        <v>-0.623870849609375</v>
      </c>
      <c r="C1119" s="2">
        <v>0.24224853515625</v>
      </c>
    </row>
    <row r="1120" spans="1:3" x14ac:dyDescent="0.2">
      <c r="A1120" s="2">
        <v>5891250000</v>
      </c>
      <c r="B1120" s="2">
        <v>-0.617279052734375</v>
      </c>
      <c r="C1120" s="2">
        <v>0.24908447265625</v>
      </c>
    </row>
    <row r="1121" spans="1:3" x14ac:dyDescent="0.2">
      <c r="A1121" s="2">
        <v>5895625000</v>
      </c>
      <c r="B1121" s="2">
        <v>-0.614959716796875</v>
      </c>
      <c r="C1121" s="2">
        <v>0.26123046875</v>
      </c>
    </row>
    <row r="1122" spans="1:3" x14ac:dyDescent="0.2">
      <c r="A1122" s="2">
        <v>5900000000</v>
      </c>
      <c r="B1122" s="2">
        <v>-0.60931396484375</v>
      </c>
      <c r="C1122" s="2">
        <v>0.274261474609375</v>
      </c>
    </row>
    <row r="1123" spans="1:3" x14ac:dyDescent="0.2">
      <c r="A1123" s="2">
        <v>5904375000</v>
      </c>
      <c r="B1123" s="2">
        <v>-0.6004638671875</v>
      </c>
      <c r="C1123" s="2">
        <v>0.29132080078125</v>
      </c>
    </row>
    <row r="1124" spans="1:3" x14ac:dyDescent="0.2">
      <c r="A1124" s="2">
        <v>5908750000</v>
      </c>
      <c r="B1124" s="2">
        <v>-0.59759521484375</v>
      </c>
      <c r="C1124" s="2">
        <v>0.29949951171875</v>
      </c>
    </row>
    <row r="1125" spans="1:3" x14ac:dyDescent="0.2">
      <c r="A1125" s="2">
        <v>5913125000</v>
      </c>
      <c r="B1125" s="2">
        <v>-0.594757080078125</v>
      </c>
      <c r="C1125" s="2">
        <v>0.304443359375</v>
      </c>
    </row>
    <row r="1126" spans="1:3" x14ac:dyDescent="0.2">
      <c r="A1126" s="2">
        <v>5917500000</v>
      </c>
      <c r="B1126" s="2">
        <v>-0.58892822265625</v>
      </c>
      <c r="C1126" s="2">
        <v>0.31024169921875</v>
      </c>
    </row>
    <row r="1127" spans="1:3" x14ac:dyDescent="0.2">
      <c r="A1127" s="2">
        <v>5921875000</v>
      </c>
      <c r="B1127" s="2">
        <v>-0.584991455078125</v>
      </c>
      <c r="C1127" s="2">
        <v>0.31890869140625</v>
      </c>
    </row>
    <row r="1128" spans="1:3" x14ac:dyDescent="0.2">
      <c r="A1128" s="2">
        <v>5926250000</v>
      </c>
      <c r="B1128" s="2">
        <v>-0.58013916015625</v>
      </c>
      <c r="C1128" s="2">
        <v>0.330047607421875</v>
      </c>
    </row>
    <row r="1129" spans="1:3" x14ac:dyDescent="0.2">
      <c r="A1129" s="2">
        <v>5930625000</v>
      </c>
      <c r="B1129" s="2">
        <v>-0.573272705078125</v>
      </c>
      <c r="C1129" s="2">
        <v>0.33905029296875</v>
      </c>
    </row>
    <row r="1130" spans="1:3" x14ac:dyDescent="0.2">
      <c r="A1130" s="2">
        <v>5935000000</v>
      </c>
      <c r="B1130" s="2">
        <v>-0.569732666015625</v>
      </c>
      <c r="C1130" s="2">
        <v>0.345977783203125</v>
      </c>
    </row>
    <row r="1131" spans="1:3" x14ac:dyDescent="0.2">
      <c r="A1131" s="2">
        <v>5939375000</v>
      </c>
      <c r="B1131" s="2">
        <v>-0.560546875</v>
      </c>
      <c r="C1131" s="2">
        <v>0.34906005859375</v>
      </c>
    </row>
    <row r="1132" spans="1:3" x14ac:dyDescent="0.2">
      <c r="A1132" s="2">
        <v>5943750000</v>
      </c>
      <c r="B1132" s="2">
        <v>-0.544403076171875</v>
      </c>
      <c r="C1132" s="2">
        <v>0.357025146484375</v>
      </c>
    </row>
    <row r="1133" spans="1:3" x14ac:dyDescent="0.2">
      <c r="A1133" s="2">
        <v>5948125000</v>
      </c>
      <c r="B1133" s="2">
        <v>-0.538177490234375</v>
      </c>
      <c r="C1133" s="2">
        <v>0.3643798828125</v>
      </c>
    </row>
    <row r="1134" spans="1:3" x14ac:dyDescent="0.2">
      <c r="A1134" s="2">
        <v>5952500000</v>
      </c>
      <c r="B1134" s="2">
        <v>-0.5341796875</v>
      </c>
      <c r="C1134" s="2">
        <v>0.37213134765625</v>
      </c>
    </row>
    <row r="1135" spans="1:3" x14ac:dyDescent="0.2">
      <c r="A1135" s="2">
        <v>5956875000</v>
      </c>
      <c r="B1135" s="2">
        <v>-0.5267333984375</v>
      </c>
      <c r="C1135" s="2">
        <v>0.381256103515625</v>
      </c>
    </row>
    <row r="1136" spans="1:3" x14ac:dyDescent="0.2">
      <c r="A1136" s="2">
        <v>5961250000</v>
      </c>
      <c r="B1136" s="2">
        <v>-0.5213623046875</v>
      </c>
      <c r="C1136" s="2">
        <v>0.383209228515625</v>
      </c>
    </row>
    <row r="1137" spans="1:3" x14ac:dyDescent="0.2">
      <c r="A1137" s="2">
        <v>5965625000</v>
      </c>
      <c r="B1137" s="2">
        <v>-0.516845703125</v>
      </c>
      <c r="C1137" s="2">
        <v>0.39410400390625</v>
      </c>
    </row>
    <row r="1138" spans="1:3" x14ac:dyDescent="0.2">
      <c r="A1138" s="2">
        <v>5970000000</v>
      </c>
      <c r="B1138" s="2">
        <v>-0.50823974609375</v>
      </c>
      <c r="C1138" s="2">
        <v>0.398590087890625</v>
      </c>
    </row>
    <row r="1139" spans="1:3" x14ac:dyDescent="0.2">
      <c r="A1139" s="2">
        <v>5974375000</v>
      </c>
      <c r="B1139" s="2">
        <v>-0.50384521484375</v>
      </c>
      <c r="C1139" s="2">
        <v>0.409820556640625</v>
      </c>
    </row>
    <row r="1140" spans="1:3" x14ac:dyDescent="0.2">
      <c r="A1140" s="2">
        <v>5978750000</v>
      </c>
      <c r="B1140" s="2">
        <v>-0.49945068359375</v>
      </c>
      <c r="C1140" s="2">
        <v>0.4118194580078125</v>
      </c>
    </row>
    <row r="1141" spans="1:3" x14ac:dyDescent="0.2">
      <c r="A1141" s="2">
        <v>5983125000</v>
      </c>
      <c r="B1141" s="2">
        <v>-0.4922943115234375</v>
      </c>
      <c r="C1141" s="2">
        <v>0.41436767578125</v>
      </c>
    </row>
    <row r="1142" spans="1:3" x14ac:dyDescent="0.2">
      <c r="A1142" s="2">
        <v>5987500000</v>
      </c>
      <c r="B1142" s="2">
        <v>-0.4840850830078125</v>
      </c>
      <c r="C1142" s="2">
        <v>0.421234130859375</v>
      </c>
    </row>
    <row r="1143" spans="1:3" x14ac:dyDescent="0.2">
      <c r="A1143" s="2">
        <v>5991875000</v>
      </c>
      <c r="B1143" s="2">
        <v>-0.47833251953125</v>
      </c>
      <c r="C1143" s="2">
        <v>0.428131103515625</v>
      </c>
    </row>
    <row r="1144" spans="1:3" x14ac:dyDescent="0.2">
      <c r="A1144" s="2">
        <v>5996250000</v>
      </c>
      <c r="B1144" s="2">
        <v>-0.471466064453125</v>
      </c>
      <c r="C1144" s="2">
        <v>0.43206787109375</v>
      </c>
    </row>
    <row r="1145" spans="1:3" x14ac:dyDescent="0.2">
      <c r="A1145" s="2">
        <v>6000625000</v>
      </c>
      <c r="B1145" s="2">
        <v>-0.4631195068359375</v>
      </c>
      <c r="C1145" s="2">
        <v>0.4329833984375</v>
      </c>
    </row>
    <row r="1146" spans="1:3" x14ac:dyDescent="0.2">
      <c r="A1146" s="2">
        <v>6005000000</v>
      </c>
      <c r="B1146" s="2">
        <v>-0.4542388916015625</v>
      </c>
      <c r="C1146" s="2">
        <v>0.4421234130859375</v>
      </c>
    </row>
    <row r="1147" spans="1:3" x14ac:dyDescent="0.2">
      <c r="A1147" s="2">
        <v>6009375000</v>
      </c>
      <c r="B1147" s="2">
        <v>-0.447723388671875</v>
      </c>
      <c r="C1147" s="2">
        <v>0.447540283203125</v>
      </c>
    </row>
    <row r="1148" spans="1:3" x14ac:dyDescent="0.2">
      <c r="A1148" s="2">
        <v>6013750000</v>
      </c>
      <c r="B1148" s="2">
        <v>-0.4454498291015625</v>
      </c>
      <c r="C1148" s="2">
        <v>0.4562835693359375</v>
      </c>
    </row>
    <row r="1149" spans="1:3" x14ac:dyDescent="0.2">
      <c r="A1149" s="2">
        <v>6018125000</v>
      </c>
      <c r="B1149" s="2">
        <v>-0.441162109375</v>
      </c>
      <c r="C1149" s="2">
        <v>0.463775634765625</v>
      </c>
    </row>
    <row r="1150" spans="1:3" x14ac:dyDescent="0.2">
      <c r="A1150" s="2">
        <v>6022500000</v>
      </c>
      <c r="B1150" s="2">
        <v>-0.4354248046875</v>
      </c>
      <c r="C1150" s="2">
        <v>0.4640350341796875</v>
      </c>
    </row>
    <row r="1151" spans="1:3" x14ac:dyDescent="0.2">
      <c r="A1151" s="2">
        <v>6026875000</v>
      </c>
      <c r="B1151" s="2">
        <v>-0.4204254150390625</v>
      </c>
      <c r="C1151" s="2">
        <v>0.4669952392578125</v>
      </c>
    </row>
    <row r="1152" spans="1:3" x14ac:dyDescent="0.2">
      <c r="A1152" s="2">
        <v>6031250000</v>
      </c>
      <c r="B1152" s="2">
        <v>-0.4132843017578125</v>
      </c>
      <c r="C1152" s="2">
        <v>0.4733734130859375</v>
      </c>
    </row>
    <row r="1153" spans="1:3" x14ac:dyDescent="0.2">
      <c r="A1153" s="2">
        <v>6035625000</v>
      </c>
      <c r="B1153" s="2">
        <v>-0.4066162109375</v>
      </c>
      <c r="C1153" s="2">
        <v>0.48321533203125</v>
      </c>
    </row>
    <row r="1154" spans="1:3" x14ac:dyDescent="0.2">
      <c r="A1154" s="2">
        <v>6040000000</v>
      </c>
      <c r="B1154" s="2">
        <v>-0.3946685791015625</v>
      </c>
      <c r="C1154" s="2">
        <v>0.485198974609375</v>
      </c>
    </row>
    <row r="1155" spans="1:3" x14ac:dyDescent="0.2">
      <c r="A1155" s="2">
        <v>6044375000</v>
      </c>
      <c r="B1155" s="2">
        <v>-0.389434814453125</v>
      </c>
      <c r="C1155" s="2">
        <v>0.486724853515625</v>
      </c>
    </row>
    <row r="1156" spans="1:3" x14ac:dyDescent="0.2">
      <c r="A1156" s="2">
        <v>6048750000</v>
      </c>
      <c r="B1156" s="2">
        <v>-0.379791259765625</v>
      </c>
      <c r="C1156" s="2">
        <v>0.4886474609375</v>
      </c>
    </row>
    <row r="1157" spans="1:3" x14ac:dyDescent="0.2">
      <c r="A1157" s="2">
        <v>6053125000</v>
      </c>
      <c r="B1157" s="2">
        <v>-0.3682403564453125</v>
      </c>
      <c r="C1157" s="2">
        <v>0.4893951416015625</v>
      </c>
    </row>
    <row r="1158" spans="1:3" x14ac:dyDescent="0.2">
      <c r="A1158" s="2">
        <v>6057500000</v>
      </c>
      <c r="B1158" s="2">
        <v>-0.3567047119140625</v>
      </c>
      <c r="C1158" s="2">
        <v>0.4967193603515625</v>
      </c>
    </row>
    <row r="1159" spans="1:3" x14ac:dyDescent="0.2">
      <c r="A1159" s="2">
        <v>6061875000</v>
      </c>
      <c r="B1159" s="2">
        <v>-0.34710693359375</v>
      </c>
      <c r="C1159" s="2">
        <v>0.5015869140625</v>
      </c>
    </row>
    <row r="1160" spans="1:3" x14ac:dyDescent="0.2">
      <c r="A1160" s="2">
        <v>6066250000</v>
      </c>
      <c r="B1160" s="2">
        <v>-0.337066650390625</v>
      </c>
      <c r="C1160" s="2">
        <v>0.5018310546875</v>
      </c>
    </row>
    <row r="1161" spans="1:3" x14ac:dyDescent="0.2">
      <c r="A1161" s="2">
        <v>6070625000</v>
      </c>
      <c r="B1161" s="2">
        <v>-0.328521728515625</v>
      </c>
      <c r="C1161" s="2">
        <v>0.508514404296875</v>
      </c>
    </row>
    <row r="1162" spans="1:3" x14ac:dyDescent="0.2">
      <c r="A1162" s="2">
        <v>6075000000</v>
      </c>
      <c r="B1162" s="2">
        <v>-0.321014404296875</v>
      </c>
      <c r="C1162" s="2">
        <v>0.51226806640625</v>
      </c>
    </row>
    <row r="1163" spans="1:3" x14ac:dyDescent="0.2">
      <c r="A1163" s="2">
        <v>6079375000</v>
      </c>
      <c r="B1163" s="2">
        <v>-0.315673828125</v>
      </c>
      <c r="C1163" s="2">
        <v>0.510589599609375</v>
      </c>
    </row>
    <row r="1164" spans="1:3" x14ac:dyDescent="0.2">
      <c r="A1164" s="2">
        <v>6083750000</v>
      </c>
      <c r="B1164" s="2">
        <v>-0.305633544921875</v>
      </c>
      <c r="C1164" s="2">
        <v>0.51104736328125</v>
      </c>
    </row>
    <row r="1165" spans="1:3" x14ac:dyDescent="0.2">
      <c r="A1165" s="2">
        <v>6088125000</v>
      </c>
      <c r="B1165" s="2">
        <v>-0.29791259765625</v>
      </c>
      <c r="C1165" s="2">
        <v>0.5093994140625</v>
      </c>
    </row>
    <row r="1166" spans="1:3" x14ac:dyDescent="0.2">
      <c r="A1166" s="2">
        <v>6092500000</v>
      </c>
      <c r="B1166" s="2">
        <v>-0.29266357421875</v>
      </c>
      <c r="C1166" s="2">
        <v>0.5037841796875</v>
      </c>
    </row>
    <row r="1167" spans="1:3" x14ac:dyDescent="0.2">
      <c r="A1167" s="2">
        <v>6096875000</v>
      </c>
      <c r="B1167" s="2">
        <v>-0.28375244140625</v>
      </c>
      <c r="C1167" s="2">
        <v>0.50750732421875</v>
      </c>
    </row>
    <row r="1168" spans="1:3" x14ac:dyDescent="0.2">
      <c r="A1168" s="2">
        <v>6101250000</v>
      </c>
      <c r="B1168" s="2">
        <v>-0.280120849609375</v>
      </c>
      <c r="C1168" s="2">
        <v>0.51031494140625</v>
      </c>
    </row>
    <row r="1169" spans="1:3" x14ac:dyDescent="0.2">
      <c r="A1169" s="2">
        <v>6105625000</v>
      </c>
      <c r="B1169" s="2">
        <v>-0.27008056640625</v>
      </c>
      <c r="C1169" s="2">
        <v>0.506256103515625</v>
      </c>
    </row>
    <row r="1170" spans="1:3" x14ac:dyDescent="0.2">
      <c r="A1170" s="2">
        <v>6110000000</v>
      </c>
      <c r="B1170" s="2">
        <v>-0.25714111328125</v>
      </c>
      <c r="C1170" s="2">
        <v>0.504241943359375</v>
      </c>
    </row>
    <row r="1171" spans="1:3" x14ac:dyDescent="0.2">
      <c r="A1171" s="2">
        <v>6114375000</v>
      </c>
      <c r="B1171" s="2">
        <v>-0.24932861328125</v>
      </c>
      <c r="C1171" s="2">
        <v>0.5045166015625</v>
      </c>
    </row>
    <row r="1172" spans="1:3" x14ac:dyDescent="0.2">
      <c r="A1172" s="2">
        <v>6118750000</v>
      </c>
      <c r="B1172" s="2">
        <v>-0.23779296875</v>
      </c>
      <c r="C1172" s="2">
        <v>0.506744384765625</v>
      </c>
    </row>
    <row r="1173" spans="1:3" x14ac:dyDescent="0.2">
      <c r="A1173" s="2">
        <v>6123125000</v>
      </c>
      <c r="B1173" s="2">
        <v>-0.230133056640625</v>
      </c>
      <c r="C1173" s="2">
        <v>0.502197265625</v>
      </c>
    </row>
    <row r="1174" spans="1:3" x14ac:dyDescent="0.2">
      <c r="A1174" s="2">
        <v>6127500000</v>
      </c>
      <c r="B1174" s="2">
        <v>-0.226531982421875</v>
      </c>
      <c r="C1174" s="2">
        <v>0.505889892578125</v>
      </c>
    </row>
    <row r="1175" spans="1:3" x14ac:dyDescent="0.2">
      <c r="A1175" s="2">
        <v>6131875000</v>
      </c>
      <c r="B1175" s="2">
        <v>-0.22332763671875</v>
      </c>
      <c r="C1175" s="2">
        <v>0.507904052734375</v>
      </c>
    </row>
    <row r="1176" spans="1:3" x14ac:dyDescent="0.2">
      <c r="A1176" s="2">
        <v>6136250000</v>
      </c>
      <c r="B1176" s="2">
        <v>-0.219696044921875</v>
      </c>
      <c r="C1176" s="2">
        <v>0.5079345703125</v>
      </c>
    </row>
    <row r="1177" spans="1:3" x14ac:dyDescent="0.2">
      <c r="A1177" s="2">
        <v>6140625000</v>
      </c>
      <c r="B1177" s="2">
        <v>-0.211517333984375</v>
      </c>
      <c r="C1177" s="2">
        <v>0.511199951171875</v>
      </c>
    </row>
    <row r="1178" spans="1:3" x14ac:dyDescent="0.2">
      <c r="A1178" s="2">
        <v>6145000000</v>
      </c>
      <c r="B1178" s="2">
        <v>-0.203948974609375</v>
      </c>
      <c r="C1178" s="2">
        <v>0.510498046875</v>
      </c>
    </row>
    <row r="1179" spans="1:3" x14ac:dyDescent="0.2">
      <c r="A1179" s="2">
        <v>6149375000</v>
      </c>
      <c r="B1179" s="2">
        <v>-0.195465087890625</v>
      </c>
      <c r="C1179" s="2">
        <v>0.51287841796875</v>
      </c>
    </row>
    <row r="1180" spans="1:3" x14ac:dyDescent="0.2">
      <c r="A1180" s="2">
        <v>6153750000</v>
      </c>
      <c r="B1180" s="2">
        <v>-0.191436767578125</v>
      </c>
      <c r="C1180" s="2">
        <v>0.515228271484375</v>
      </c>
    </row>
    <row r="1181" spans="1:3" x14ac:dyDescent="0.2">
      <c r="A1181" s="2">
        <v>6158125000</v>
      </c>
      <c r="B1181" s="2">
        <v>-0.1829833984375</v>
      </c>
      <c r="C1181" s="2">
        <v>0.520172119140625</v>
      </c>
    </row>
    <row r="1182" spans="1:3" x14ac:dyDescent="0.2">
      <c r="A1182" s="2">
        <v>6162500000</v>
      </c>
      <c r="B1182" s="2">
        <v>-0.172271728515625</v>
      </c>
      <c r="C1182" s="2">
        <v>0.522857666015625</v>
      </c>
    </row>
    <row r="1183" spans="1:3" x14ac:dyDescent="0.2">
      <c r="A1183" s="2">
        <v>6166875000</v>
      </c>
      <c r="B1183" s="2">
        <v>-0.1656494140625</v>
      </c>
      <c r="C1183" s="2">
        <v>0.530029296875</v>
      </c>
    </row>
    <row r="1184" spans="1:3" x14ac:dyDescent="0.2">
      <c r="A1184" s="2">
        <v>6171250000</v>
      </c>
      <c r="B1184" s="2">
        <v>-0.157745361328125</v>
      </c>
      <c r="C1184" s="2">
        <v>0.525848388671875</v>
      </c>
    </row>
    <row r="1185" spans="1:3" x14ac:dyDescent="0.2">
      <c r="A1185" s="2">
        <v>6175625000</v>
      </c>
      <c r="B1185" s="2">
        <v>-0.154815673828125</v>
      </c>
      <c r="C1185" s="2">
        <v>0.5250244140625</v>
      </c>
    </row>
    <row r="1186" spans="1:3" x14ac:dyDescent="0.2">
      <c r="A1186" s="2">
        <v>6180000000</v>
      </c>
      <c r="B1186" s="2">
        <v>-0.151519775390625</v>
      </c>
      <c r="C1186" s="2">
        <v>0.526153564453125</v>
      </c>
    </row>
    <row r="1187" spans="1:3" x14ac:dyDescent="0.2">
      <c r="A1187" s="2">
        <v>6184375000</v>
      </c>
      <c r="B1187" s="2">
        <v>-0.14544677734375</v>
      </c>
      <c r="C1187" s="2">
        <v>0.52630615234375</v>
      </c>
    </row>
    <row r="1188" spans="1:3" x14ac:dyDescent="0.2">
      <c r="A1188" s="2">
        <v>6188750000</v>
      </c>
      <c r="B1188" s="2">
        <v>-0.144256591796875</v>
      </c>
      <c r="C1188" s="2">
        <v>0.528106689453125</v>
      </c>
    </row>
    <row r="1189" spans="1:3" x14ac:dyDescent="0.2">
      <c r="A1189" s="2">
        <v>6193125000</v>
      </c>
      <c r="B1189" s="2">
        <v>-0.140899658203125</v>
      </c>
      <c r="C1189" s="2">
        <v>0.53021240234375</v>
      </c>
    </row>
    <row r="1190" spans="1:3" x14ac:dyDescent="0.2">
      <c r="A1190" s="2">
        <v>6197500000</v>
      </c>
      <c r="B1190" s="2">
        <v>-0.135772705078125</v>
      </c>
      <c r="C1190" s="2">
        <v>0.532440185546875</v>
      </c>
    </row>
    <row r="1191" spans="1:3" x14ac:dyDescent="0.2">
      <c r="A1191" s="2">
        <v>6201875000</v>
      </c>
      <c r="B1191" s="2">
        <v>-0.12701416015625</v>
      </c>
      <c r="C1191" s="2">
        <v>0.531341552734375</v>
      </c>
    </row>
    <row r="1192" spans="1:3" x14ac:dyDescent="0.2">
      <c r="A1192" s="2">
        <v>6206250000</v>
      </c>
      <c r="B1192" s="2">
        <v>-0.118377685546875</v>
      </c>
      <c r="C1192" s="2">
        <v>0.52947998046875</v>
      </c>
    </row>
    <row r="1193" spans="1:3" x14ac:dyDescent="0.2">
      <c r="A1193" s="2">
        <v>6210625000</v>
      </c>
      <c r="B1193" s="2">
        <v>-0.11395263671875</v>
      </c>
      <c r="C1193" s="2">
        <v>0.531341552734375</v>
      </c>
    </row>
    <row r="1194" spans="1:3" x14ac:dyDescent="0.2">
      <c r="A1194" s="2">
        <v>6215000000</v>
      </c>
      <c r="B1194" s="2">
        <v>-0.112152099609375</v>
      </c>
      <c r="C1194" s="2">
        <v>0.5313720703125</v>
      </c>
    </row>
    <row r="1195" spans="1:3" x14ac:dyDescent="0.2">
      <c r="A1195" s="2">
        <v>6219375000</v>
      </c>
      <c r="B1195" s="2">
        <v>-0.106842041015625</v>
      </c>
      <c r="C1195" s="2">
        <v>0.529510498046875</v>
      </c>
    </row>
    <row r="1196" spans="1:3" x14ac:dyDescent="0.2">
      <c r="A1196" s="2">
        <v>6223750000</v>
      </c>
      <c r="B1196" s="2">
        <v>-0.103729248046875</v>
      </c>
      <c r="C1196" s="2">
        <v>0.5262451171875</v>
      </c>
    </row>
    <row r="1197" spans="1:3" x14ac:dyDescent="0.2">
      <c r="A1197" s="2">
        <v>6228125000</v>
      </c>
      <c r="B1197" s="2">
        <v>-9.600830078125E-2</v>
      </c>
      <c r="C1197" s="2">
        <v>0.52581787109375</v>
      </c>
    </row>
    <row r="1198" spans="1:3" x14ac:dyDescent="0.2">
      <c r="A1198" s="2">
        <v>6232500000</v>
      </c>
      <c r="B1198" s="2">
        <v>-8.929443359375E-2</v>
      </c>
      <c r="C1198" s="2">
        <v>0.520294189453125</v>
      </c>
    </row>
    <row r="1199" spans="1:3" x14ac:dyDescent="0.2">
      <c r="A1199" s="2">
        <v>6236875000</v>
      </c>
      <c r="B1199" s="2">
        <v>-8.87451171875E-2</v>
      </c>
      <c r="C1199" s="2">
        <v>0.52325439453125</v>
      </c>
    </row>
    <row r="1200" spans="1:3" x14ac:dyDescent="0.2">
      <c r="A1200" s="2">
        <v>6241250000</v>
      </c>
      <c r="B1200" s="2">
        <v>-8.331298828125E-2</v>
      </c>
      <c r="C1200" s="2">
        <v>0.522064208984375</v>
      </c>
    </row>
    <row r="1201" spans="1:3" x14ac:dyDescent="0.2">
      <c r="A1201" s="2">
        <v>6245625000</v>
      </c>
      <c r="B1201" s="2">
        <v>-7.928466796875E-2</v>
      </c>
      <c r="C1201" s="2">
        <v>0.52069091796875</v>
      </c>
    </row>
    <row r="1202" spans="1:3" x14ac:dyDescent="0.2">
      <c r="A1202" s="2">
        <v>6250000000</v>
      </c>
      <c r="B1202" s="2">
        <v>-7.3944091796875E-2</v>
      </c>
      <c r="C1202" s="2">
        <v>0.520233154296875</v>
      </c>
    </row>
    <row r="1203" spans="1:3" x14ac:dyDescent="0.2">
      <c r="A1203" s="2">
        <v>6254375000</v>
      </c>
      <c r="B1203" s="2">
        <v>-6.8878173828125E-2</v>
      </c>
      <c r="C1203" s="2">
        <v>0.517242431640625</v>
      </c>
    </row>
    <row r="1204" spans="1:3" x14ac:dyDescent="0.2">
      <c r="A1204" s="2">
        <v>6258750000</v>
      </c>
      <c r="B1204" s="2">
        <v>-6.3201904296875E-2</v>
      </c>
      <c r="C1204" s="2">
        <v>0.51727294921875</v>
      </c>
    </row>
    <row r="1205" spans="1:3" x14ac:dyDescent="0.2">
      <c r="A1205" s="2">
        <v>6263125000</v>
      </c>
      <c r="B1205" s="2">
        <v>-5.9051513671875E-2</v>
      </c>
      <c r="C1205" s="2">
        <v>0.5181884765625</v>
      </c>
    </row>
    <row r="1206" spans="1:3" x14ac:dyDescent="0.2">
      <c r="A1206" s="2">
        <v>6267500000</v>
      </c>
      <c r="B1206" s="2">
        <v>-5.2825927734375E-2</v>
      </c>
      <c r="C1206" s="2">
        <v>0.515167236328125</v>
      </c>
    </row>
    <row r="1207" spans="1:3" x14ac:dyDescent="0.2">
      <c r="A1207" s="2">
        <v>6271875000</v>
      </c>
      <c r="B1207" s="2">
        <v>-5.21240234375E-2</v>
      </c>
      <c r="C1207" s="2">
        <v>0.5120849609375</v>
      </c>
    </row>
    <row r="1208" spans="1:3" x14ac:dyDescent="0.2">
      <c r="A1208" s="2">
        <v>6276250000</v>
      </c>
      <c r="B1208" s="2">
        <v>-5.096435546875E-2</v>
      </c>
      <c r="C1208" s="2">
        <v>0.508636474609375</v>
      </c>
    </row>
    <row r="1209" spans="1:3" x14ac:dyDescent="0.2">
      <c r="A1209" s="2">
        <v>6280625000</v>
      </c>
      <c r="B1209" s="2">
        <v>-4.5806884765625E-2</v>
      </c>
      <c r="C1209" s="2">
        <v>0.50457763671875</v>
      </c>
    </row>
    <row r="1210" spans="1:3" x14ac:dyDescent="0.2">
      <c r="A1210" s="2">
        <v>6285000000</v>
      </c>
      <c r="B1210" s="2">
        <v>-3.7811279296875E-2</v>
      </c>
      <c r="C1210" s="2">
        <v>0.502685546875</v>
      </c>
    </row>
    <row r="1211" spans="1:3" x14ac:dyDescent="0.2">
      <c r="A1211" s="2">
        <v>6289375000</v>
      </c>
      <c r="B1211" s="2">
        <v>-3.1341552734375E-2</v>
      </c>
      <c r="C1211" s="2">
        <v>0.500762939453125</v>
      </c>
    </row>
    <row r="1212" spans="1:3" x14ac:dyDescent="0.2">
      <c r="A1212" s="2">
        <v>6293750000</v>
      </c>
      <c r="B1212" s="2">
        <v>-2.5360107421875E-2</v>
      </c>
      <c r="C1212" s="2">
        <v>0.500091552734375</v>
      </c>
    </row>
    <row r="1213" spans="1:3" x14ac:dyDescent="0.2">
      <c r="A1213" s="2">
        <v>6298125000</v>
      </c>
      <c r="B1213" s="2">
        <v>-1.9866943359375E-2</v>
      </c>
      <c r="C1213" s="2">
        <v>0.500030517578125</v>
      </c>
    </row>
    <row r="1214" spans="1:3" x14ac:dyDescent="0.2">
      <c r="A1214" s="2">
        <v>6302500000</v>
      </c>
      <c r="B1214" s="2">
        <v>-1.947021484375E-2</v>
      </c>
      <c r="C1214" s="2">
        <v>0.496551513671875</v>
      </c>
    </row>
    <row r="1215" spans="1:3" x14ac:dyDescent="0.2">
      <c r="A1215" s="2">
        <v>6306875000</v>
      </c>
      <c r="B1215" s="2">
        <v>-2.12249755859375E-2</v>
      </c>
      <c r="C1215" s="2">
        <v>0.4970855712890625</v>
      </c>
    </row>
    <row r="1216" spans="1:3" x14ac:dyDescent="0.2">
      <c r="A1216" s="2">
        <v>6311250000</v>
      </c>
      <c r="B1216" s="2">
        <v>-1.58233642578125E-2</v>
      </c>
      <c r="C1216" s="2">
        <v>0.4931640625</v>
      </c>
    </row>
    <row r="1217" spans="1:3" x14ac:dyDescent="0.2">
      <c r="A1217" s="2">
        <v>6315625000</v>
      </c>
      <c r="B1217" s="2">
        <v>-1.3671875E-2</v>
      </c>
      <c r="C1217" s="2">
        <v>0.4881591796875</v>
      </c>
    </row>
    <row r="1218" spans="1:3" x14ac:dyDescent="0.2">
      <c r="A1218" s="2">
        <v>6320000000</v>
      </c>
      <c r="B1218" s="2">
        <v>-9.6435546875E-3</v>
      </c>
      <c r="C1218" s="2">
        <v>0.490478515625</v>
      </c>
    </row>
    <row r="1219" spans="1:3" x14ac:dyDescent="0.2">
      <c r="A1219" s="2">
        <v>6324375000</v>
      </c>
      <c r="B1219" s="2">
        <v>-5.2032470703125E-3</v>
      </c>
      <c r="C1219" s="2">
        <v>0.4894561767578125</v>
      </c>
    </row>
    <row r="1220" spans="1:3" x14ac:dyDescent="0.2">
      <c r="A1220" s="2">
        <v>6328750000</v>
      </c>
      <c r="B1220" s="2">
        <v>-2.2735595703125E-3</v>
      </c>
      <c r="C1220" s="2">
        <v>0.490997314453125</v>
      </c>
    </row>
    <row r="1221" spans="1:3" x14ac:dyDescent="0.2">
      <c r="A1221" s="2">
        <v>6333125000</v>
      </c>
      <c r="B1221" s="2">
        <v>-3.0517578125E-3</v>
      </c>
      <c r="C1221" s="2">
        <v>0.488739013671875</v>
      </c>
    </row>
    <row r="1222" spans="1:3" x14ac:dyDescent="0.2">
      <c r="A1222" s="2">
        <v>6337500000</v>
      </c>
      <c r="B1222" s="2">
        <v>3.7384033203125E-3</v>
      </c>
      <c r="C1222" s="2">
        <v>0.4878997802734375</v>
      </c>
    </row>
    <row r="1223" spans="1:3" x14ac:dyDescent="0.2">
      <c r="A1223" s="2">
        <v>6341875000</v>
      </c>
      <c r="B1223" s="2">
        <v>8.1024169921875E-3</v>
      </c>
      <c r="C1223" s="2">
        <v>0.4885101318359375</v>
      </c>
    </row>
    <row r="1224" spans="1:3" x14ac:dyDescent="0.2">
      <c r="A1224" s="2">
        <v>6346250000</v>
      </c>
      <c r="B1224" s="2">
        <v>1.35040283203125E-2</v>
      </c>
      <c r="C1224" s="2">
        <v>0.4894256591796875</v>
      </c>
    </row>
    <row r="1225" spans="1:3" x14ac:dyDescent="0.2">
      <c r="A1225" s="2">
        <v>6350625000</v>
      </c>
      <c r="B1225" s="2">
        <v>1.94091796875E-2</v>
      </c>
      <c r="C1225" s="2">
        <v>0.4908294677734375</v>
      </c>
    </row>
    <row r="1226" spans="1:3" x14ac:dyDescent="0.2">
      <c r="A1226" s="2">
        <v>6355000000</v>
      </c>
      <c r="B1226" s="2">
        <v>2.0111083984375E-2</v>
      </c>
      <c r="C1226" s="2">
        <v>0.490203857421875</v>
      </c>
    </row>
    <row r="1227" spans="1:3" x14ac:dyDescent="0.2">
      <c r="A1227" s="2">
        <v>6359375000</v>
      </c>
      <c r="B1227" s="2">
        <v>2.2918701171875E-2</v>
      </c>
      <c r="C1227" s="2">
        <v>0.49017333984375</v>
      </c>
    </row>
    <row r="1228" spans="1:3" x14ac:dyDescent="0.2">
      <c r="A1228" s="2">
        <v>6363750000</v>
      </c>
      <c r="B1228" s="2">
        <v>2.642822265625E-2</v>
      </c>
      <c r="C1228" s="2">
        <v>0.487701416015625</v>
      </c>
    </row>
    <row r="1229" spans="1:3" x14ac:dyDescent="0.2">
      <c r="A1229" s="2">
        <v>6368125000</v>
      </c>
      <c r="B1229" s="2">
        <v>2.90679931640625E-2</v>
      </c>
      <c r="C1229" s="2">
        <v>0.4884490966796875</v>
      </c>
    </row>
    <row r="1230" spans="1:3" x14ac:dyDescent="0.2">
      <c r="A1230" s="2">
        <v>6372500000</v>
      </c>
      <c r="B1230" s="2">
        <v>2.94342041015625E-2</v>
      </c>
      <c r="C1230" s="2">
        <v>0.488037109375</v>
      </c>
    </row>
    <row r="1231" spans="1:3" x14ac:dyDescent="0.2">
      <c r="A1231" s="2">
        <v>6376875000</v>
      </c>
      <c r="B1231" s="2">
        <v>3.9520263671875E-2</v>
      </c>
      <c r="C1231" s="2">
        <v>0.4868621826171875</v>
      </c>
    </row>
    <row r="1232" spans="1:3" x14ac:dyDescent="0.2">
      <c r="A1232" s="2">
        <v>6381250000</v>
      </c>
      <c r="B1232" s="2">
        <v>4.876708984375E-2</v>
      </c>
      <c r="C1232" s="2">
        <v>0.4869537353515625</v>
      </c>
    </row>
    <row r="1233" spans="1:3" x14ac:dyDescent="0.2">
      <c r="A1233" s="2">
        <v>6385625000</v>
      </c>
      <c r="B1233" s="2">
        <v>5.28717041015625E-2</v>
      </c>
      <c r="C1233" s="2">
        <v>0.484375</v>
      </c>
    </row>
    <row r="1234" spans="1:3" x14ac:dyDescent="0.2">
      <c r="A1234" s="2">
        <v>6390000000</v>
      </c>
      <c r="B1234" s="2">
        <v>5.77545166015625E-2</v>
      </c>
      <c r="C1234" s="2">
        <v>0.483673095703125</v>
      </c>
    </row>
    <row r="1235" spans="1:3" x14ac:dyDescent="0.2">
      <c r="A1235" s="2">
        <v>6394375000</v>
      </c>
      <c r="B1235" s="2">
        <v>6.41021728515625E-2</v>
      </c>
      <c r="C1235" s="2">
        <v>0.4830780029296875</v>
      </c>
    </row>
    <row r="1236" spans="1:3" x14ac:dyDescent="0.2">
      <c r="A1236" s="2">
        <v>6398750000</v>
      </c>
      <c r="B1236" s="2">
        <v>6.70623779296875E-2</v>
      </c>
      <c r="C1236" s="2">
        <v>0.4821624755859375</v>
      </c>
    </row>
    <row r="1237" spans="1:3" x14ac:dyDescent="0.2">
      <c r="A1237" s="2">
        <v>6403125000</v>
      </c>
      <c r="B1237" s="2">
        <v>7.38983154296875E-2</v>
      </c>
      <c r="C1237" s="2">
        <v>0.4833984375</v>
      </c>
    </row>
    <row r="1238" spans="1:3" x14ac:dyDescent="0.2">
      <c r="A1238" s="2">
        <v>6407500000</v>
      </c>
      <c r="B1238" s="2">
        <v>8.160400390625E-2</v>
      </c>
      <c r="C1238" s="2">
        <v>0.48663330078125</v>
      </c>
    </row>
    <row r="1239" spans="1:3" x14ac:dyDescent="0.2">
      <c r="A1239" s="2">
        <v>6411875000</v>
      </c>
      <c r="B1239" s="2">
        <v>8.3099365234375E-2</v>
      </c>
      <c r="C1239" s="2">
        <v>0.4859771728515625</v>
      </c>
    </row>
    <row r="1240" spans="1:3" x14ac:dyDescent="0.2">
      <c r="A1240" s="2">
        <v>6416250000</v>
      </c>
      <c r="B1240" s="2">
        <v>8.55560302734375E-2</v>
      </c>
      <c r="C1240" s="2">
        <v>0.483734130859375</v>
      </c>
    </row>
    <row r="1241" spans="1:3" x14ac:dyDescent="0.2">
      <c r="A1241" s="2">
        <v>6420625000</v>
      </c>
      <c r="B1241" s="2">
        <v>9.2620849609375E-2</v>
      </c>
      <c r="C1241" s="2">
        <v>0.4797210693359375</v>
      </c>
    </row>
    <row r="1242" spans="1:3" x14ac:dyDescent="0.2">
      <c r="A1242" s="2">
        <v>6425000000</v>
      </c>
      <c r="B1242" s="2">
        <v>9.271240234375E-2</v>
      </c>
      <c r="C1242" s="2">
        <v>0.4792022705078125</v>
      </c>
    </row>
    <row r="1243" spans="1:3" x14ac:dyDescent="0.2">
      <c r="A1243" s="2">
        <v>6429375000</v>
      </c>
      <c r="B1243" s="2">
        <v>9.722900390625E-2</v>
      </c>
      <c r="C1243" s="2">
        <v>0.480865478515625</v>
      </c>
    </row>
    <row r="1244" spans="1:3" x14ac:dyDescent="0.2">
      <c r="A1244" s="2">
        <v>6433750000</v>
      </c>
      <c r="B1244" s="2">
        <v>0.100067138671875</v>
      </c>
      <c r="C1244" s="2">
        <v>0.4797210693359375</v>
      </c>
    </row>
    <row r="1245" spans="1:3" x14ac:dyDescent="0.2">
      <c r="A1245" s="2">
        <v>6438125000</v>
      </c>
      <c r="B1245" s="2">
        <v>0.104034423828125</v>
      </c>
      <c r="C1245" s="2">
        <v>0.4830169677734375</v>
      </c>
    </row>
    <row r="1246" spans="1:3" x14ac:dyDescent="0.2">
      <c r="A1246" s="2">
        <v>6442500000</v>
      </c>
      <c r="B1246" s="2">
        <v>0.1091156005859375</v>
      </c>
      <c r="C1246" s="2">
        <v>0.4799957275390625</v>
      </c>
    </row>
    <row r="1247" spans="1:3" x14ac:dyDescent="0.2">
      <c r="A1247" s="2">
        <v>6446875000</v>
      </c>
      <c r="B1247" s="2">
        <v>0.1145172119140625</v>
      </c>
      <c r="C1247" s="2">
        <v>0.4799957275390625</v>
      </c>
    </row>
    <row r="1248" spans="1:3" x14ac:dyDescent="0.2">
      <c r="A1248" s="2">
        <v>6451250000</v>
      </c>
      <c r="B1248" s="2">
        <v>0.11431884765625</v>
      </c>
      <c r="C1248" s="2">
        <v>0.480377197265625</v>
      </c>
    </row>
    <row r="1249" spans="1:3" x14ac:dyDescent="0.2">
      <c r="A1249" s="2">
        <v>6455625000</v>
      </c>
      <c r="B1249" s="2">
        <v>0.116241455078125</v>
      </c>
      <c r="C1249" s="2">
        <v>0.4782257080078125</v>
      </c>
    </row>
    <row r="1250" spans="1:3" x14ac:dyDescent="0.2">
      <c r="A1250" s="2">
        <v>6460000000</v>
      </c>
      <c r="B1250" s="2">
        <v>0.1212005615234375</v>
      </c>
      <c r="C1250" s="2">
        <v>0.479949951171875</v>
      </c>
    </row>
    <row r="1251" spans="1:3" x14ac:dyDescent="0.2">
      <c r="A1251" s="2">
        <v>6464375000</v>
      </c>
      <c r="B1251" s="2">
        <v>0.1229248046875</v>
      </c>
      <c r="C1251" s="2">
        <v>0.4806976318359375</v>
      </c>
    </row>
    <row r="1252" spans="1:3" x14ac:dyDescent="0.2">
      <c r="A1252" s="2">
        <v>6468750000</v>
      </c>
      <c r="B1252" s="2">
        <v>0.1258087158203125</v>
      </c>
      <c r="C1252" s="2">
        <v>0.47845458984375</v>
      </c>
    </row>
    <row r="1253" spans="1:3" x14ac:dyDescent="0.2">
      <c r="A1253" s="2">
        <v>6473125000</v>
      </c>
      <c r="B1253" s="2">
        <v>0.131317138671875</v>
      </c>
      <c r="C1253" s="2">
        <v>0.4796600341796875</v>
      </c>
    </row>
    <row r="1254" spans="1:3" x14ac:dyDescent="0.2">
      <c r="A1254" s="2">
        <v>6477500000</v>
      </c>
      <c r="B1254" s="2">
        <v>0.1349945068359375</v>
      </c>
      <c r="C1254" s="2">
        <v>0.4775543212890625</v>
      </c>
    </row>
    <row r="1255" spans="1:3" x14ac:dyDescent="0.2">
      <c r="A1255" s="2">
        <v>6481875000</v>
      </c>
      <c r="B1255" s="2">
        <v>0.1374969482421875</v>
      </c>
      <c r="C1255" s="2">
        <v>0.4759521484375</v>
      </c>
    </row>
    <row r="1256" spans="1:3" x14ac:dyDescent="0.2">
      <c r="A1256" s="2">
        <v>6486250000</v>
      </c>
      <c r="B1256" s="2">
        <v>0.146026611328125</v>
      </c>
      <c r="C1256" s="2">
        <v>0.475067138671875</v>
      </c>
    </row>
    <row r="1257" spans="1:3" x14ac:dyDescent="0.2">
      <c r="A1257" s="2">
        <v>6490625000</v>
      </c>
      <c r="B1257" s="2">
        <v>0.15045166015625</v>
      </c>
      <c r="C1257" s="2">
        <v>0.4767608642578125</v>
      </c>
    </row>
    <row r="1258" spans="1:3" x14ac:dyDescent="0.2">
      <c r="A1258" s="2">
        <v>6495000000</v>
      </c>
      <c r="B1258" s="2">
        <v>0.15325927734375</v>
      </c>
      <c r="C1258" s="2">
        <v>0.4772186279296875</v>
      </c>
    </row>
    <row r="1259" spans="1:3" x14ac:dyDescent="0.2">
      <c r="A1259" s="2">
        <v>6499375000</v>
      </c>
      <c r="B1259" s="2">
        <v>0.1617279052734375</v>
      </c>
      <c r="C1259" s="2">
        <v>0.47637939453125</v>
      </c>
    </row>
    <row r="1260" spans="1:3" x14ac:dyDescent="0.2">
      <c r="A1260" s="2">
        <v>6503750000</v>
      </c>
      <c r="B1260" s="2">
        <v>0.1677398681640625</v>
      </c>
      <c r="C1260" s="2">
        <v>0.4746246337890625</v>
      </c>
    </row>
    <row r="1261" spans="1:3" x14ac:dyDescent="0.2">
      <c r="A1261" s="2">
        <v>6508125000</v>
      </c>
      <c r="B1261" s="2">
        <v>0.1731719970703125</v>
      </c>
      <c r="C1261" s="2">
        <v>0.4722747802734375</v>
      </c>
    </row>
    <row r="1262" spans="1:3" x14ac:dyDescent="0.2">
      <c r="A1262" s="2">
        <v>6512500000</v>
      </c>
      <c r="B1262" s="2">
        <v>0.1802825927734375</v>
      </c>
      <c r="C1262" s="2">
        <v>0.468658447265625</v>
      </c>
    </row>
    <row r="1263" spans="1:3" x14ac:dyDescent="0.2">
      <c r="A1263" s="2">
        <v>6516875000</v>
      </c>
      <c r="B1263" s="2">
        <v>0.1829833984375</v>
      </c>
      <c r="C1263" s="2">
        <v>0.4638824462890625</v>
      </c>
    </row>
    <row r="1264" spans="1:3" x14ac:dyDescent="0.2">
      <c r="A1264" s="2">
        <v>6521250000</v>
      </c>
      <c r="B1264" s="2">
        <v>0.1875762939453125</v>
      </c>
      <c r="C1264" s="2">
        <v>0.4605255126953125</v>
      </c>
    </row>
    <row r="1265" spans="1:3" x14ac:dyDescent="0.2">
      <c r="A1265" s="2">
        <v>6525625000</v>
      </c>
      <c r="B1265" s="2">
        <v>0.1956787109375</v>
      </c>
      <c r="C1265" s="2">
        <v>0.4592132568359375</v>
      </c>
    </row>
    <row r="1266" spans="1:3" x14ac:dyDescent="0.2">
      <c r="A1266" s="2">
        <v>6530000000</v>
      </c>
      <c r="B1266" s="2">
        <v>0.20257568359375</v>
      </c>
      <c r="C1266" s="2">
        <v>0.4572296142578125</v>
      </c>
    </row>
    <row r="1267" spans="1:3" x14ac:dyDescent="0.2">
      <c r="A1267" s="2">
        <v>6534375000</v>
      </c>
      <c r="B1267" s="2">
        <v>0.2092437744140625</v>
      </c>
      <c r="C1267" s="2">
        <v>0.4551849365234375</v>
      </c>
    </row>
    <row r="1268" spans="1:3" x14ac:dyDescent="0.2">
      <c r="A1268" s="2">
        <v>6538750000</v>
      </c>
      <c r="B1268" s="2">
        <v>0.2190093994140625</v>
      </c>
      <c r="C1268" s="2">
        <v>0.453033447265625</v>
      </c>
    </row>
    <row r="1269" spans="1:3" x14ac:dyDescent="0.2">
      <c r="A1269" s="2">
        <v>6543125000</v>
      </c>
      <c r="B1269" s="2">
        <v>0.2214508056640625</v>
      </c>
      <c r="C1269" s="2">
        <v>0.45391845703125</v>
      </c>
    </row>
    <row r="1270" spans="1:3" x14ac:dyDescent="0.2">
      <c r="A1270" s="2">
        <v>6547500000</v>
      </c>
      <c r="B1270" s="2">
        <v>0.22735595703125</v>
      </c>
      <c r="C1270" s="2">
        <v>0.448516845703125</v>
      </c>
    </row>
    <row r="1271" spans="1:3" x14ac:dyDescent="0.2">
      <c r="A1271" s="2">
        <v>6551875000</v>
      </c>
      <c r="B1271" s="2">
        <v>0.23272705078125</v>
      </c>
      <c r="C1271" s="2">
        <v>0.44573974609375</v>
      </c>
    </row>
    <row r="1272" spans="1:3" x14ac:dyDescent="0.2">
      <c r="A1272" s="2">
        <v>6556250000</v>
      </c>
      <c r="B1272" s="2">
        <v>0.2379608154296875</v>
      </c>
      <c r="C1272" s="2">
        <v>0.4409942626953125</v>
      </c>
    </row>
    <row r="1273" spans="1:3" x14ac:dyDescent="0.2">
      <c r="A1273" s="2">
        <v>6560625000</v>
      </c>
      <c r="B1273" s="2">
        <v>0.2430267333984375</v>
      </c>
      <c r="C1273" s="2">
        <v>0.4388275146484375</v>
      </c>
    </row>
    <row r="1274" spans="1:3" x14ac:dyDescent="0.2">
      <c r="A1274" s="2">
        <v>6565000000</v>
      </c>
      <c r="B1274" s="2">
        <v>0.25042724609375</v>
      </c>
      <c r="C1274" s="2">
        <v>0.4347076416015625</v>
      </c>
    </row>
    <row r="1275" spans="1:3" x14ac:dyDescent="0.2">
      <c r="A1275" s="2">
        <v>6569375000</v>
      </c>
      <c r="B1275" s="2">
        <v>0.2567291259765625</v>
      </c>
      <c r="C1275" s="2">
        <v>0.433258056640625</v>
      </c>
    </row>
    <row r="1276" spans="1:3" x14ac:dyDescent="0.2">
      <c r="A1276" s="2">
        <v>6573750000</v>
      </c>
      <c r="B1276" s="2">
        <v>0.26123046875</v>
      </c>
      <c r="C1276" s="2">
        <v>0.429168701171875</v>
      </c>
    </row>
    <row r="1277" spans="1:3" x14ac:dyDescent="0.2">
      <c r="A1277" s="2">
        <v>6578125000</v>
      </c>
      <c r="B1277" s="2">
        <v>0.2656097412109375</v>
      </c>
      <c r="C1277" s="2">
        <v>0.4253082275390625</v>
      </c>
    </row>
    <row r="1278" spans="1:3" x14ac:dyDescent="0.2">
      <c r="A1278" s="2">
        <v>6582500000</v>
      </c>
      <c r="B1278" s="2">
        <v>0.271759033203125</v>
      </c>
      <c r="C1278" s="2">
        <v>0.423858642578125</v>
      </c>
    </row>
    <row r="1279" spans="1:3" x14ac:dyDescent="0.2">
      <c r="A1279" s="2">
        <v>6586875000</v>
      </c>
      <c r="B1279" s="2">
        <v>0.2760467529296875</v>
      </c>
      <c r="C1279" s="2">
        <v>0.4206695556640625</v>
      </c>
    </row>
    <row r="1280" spans="1:3" x14ac:dyDescent="0.2">
      <c r="A1280" s="2">
        <v>6591250000</v>
      </c>
      <c r="B1280" s="2">
        <v>0.2836456298828125</v>
      </c>
      <c r="C1280" s="2">
        <v>0.42156982421875</v>
      </c>
    </row>
    <row r="1281" spans="1:3" x14ac:dyDescent="0.2">
      <c r="A1281" s="2">
        <v>6595625000</v>
      </c>
      <c r="B1281" s="2">
        <v>0.2902679443359375</v>
      </c>
      <c r="C1281" s="2">
        <v>0.419281005859375</v>
      </c>
    </row>
    <row r="1282" spans="1:3" x14ac:dyDescent="0.2">
      <c r="A1282" s="2">
        <v>6600000000</v>
      </c>
      <c r="B1282" s="2">
        <v>0.2959442138671875</v>
      </c>
      <c r="C1282" s="2">
        <v>0.4156036376953125</v>
      </c>
    </row>
    <row r="1283" spans="1:3" x14ac:dyDescent="0.2">
      <c r="A1283" s="2">
        <v>6604375000</v>
      </c>
      <c r="B1283" s="2">
        <v>0.3022613525390625</v>
      </c>
      <c r="C1283" s="2">
        <v>0.413116455078125</v>
      </c>
    </row>
    <row r="1284" spans="1:3" x14ac:dyDescent="0.2">
      <c r="A1284" s="2">
        <v>6608750000</v>
      </c>
      <c r="B1284" s="2">
        <v>0.3079071044921875</v>
      </c>
      <c r="C1284" s="2">
        <v>0.409210205078125</v>
      </c>
    </row>
    <row r="1285" spans="1:3" x14ac:dyDescent="0.2">
      <c r="A1285" s="2">
        <v>6613125000</v>
      </c>
      <c r="B1285" s="2">
        <v>0.31201171875</v>
      </c>
      <c r="C1285" s="2">
        <v>0.4055328369140625</v>
      </c>
    </row>
    <row r="1286" spans="1:3" x14ac:dyDescent="0.2">
      <c r="A1286" s="2">
        <v>6617500000</v>
      </c>
      <c r="B1286" s="2">
        <v>0.3198699951171875</v>
      </c>
      <c r="C1286" s="2">
        <v>0.3999176025390625</v>
      </c>
    </row>
    <row r="1287" spans="1:3" x14ac:dyDescent="0.2">
      <c r="A1287" s="2">
        <v>6621875000</v>
      </c>
      <c r="B1287" s="2">
        <v>0.3250579833984375</v>
      </c>
      <c r="C1287" s="2">
        <v>0.3961181640625</v>
      </c>
    </row>
    <row r="1288" spans="1:3" x14ac:dyDescent="0.2">
      <c r="A1288" s="2">
        <v>6626250000</v>
      </c>
      <c r="B1288" s="2">
        <v>0.331085205078125</v>
      </c>
      <c r="C1288" s="2">
        <v>0.3920745849609375</v>
      </c>
    </row>
    <row r="1289" spans="1:3" x14ac:dyDescent="0.2">
      <c r="A1289" s="2">
        <v>6630625000</v>
      </c>
      <c r="B1289" s="2">
        <v>0.337310791015625</v>
      </c>
      <c r="C1289" s="2">
        <v>0.3870849609375</v>
      </c>
    </row>
    <row r="1290" spans="1:3" x14ac:dyDescent="0.2">
      <c r="A1290" s="2">
        <v>6635000000</v>
      </c>
      <c r="B1290" s="2">
        <v>0.3425750732421875</v>
      </c>
      <c r="C1290" s="2">
        <v>0.380645751953125</v>
      </c>
    </row>
    <row r="1291" spans="1:3" x14ac:dyDescent="0.2">
      <c r="A1291" s="2">
        <v>6639375000</v>
      </c>
      <c r="B1291" s="2">
        <v>0.347930908203125</v>
      </c>
      <c r="C1291" s="2">
        <v>0.3734588623046875</v>
      </c>
    </row>
    <row r="1292" spans="1:3" x14ac:dyDescent="0.2">
      <c r="A1292" s="2">
        <v>6643750000</v>
      </c>
      <c r="B1292" s="2">
        <v>0.352630615234375</v>
      </c>
      <c r="C1292" s="2">
        <v>0.3701324462890625</v>
      </c>
    </row>
    <row r="1293" spans="1:3" x14ac:dyDescent="0.2">
      <c r="A1293" s="2">
        <v>6648125000</v>
      </c>
      <c r="B1293" s="2">
        <v>0.359649658203125</v>
      </c>
      <c r="C1293" s="2">
        <v>0.367462158203125</v>
      </c>
    </row>
    <row r="1294" spans="1:3" x14ac:dyDescent="0.2">
      <c r="A1294" s="2">
        <v>6652500000</v>
      </c>
      <c r="B1294" s="2">
        <v>0.365997314453125</v>
      </c>
      <c r="C1294" s="2">
        <v>0.362274169921875</v>
      </c>
    </row>
    <row r="1295" spans="1:3" x14ac:dyDescent="0.2">
      <c r="A1295" s="2">
        <v>6656875000</v>
      </c>
      <c r="B1295" s="2">
        <v>0.3721771240234375</v>
      </c>
      <c r="C1295" s="2">
        <v>0.3566131591796875</v>
      </c>
    </row>
    <row r="1296" spans="1:3" x14ac:dyDescent="0.2">
      <c r="A1296" s="2">
        <v>6661250000</v>
      </c>
      <c r="B1296" s="2">
        <v>0.3781890869140625</v>
      </c>
      <c r="C1296" s="2">
        <v>0.35198974609375</v>
      </c>
    </row>
    <row r="1297" spans="1:3" x14ac:dyDescent="0.2">
      <c r="A1297" s="2">
        <v>6665625000</v>
      </c>
      <c r="B1297" s="2">
        <v>0.383941650390625</v>
      </c>
      <c r="C1297" s="2">
        <v>0.3460845947265625</v>
      </c>
    </row>
    <row r="1298" spans="1:3" x14ac:dyDescent="0.2">
      <c r="A1298" s="2">
        <v>6670000000</v>
      </c>
      <c r="B1298" s="2">
        <v>0.3897247314453125</v>
      </c>
      <c r="C1298" s="2">
        <v>0.3394622802734375</v>
      </c>
    </row>
    <row r="1299" spans="1:3" x14ac:dyDescent="0.2">
      <c r="A1299" s="2">
        <v>6674375000</v>
      </c>
      <c r="B1299" s="2">
        <v>0.39453125</v>
      </c>
      <c r="C1299" s="2">
        <v>0.33245849609375</v>
      </c>
    </row>
    <row r="1300" spans="1:3" x14ac:dyDescent="0.2">
      <c r="A1300" s="2">
        <v>6678750000</v>
      </c>
      <c r="B1300" s="2">
        <v>0.39794921875</v>
      </c>
      <c r="C1300" s="2">
        <v>0.327606201171875</v>
      </c>
    </row>
    <row r="1301" spans="1:3" x14ac:dyDescent="0.2">
      <c r="A1301" s="2">
        <v>6683125000</v>
      </c>
      <c r="B1301" s="2">
        <v>0.403717041015625</v>
      </c>
      <c r="C1301" s="2">
        <v>0.3224945068359375</v>
      </c>
    </row>
    <row r="1302" spans="1:3" x14ac:dyDescent="0.2">
      <c r="A1302" s="2">
        <v>6687500000</v>
      </c>
      <c r="B1302" s="2">
        <v>0.4109039306640625</v>
      </c>
      <c r="C1302" s="2">
        <v>0.3153533935546875</v>
      </c>
    </row>
    <row r="1303" spans="1:3" x14ac:dyDescent="0.2">
      <c r="A1303" s="2">
        <v>6691875000</v>
      </c>
      <c r="B1303" s="2">
        <v>0.4144744873046875</v>
      </c>
      <c r="C1303" s="2">
        <v>0.3079681396484375</v>
      </c>
    </row>
    <row r="1304" spans="1:3" x14ac:dyDescent="0.2">
      <c r="A1304" s="2">
        <v>6696250000</v>
      </c>
      <c r="B1304" s="2">
        <v>0.4174957275390625</v>
      </c>
      <c r="C1304" s="2">
        <v>0.30303955078125</v>
      </c>
    </row>
    <row r="1305" spans="1:3" x14ac:dyDescent="0.2">
      <c r="A1305" s="2">
        <v>6700625000</v>
      </c>
      <c r="B1305" s="2">
        <v>0.41973876953125</v>
      </c>
      <c r="C1305" s="2">
        <v>0.2966766357421875</v>
      </c>
    </row>
    <row r="1306" spans="1:3" x14ac:dyDescent="0.2">
      <c r="A1306" s="2">
        <v>6705000000</v>
      </c>
      <c r="B1306" s="2">
        <v>0.4246673583984375</v>
      </c>
      <c r="C1306" s="2">
        <v>0.2920074462890625</v>
      </c>
    </row>
    <row r="1307" spans="1:3" x14ac:dyDescent="0.2">
      <c r="A1307" s="2">
        <v>6709375000</v>
      </c>
      <c r="B1307" s="2">
        <v>0.42657470703125</v>
      </c>
      <c r="C1307" s="2">
        <v>0.2849578857421875</v>
      </c>
    </row>
    <row r="1308" spans="1:3" x14ac:dyDescent="0.2">
      <c r="A1308" s="2">
        <v>6713750000</v>
      </c>
      <c r="B1308" s="2">
        <v>0.430511474609375</v>
      </c>
      <c r="C1308" s="2">
        <v>0.2812957763671875</v>
      </c>
    </row>
    <row r="1309" spans="1:3" x14ac:dyDescent="0.2">
      <c r="A1309" s="2">
        <v>6718125000</v>
      </c>
      <c r="B1309" s="2">
        <v>0.434539794921875</v>
      </c>
      <c r="C1309" s="2">
        <v>0.270477294921875</v>
      </c>
    </row>
    <row r="1310" spans="1:3" x14ac:dyDescent="0.2">
      <c r="A1310" s="2">
        <v>6722500000</v>
      </c>
      <c r="B1310" s="2">
        <v>0.439117431640625</v>
      </c>
      <c r="C1310" s="2">
        <v>0.2621002197265625</v>
      </c>
    </row>
    <row r="1311" spans="1:3" x14ac:dyDescent="0.2">
      <c r="A1311" s="2">
        <v>6726875000</v>
      </c>
      <c r="B1311" s="2">
        <v>0.443695068359375</v>
      </c>
      <c r="C1311" s="2">
        <v>0.255218505859375</v>
      </c>
    </row>
    <row r="1312" spans="1:3" x14ac:dyDescent="0.2">
      <c r="A1312" s="2">
        <v>6731250000</v>
      </c>
      <c r="B1312" s="2">
        <v>0.4470062255859375</v>
      </c>
      <c r="C1312" s="2">
        <v>0.24847412109375</v>
      </c>
    </row>
    <row r="1313" spans="1:3" x14ac:dyDescent="0.2">
      <c r="A1313" s="2">
        <v>6735625000</v>
      </c>
      <c r="B1313" s="2">
        <v>0.448211669921875</v>
      </c>
      <c r="C1313" s="2">
        <v>0.2410888671875</v>
      </c>
    </row>
    <row r="1314" spans="1:3" x14ac:dyDescent="0.2">
      <c r="A1314" s="2">
        <v>6740000000</v>
      </c>
      <c r="B1314" s="2">
        <v>0.4503326416015625</v>
      </c>
      <c r="C1314" s="2">
        <v>0.2325897216796875</v>
      </c>
    </row>
    <row r="1315" spans="1:3" x14ac:dyDescent="0.2">
      <c r="A1315" s="2">
        <v>6744375000</v>
      </c>
      <c r="B1315" s="2">
        <v>0.45391845703125</v>
      </c>
      <c r="C1315" s="2">
        <v>0.2268524169921875</v>
      </c>
    </row>
    <row r="1316" spans="1:3" x14ac:dyDescent="0.2">
      <c r="A1316" s="2">
        <v>6748750000</v>
      </c>
      <c r="B1316" s="2">
        <v>0.4532012939453125</v>
      </c>
      <c r="C1316" s="2">
        <v>0.219757080078125</v>
      </c>
    </row>
    <row r="1317" spans="1:3" x14ac:dyDescent="0.2">
      <c r="A1317" s="2">
        <v>6753125000</v>
      </c>
      <c r="B1317" s="2">
        <v>0.45550537109375</v>
      </c>
      <c r="C1317" s="2">
        <v>0.2107086181640625</v>
      </c>
    </row>
    <row r="1318" spans="1:3" x14ac:dyDescent="0.2">
      <c r="A1318" s="2">
        <v>6757500000</v>
      </c>
      <c r="B1318" s="2">
        <v>0.4572296142578125</v>
      </c>
      <c r="C1318" s="2">
        <v>0.202667236328125</v>
      </c>
    </row>
    <row r="1319" spans="1:3" x14ac:dyDescent="0.2">
      <c r="A1319" s="2">
        <v>6761875000</v>
      </c>
      <c r="B1319" s="2">
        <v>0.458404541015625</v>
      </c>
      <c r="C1319" s="2">
        <v>0.1970062255859375</v>
      </c>
    </row>
    <row r="1320" spans="1:3" x14ac:dyDescent="0.2">
      <c r="A1320" s="2">
        <v>6766250000</v>
      </c>
      <c r="B1320" s="2">
        <v>0.4620513916015625</v>
      </c>
      <c r="C1320" s="2">
        <v>0.18939208984375</v>
      </c>
    </row>
    <row r="1321" spans="1:3" x14ac:dyDescent="0.2">
      <c r="A1321" s="2">
        <v>6770625000</v>
      </c>
      <c r="B1321" s="2">
        <v>0.4653778076171875</v>
      </c>
      <c r="C1321" s="2">
        <v>0.1828155517578125</v>
      </c>
    </row>
    <row r="1322" spans="1:3" x14ac:dyDescent="0.2">
      <c r="A1322" s="2">
        <v>6775000000</v>
      </c>
      <c r="B1322" s="2">
        <v>0.4674530029296875</v>
      </c>
      <c r="C1322" s="2">
        <v>0.1739959716796875</v>
      </c>
    </row>
    <row r="1323" spans="1:3" x14ac:dyDescent="0.2">
      <c r="A1323" s="2">
        <v>6779375000</v>
      </c>
      <c r="B1323" s="2">
        <v>0.4683074951171875</v>
      </c>
      <c r="C1323" s="2">
        <v>0.165435791015625</v>
      </c>
    </row>
    <row r="1324" spans="1:3" x14ac:dyDescent="0.2">
      <c r="A1324" s="2">
        <v>6783750000</v>
      </c>
      <c r="B1324" s="2">
        <v>0.4698333740234375</v>
      </c>
      <c r="C1324" s="2">
        <v>0.159210205078125</v>
      </c>
    </row>
    <row r="1325" spans="1:3" x14ac:dyDescent="0.2">
      <c r="A1325" s="2">
        <v>6788125000</v>
      </c>
      <c r="B1325" s="2">
        <v>0.4698638916015625</v>
      </c>
      <c r="C1325" s="2">
        <v>0.1486053466796875</v>
      </c>
    </row>
    <row r="1326" spans="1:3" x14ac:dyDescent="0.2">
      <c r="A1326" s="2">
        <v>6792500000</v>
      </c>
      <c r="B1326" s="2">
        <v>0.4694366455078125</v>
      </c>
      <c r="C1326" s="2">
        <v>0.1412200927734375</v>
      </c>
    </row>
    <row r="1327" spans="1:3" x14ac:dyDescent="0.2">
      <c r="A1327" s="2">
        <v>6796875000</v>
      </c>
      <c r="B1327" s="2">
        <v>0.47064208984375</v>
      </c>
      <c r="C1327" s="2">
        <v>0.1326141357421875</v>
      </c>
    </row>
    <row r="1328" spans="1:3" x14ac:dyDescent="0.2">
      <c r="A1328" s="2">
        <v>6801250000</v>
      </c>
      <c r="B1328" s="2">
        <v>0.4697418212890625</v>
      </c>
      <c r="C1328" s="2">
        <v>0.126800537109375</v>
      </c>
    </row>
    <row r="1329" spans="1:3" x14ac:dyDescent="0.2">
      <c r="A1329" s="2">
        <v>6805625000</v>
      </c>
      <c r="B1329" s="2">
        <v>0.4712066650390625</v>
      </c>
      <c r="C1329" s="2">
        <v>0.1169281005859375</v>
      </c>
    </row>
    <row r="1330" spans="1:3" x14ac:dyDescent="0.2">
      <c r="A1330" s="2">
        <v>6810000000</v>
      </c>
      <c r="B1330" s="2">
        <v>0.4712066650390625</v>
      </c>
      <c r="C1330" s="2">
        <v>0.1082305908203125</v>
      </c>
    </row>
    <row r="1331" spans="1:3" x14ac:dyDescent="0.2">
      <c r="A1331" s="2">
        <v>6814375000</v>
      </c>
      <c r="B1331" s="2">
        <v>0.4692840576171875</v>
      </c>
      <c r="C1331" s="2">
        <v>0.10052490234375</v>
      </c>
    </row>
    <row r="1332" spans="1:3" x14ac:dyDescent="0.2">
      <c r="A1332" s="2">
        <v>6818750000</v>
      </c>
      <c r="B1332" s="2">
        <v>0.4689178466796875</v>
      </c>
      <c r="C1332" s="2">
        <v>9.28802490234375E-2</v>
      </c>
    </row>
    <row r="1333" spans="1:3" x14ac:dyDescent="0.2">
      <c r="A1333" s="2">
        <v>6823125000</v>
      </c>
      <c r="B1333" s="2">
        <v>0.4712677001953125</v>
      </c>
      <c r="C1333" s="2">
        <v>8.48388671875E-2</v>
      </c>
    </row>
    <row r="1334" spans="1:3" x14ac:dyDescent="0.2">
      <c r="A1334" s="2">
        <v>6827500000</v>
      </c>
      <c r="B1334" s="2">
        <v>0.4732513427734375</v>
      </c>
      <c r="C1334" s="2">
        <v>7.6080322265625E-2</v>
      </c>
    </row>
    <row r="1335" spans="1:3" x14ac:dyDescent="0.2">
      <c r="A1335" s="2">
        <v>6831875000</v>
      </c>
      <c r="B1335" s="2">
        <v>0.4708709716796875</v>
      </c>
      <c r="C1335" s="2">
        <v>6.57806396484375E-2</v>
      </c>
    </row>
    <row r="1336" spans="1:3" x14ac:dyDescent="0.2">
      <c r="A1336" s="2">
        <v>6836250000</v>
      </c>
      <c r="B1336" s="2">
        <v>0.469635009765625</v>
      </c>
      <c r="C1336" s="2">
        <v>5.87310791015625E-2</v>
      </c>
    </row>
    <row r="1337" spans="1:3" x14ac:dyDescent="0.2">
      <c r="A1337" s="2">
        <v>6840625000</v>
      </c>
      <c r="B1337" s="2">
        <v>0.4683990478515625</v>
      </c>
      <c r="C1337" s="2">
        <v>5.09796142578125E-2</v>
      </c>
    </row>
    <row r="1338" spans="1:3" x14ac:dyDescent="0.2">
      <c r="A1338" s="2">
        <v>6845000000</v>
      </c>
      <c r="B1338" s="2">
        <v>0.4668426513671875</v>
      </c>
      <c r="C1338" s="2">
        <v>4.22210693359375E-2</v>
      </c>
    </row>
    <row r="1339" spans="1:3" x14ac:dyDescent="0.2">
      <c r="A1339" s="2">
        <v>6849375000</v>
      </c>
      <c r="B1339" s="2">
        <v>0.46630859375</v>
      </c>
      <c r="C1339" s="2">
        <v>3.73992919921875E-2</v>
      </c>
    </row>
    <row r="1340" spans="1:3" x14ac:dyDescent="0.2">
      <c r="A1340" s="2">
        <v>6853750000</v>
      </c>
      <c r="B1340" s="2">
        <v>0.4643707275390625</v>
      </c>
      <c r="C1340" s="2">
        <v>2.89459228515625E-2</v>
      </c>
    </row>
    <row r="1341" spans="1:3" x14ac:dyDescent="0.2">
      <c r="A1341" s="2">
        <v>6858125000</v>
      </c>
      <c r="B1341" s="2">
        <v>0.4647216796875</v>
      </c>
      <c r="C1341" s="2">
        <v>2.001953125E-2</v>
      </c>
    </row>
    <row r="1342" spans="1:3" x14ac:dyDescent="0.2">
      <c r="A1342" s="2">
        <v>6862500000</v>
      </c>
      <c r="B1342" s="2">
        <v>0.464324951171875</v>
      </c>
      <c r="C1342" s="2">
        <v>1.45111083984375E-2</v>
      </c>
    </row>
    <row r="1343" spans="1:3" x14ac:dyDescent="0.2">
      <c r="A1343" s="2">
        <v>6866875000</v>
      </c>
      <c r="B1343" s="2">
        <v>0.4649200439453125</v>
      </c>
      <c r="C1343" s="2">
        <v>6.28662109375E-3</v>
      </c>
    </row>
    <row r="1344" spans="1:3" x14ac:dyDescent="0.2">
      <c r="A1344" s="2">
        <v>6871250000</v>
      </c>
      <c r="B1344" s="2">
        <v>0.46282958984375</v>
      </c>
      <c r="C1344" s="2">
        <v>-2.44140625E-3</v>
      </c>
    </row>
    <row r="1345" spans="1:3" x14ac:dyDescent="0.2">
      <c r="A1345" s="2">
        <v>6875625000</v>
      </c>
      <c r="B1345" s="2">
        <v>0.460418701171875</v>
      </c>
      <c r="C1345" s="2">
        <v>-1.23748779296875E-2</v>
      </c>
    </row>
    <row r="1346" spans="1:3" x14ac:dyDescent="0.2">
      <c r="A1346" s="2">
        <v>6880000000</v>
      </c>
      <c r="B1346" s="2">
        <v>0.454833984375</v>
      </c>
      <c r="C1346" s="2">
        <v>-1.904296875E-2</v>
      </c>
    </row>
    <row r="1347" spans="1:3" x14ac:dyDescent="0.2">
      <c r="A1347" s="2">
        <v>6884375000</v>
      </c>
      <c r="B1347" s="2">
        <v>0.4528350830078125</v>
      </c>
      <c r="C1347" s="2">
        <v>-2.447509765625E-2</v>
      </c>
    </row>
    <row r="1348" spans="1:3" x14ac:dyDescent="0.2">
      <c r="A1348" s="2">
        <v>6888750000</v>
      </c>
      <c r="B1348" s="2">
        <v>0.45208740234375</v>
      </c>
      <c r="C1348" s="2">
        <v>-3.23638916015625E-2</v>
      </c>
    </row>
    <row r="1349" spans="1:3" x14ac:dyDescent="0.2">
      <c r="A1349" s="2">
        <v>6893125000</v>
      </c>
      <c r="B1349" s="2">
        <v>0.449493408203125</v>
      </c>
      <c r="C1349" s="2">
        <v>-4.0496826171875E-2</v>
      </c>
    </row>
    <row r="1350" spans="1:3" x14ac:dyDescent="0.2">
      <c r="A1350" s="2">
        <v>6897500000</v>
      </c>
      <c r="B1350" s="2">
        <v>0.4459381103515625</v>
      </c>
      <c r="C1350" s="2">
        <v>-4.71649169921875E-2</v>
      </c>
    </row>
    <row r="1351" spans="1:3" x14ac:dyDescent="0.2">
      <c r="A1351" s="2">
        <v>6901875000</v>
      </c>
      <c r="B1351" s="2">
        <v>0.4389801025390625</v>
      </c>
      <c r="C1351" s="2">
        <v>-5.44586181640625E-2</v>
      </c>
    </row>
    <row r="1352" spans="1:3" x14ac:dyDescent="0.2">
      <c r="A1352" s="2">
        <v>6906250000</v>
      </c>
      <c r="B1352" s="2">
        <v>0.438232421875</v>
      </c>
      <c r="C1352" s="2">
        <v>-6.19354248046875E-2</v>
      </c>
    </row>
    <row r="1353" spans="1:3" x14ac:dyDescent="0.2">
      <c r="A1353" s="2">
        <v>6910625000</v>
      </c>
      <c r="B1353" s="2">
        <v>0.4362335205078125</v>
      </c>
      <c r="C1353" s="2">
        <v>-7.17010498046875E-2</v>
      </c>
    </row>
    <row r="1354" spans="1:3" x14ac:dyDescent="0.2">
      <c r="A1354" s="2">
        <v>6915000000</v>
      </c>
      <c r="B1354" s="2">
        <v>0.43402099609375</v>
      </c>
      <c r="C1354" s="2">
        <v>-7.8155517578125E-2</v>
      </c>
    </row>
    <row r="1355" spans="1:3" x14ac:dyDescent="0.2">
      <c r="A1355" s="2">
        <v>6919375000</v>
      </c>
      <c r="B1355" s="2">
        <v>0.428466796875</v>
      </c>
      <c r="C1355" s="2">
        <v>-8.8165283203125E-2</v>
      </c>
    </row>
    <row r="1356" spans="1:3" x14ac:dyDescent="0.2">
      <c r="A1356" s="2">
        <v>6923750000</v>
      </c>
      <c r="B1356" s="2">
        <v>0.4249267578125</v>
      </c>
      <c r="C1356" s="2">
        <v>-9.6435546875E-2</v>
      </c>
    </row>
    <row r="1357" spans="1:3" x14ac:dyDescent="0.2">
      <c r="A1357" s="2">
        <v>6928125000</v>
      </c>
      <c r="B1357" s="2">
        <v>0.418975830078125</v>
      </c>
      <c r="C1357" s="2">
        <v>-0.103485107421875</v>
      </c>
    </row>
    <row r="1358" spans="1:3" x14ac:dyDescent="0.2">
      <c r="A1358" s="2">
        <v>6932500000</v>
      </c>
      <c r="B1358" s="2">
        <v>0.41351318359375</v>
      </c>
      <c r="C1358" s="2">
        <v>-0.111083984375</v>
      </c>
    </row>
    <row r="1359" spans="1:3" x14ac:dyDescent="0.2">
      <c r="A1359" s="2">
        <v>6936875000</v>
      </c>
      <c r="B1359" s="2">
        <v>0.4102020263671875</v>
      </c>
      <c r="C1359" s="2">
        <v>-0.120086669921875</v>
      </c>
    </row>
    <row r="1360" spans="1:3" x14ac:dyDescent="0.2">
      <c r="A1360" s="2">
        <v>6941250000</v>
      </c>
      <c r="B1360" s="2">
        <v>0.404449462890625</v>
      </c>
      <c r="C1360" s="2">
        <v>-0.12640380859375</v>
      </c>
    </row>
    <row r="1361" spans="1:3" x14ac:dyDescent="0.2">
      <c r="A1361" s="2">
        <v>6945625000</v>
      </c>
      <c r="B1361" s="2">
        <v>0.39813232421875</v>
      </c>
      <c r="C1361" s="2">
        <v>-0.13232421875</v>
      </c>
    </row>
    <row r="1362" spans="1:3" x14ac:dyDescent="0.2">
      <c r="A1362" s="2">
        <v>6950000000</v>
      </c>
      <c r="B1362" s="2">
        <v>0.394439697265625</v>
      </c>
      <c r="C1362" s="2">
        <v>-0.138824462890625</v>
      </c>
    </row>
    <row r="1363" spans="1:3" x14ac:dyDescent="0.2">
      <c r="A1363" s="2">
        <v>6954375000</v>
      </c>
      <c r="B1363" s="2">
        <v>0.3904571533203125</v>
      </c>
      <c r="C1363" s="2">
        <v>-0.1458587646484375</v>
      </c>
    </row>
    <row r="1364" spans="1:3" x14ac:dyDescent="0.2">
      <c r="A1364" s="2">
        <v>6958750000</v>
      </c>
      <c r="B1364" s="2">
        <v>0.3874359130859375</v>
      </c>
      <c r="C1364" s="2">
        <v>-0.155609130859375</v>
      </c>
    </row>
    <row r="1365" spans="1:3" x14ac:dyDescent="0.2">
      <c r="A1365" s="2">
        <v>6963125000</v>
      </c>
      <c r="B1365" s="2">
        <v>0.3812255859375</v>
      </c>
      <c r="C1365" s="2">
        <v>-0.1600189208984375</v>
      </c>
    </row>
    <row r="1366" spans="1:3" x14ac:dyDescent="0.2">
      <c r="A1366" s="2">
        <v>6967500000</v>
      </c>
      <c r="B1366" s="2">
        <v>0.375274658203125</v>
      </c>
      <c r="C1366" s="2">
        <v>-0.1665496826171875</v>
      </c>
    </row>
    <row r="1367" spans="1:3" x14ac:dyDescent="0.2">
      <c r="A1367" s="2">
        <v>6971875000</v>
      </c>
      <c r="B1367" s="2">
        <v>0.3727874755859375</v>
      </c>
      <c r="C1367" s="2">
        <v>-0.17193603515625</v>
      </c>
    </row>
    <row r="1368" spans="1:3" x14ac:dyDescent="0.2">
      <c r="A1368" s="2">
        <v>6976250000</v>
      </c>
      <c r="B1368" s="2">
        <v>0.3692474365234375</v>
      </c>
      <c r="C1368" s="2">
        <v>-0.177215576171875</v>
      </c>
    </row>
    <row r="1369" spans="1:3" x14ac:dyDescent="0.2">
      <c r="A1369" s="2">
        <v>6980625000</v>
      </c>
      <c r="B1369" s="2">
        <v>0.361358642578125</v>
      </c>
      <c r="C1369" s="2">
        <v>-0.18218994140625</v>
      </c>
    </row>
    <row r="1370" spans="1:3" x14ac:dyDescent="0.2">
      <c r="A1370" s="2">
        <v>6985000000</v>
      </c>
      <c r="B1370" s="2">
        <v>0.3545684814453125</v>
      </c>
      <c r="C1370" s="2">
        <v>-0.18634033203125</v>
      </c>
    </row>
    <row r="1371" spans="1:3" x14ac:dyDescent="0.2">
      <c r="A1371" s="2">
        <v>6989375000</v>
      </c>
      <c r="B1371" s="2">
        <v>0.3485870361328125</v>
      </c>
      <c r="C1371" s="2">
        <v>-0.1907196044921875</v>
      </c>
    </row>
    <row r="1372" spans="1:3" x14ac:dyDescent="0.2">
      <c r="A1372" s="2">
        <v>6993750000</v>
      </c>
      <c r="B1372" s="2">
        <v>0.34625244140625</v>
      </c>
      <c r="C1372" s="2">
        <v>-0.1960296630859375</v>
      </c>
    </row>
    <row r="1373" spans="1:3" x14ac:dyDescent="0.2">
      <c r="A1373" s="2">
        <v>6998125000</v>
      </c>
      <c r="B1373" s="2">
        <v>0.3393096923828125</v>
      </c>
      <c r="C1373" s="2">
        <v>-0.2030487060546875</v>
      </c>
    </row>
    <row r="1374" spans="1:3" x14ac:dyDescent="0.2">
      <c r="A1374" s="2">
        <v>7002500000</v>
      </c>
      <c r="B1374" s="2">
        <v>0.3334808349609375</v>
      </c>
      <c r="C1374" s="2">
        <v>-0.21075439453125</v>
      </c>
    </row>
    <row r="1375" spans="1:3" x14ac:dyDescent="0.2">
      <c r="A1375" s="2">
        <v>7006875000</v>
      </c>
      <c r="B1375" s="2">
        <v>0.32733154296875</v>
      </c>
      <c r="C1375" s="2">
        <v>-0.212860107421875</v>
      </c>
    </row>
    <row r="1376" spans="1:3" x14ac:dyDescent="0.2">
      <c r="A1376" s="2">
        <v>7011250000</v>
      </c>
      <c r="B1376" s="2">
        <v>0.3169708251953125</v>
      </c>
      <c r="C1376" s="2">
        <v>-0.21685791015625</v>
      </c>
    </row>
    <row r="1377" spans="1:3" x14ac:dyDescent="0.2">
      <c r="A1377" s="2">
        <v>7015625000</v>
      </c>
      <c r="B1377" s="2">
        <v>0.3083953857421875</v>
      </c>
      <c r="C1377" s="2">
        <v>-0.220458984375</v>
      </c>
    </row>
    <row r="1378" spans="1:3" x14ac:dyDescent="0.2">
      <c r="A1378" s="2">
        <v>7020000000</v>
      </c>
      <c r="B1378" s="2">
        <v>0.301666259765625</v>
      </c>
      <c r="C1378" s="2">
        <v>-0.2246246337890625</v>
      </c>
    </row>
    <row r="1379" spans="1:3" x14ac:dyDescent="0.2">
      <c r="A1379" s="2">
        <v>7024375000</v>
      </c>
      <c r="B1379" s="2">
        <v>0.2956390380859375</v>
      </c>
      <c r="C1379" s="2">
        <v>-0.2285308837890625</v>
      </c>
    </row>
    <row r="1380" spans="1:3" x14ac:dyDescent="0.2">
      <c r="A1380" s="2">
        <v>7028750000</v>
      </c>
      <c r="B1380" s="2">
        <v>0.2869110107421875</v>
      </c>
      <c r="C1380" s="2">
        <v>-0.23114013671875</v>
      </c>
    </row>
    <row r="1381" spans="1:3" x14ac:dyDescent="0.2">
      <c r="A1381" s="2">
        <v>7033125000</v>
      </c>
      <c r="B1381" s="2">
        <v>0.2769622802734375</v>
      </c>
      <c r="C1381" s="2">
        <v>-0.23345947265625</v>
      </c>
    </row>
    <row r="1382" spans="1:3" x14ac:dyDescent="0.2">
      <c r="A1382" s="2">
        <v>7037500000</v>
      </c>
      <c r="B1382" s="2">
        <v>0.2703094482421875</v>
      </c>
      <c r="C1382" s="2">
        <v>-0.2371978759765625</v>
      </c>
    </row>
    <row r="1383" spans="1:3" x14ac:dyDescent="0.2">
      <c r="A1383" s="2">
        <v>7041875000</v>
      </c>
      <c r="B1383" s="2">
        <v>0.2613677978515625</v>
      </c>
      <c r="C1383" s="2">
        <v>-0.24224853515625</v>
      </c>
    </row>
    <row r="1384" spans="1:3" x14ac:dyDescent="0.2">
      <c r="A1384" s="2">
        <v>7046250000</v>
      </c>
      <c r="B1384" s="2">
        <v>0.2529449462890625</v>
      </c>
      <c r="C1384" s="2">
        <v>-0.2453765869140625</v>
      </c>
    </row>
    <row r="1385" spans="1:3" x14ac:dyDescent="0.2">
      <c r="A1385" s="2">
        <v>7050625000</v>
      </c>
      <c r="B1385" s="2">
        <v>0.2457427978515625</v>
      </c>
      <c r="C1385" s="2">
        <v>-0.2477264404296875</v>
      </c>
    </row>
    <row r="1386" spans="1:3" x14ac:dyDescent="0.2">
      <c r="A1386" s="2">
        <v>7055000000</v>
      </c>
      <c r="B1386" s="2">
        <v>0.2373809814453125</v>
      </c>
      <c r="C1386" s="2">
        <v>-0.2508087158203125</v>
      </c>
    </row>
    <row r="1387" spans="1:3" x14ac:dyDescent="0.2">
      <c r="A1387" s="2">
        <v>7059375000</v>
      </c>
      <c r="B1387" s="2">
        <v>0.2297210693359375</v>
      </c>
      <c r="C1387" s="2">
        <v>-0.254547119140625</v>
      </c>
    </row>
    <row r="1388" spans="1:3" x14ac:dyDescent="0.2">
      <c r="A1388" s="2">
        <v>7063750000</v>
      </c>
      <c r="B1388" s="2">
        <v>0.220977783203125</v>
      </c>
      <c r="C1388" s="2">
        <v>-0.257598876953125</v>
      </c>
    </row>
    <row r="1389" spans="1:3" x14ac:dyDescent="0.2">
      <c r="A1389" s="2">
        <v>7068125000</v>
      </c>
      <c r="B1389" s="2">
        <v>0.2129364013671875</v>
      </c>
      <c r="C1389" s="2">
        <v>-0.255828857421875</v>
      </c>
    </row>
    <row r="1390" spans="1:3" x14ac:dyDescent="0.2">
      <c r="A1390" s="2">
        <v>7072500000</v>
      </c>
      <c r="B1390" s="2">
        <v>0.2046051025390625</v>
      </c>
      <c r="C1390" s="2">
        <v>-0.255035400390625</v>
      </c>
    </row>
    <row r="1391" spans="1:3" x14ac:dyDescent="0.2">
      <c r="A1391" s="2">
        <v>7076875000</v>
      </c>
      <c r="B1391" s="2">
        <v>0.2002716064453125</v>
      </c>
      <c r="C1391" s="2">
        <v>-0.25439453125</v>
      </c>
    </row>
    <row r="1392" spans="1:3" x14ac:dyDescent="0.2">
      <c r="A1392" s="2">
        <v>7081250000</v>
      </c>
      <c r="B1392" s="2">
        <v>0.192718505859375</v>
      </c>
      <c r="C1392" s="2">
        <v>-0.2566986083984375</v>
      </c>
    </row>
    <row r="1393" spans="1:3" x14ac:dyDescent="0.2">
      <c r="A1393" s="2">
        <v>7085625000</v>
      </c>
      <c r="B1393" s="2">
        <v>0.1870574951171875</v>
      </c>
      <c r="C1393" s="2">
        <v>-0.258575439453125</v>
      </c>
    </row>
    <row r="1394" spans="1:3" x14ac:dyDescent="0.2">
      <c r="A1394" s="2">
        <v>7090000000</v>
      </c>
      <c r="B1394" s="2">
        <v>0.1828155517578125</v>
      </c>
      <c r="C1394" s="2">
        <v>-0.2613677978515625</v>
      </c>
    </row>
    <row r="1395" spans="1:3" x14ac:dyDescent="0.2">
      <c r="A1395" s="2">
        <v>7094375000</v>
      </c>
      <c r="B1395" s="2">
        <v>0.1752166748046875</v>
      </c>
      <c r="C1395" s="2">
        <v>-0.262420654296875</v>
      </c>
    </row>
    <row r="1396" spans="1:3" x14ac:dyDescent="0.2">
      <c r="A1396" s="2">
        <v>7098750000</v>
      </c>
      <c r="B1396" s="2">
        <v>0.1655120849609375</v>
      </c>
      <c r="C1396" s="2">
        <v>-0.2657470703125</v>
      </c>
    </row>
    <row r="1397" spans="1:3" x14ac:dyDescent="0.2">
      <c r="A1397" s="2">
        <v>7103125000</v>
      </c>
      <c r="B1397" s="2">
        <v>0.1609039306640625</v>
      </c>
      <c r="C1397" s="2">
        <v>-0.2683258056640625</v>
      </c>
    </row>
    <row r="1398" spans="1:3" x14ac:dyDescent="0.2">
      <c r="A1398" s="2">
        <v>7107500000</v>
      </c>
      <c r="B1398" s="2">
        <v>0.1531524658203125</v>
      </c>
      <c r="C1398" s="2">
        <v>-0.27069091796875</v>
      </c>
    </row>
    <row r="1399" spans="1:3" x14ac:dyDescent="0.2">
      <c r="A1399" s="2">
        <v>7111875000</v>
      </c>
      <c r="B1399" s="2">
        <v>0.1452178955078125</v>
      </c>
      <c r="C1399" s="2">
        <v>-0.270782470703125</v>
      </c>
    </row>
    <row r="1400" spans="1:3" x14ac:dyDescent="0.2">
      <c r="A1400" s="2">
        <v>7116250000</v>
      </c>
      <c r="B1400" s="2">
        <v>0.1365203857421875</v>
      </c>
      <c r="C1400" s="2">
        <v>-0.268707275390625</v>
      </c>
    </row>
    <row r="1401" spans="1:3" x14ac:dyDescent="0.2">
      <c r="A1401" s="2">
        <v>7120625000</v>
      </c>
      <c r="B1401" s="2">
        <v>0.1273345947265625</v>
      </c>
      <c r="C1401" s="2">
        <v>-0.269561767578125</v>
      </c>
    </row>
    <row r="1402" spans="1:3" x14ac:dyDescent="0.2">
      <c r="A1402" s="2">
        <v>7125000000</v>
      </c>
      <c r="B1402" s="2">
        <v>0.12060546875</v>
      </c>
      <c r="C1402" s="2">
        <v>-0.2713470458984375</v>
      </c>
    </row>
    <row r="1403" spans="1:3" x14ac:dyDescent="0.2">
      <c r="A1403" s="2">
        <v>7129375000</v>
      </c>
      <c r="B1403" s="2">
        <v>0.1155548095703125</v>
      </c>
      <c r="C1403" s="2">
        <v>-0.26995849609375</v>
      </c>
    </row>
    <row r="1404" spans="1:3" x14ac:dyDescent="0.2">
      <c r="A1404" s="2">
        <v>7133750000</v>
      </c>
      <c r="B1404" s="2">
        <v>0.1071929931640625</v>
      </c>
      <c r="C1404" s="2">
        <v>-0.269775390625</v>
      </c>
    </row>
    <row r="1405" spans="1:3" x14ac:dyDescent="0.2">
      <c r="A1405" s="2">
        <v>7138125000</v>
      </c>
      <c r="B1405" s="2">
        <v>9.7015380859375E-2</v>
      </c>
      <c r="C1405" s="2">
        <v>-0.2723236083984375</v>
      </c>
    </row>
    <row r="1406" spans="1:3" x14ac:dyDescent="0.2">
      <c r="A1406" s="2">
        <v>7142500000</v>
      </c>
      <c r="B1406" s="2">
        <v>8.86383056640625E-2</v>
      </c>
      <c r="C1406" s="2">
        <v>-0.2752227783203125</v>
      </c>
    </row>
    <row r="1407" spans="1:3" x14ac:dyDescent="0.2">
      <c r="A1407" s="2">
        <v>7146875000</v>
      </c>
      <c r="B1407" s="2">
        <v>7.75146484375E-2</v>
      </c>
      <c r="C1407" s="2">
        <v>-0.2774810791015625</v>
      </c>
    </row>
    <row r="1408" spans="1:3" x14ac:dyDescent="0.2">
      <c r="A1408" s="2">
        <v>7151250000</v>
      </c>
      <c r="B1408" s="2">
        <v>6.927490234375E-2</v>
      </c>
      <c r="C1408" s="2">
        <v>-0.2744293212890625</v>
      </c>
    </row>
    <row r="1409" spans="1:3" x14ac:dyDescent="0.2">
      <c r="A1409" s="2">
        <v>7155625000</v>
      </c>
      <c r="B1409" s="2">
        <v>6.1614990234375E-2</v>
      </c>
      <c r="C1409" s="2">
        <v>-0.273223876953125</v>
      </c>
    </row>
    <row r="1410" spans="1:3" x14ac:dyDescent="0.2">
      <c r="A1410" s="2">
        <v>7160000000</v>
      </c>
      <c r="B1410" s="2">
        <v>5.194091796875E-2</v>
      </c>
      <c r="C1410" s="2">
        <v>-0.269500732421875</v>
      </c>
    </row>
    <row r="1411" spans="1:3" x14ac:dyDescent="0.2">
      <c r="A1411" s="2">
        <v>7164375000</v>
      </c>
      <c r="B1411" s="2">
        <v>4.27093505859375E-2</v>
      </c>
      <c r="C1411" s="2">
        <v>-0.265869140625</v>
      </c>
    </row>
    <row r="1412" spans="1:3" x14ac:dyDescent="0.2">
      <c r="A1412" s="2">
        <v>7168750000</v>
      </c>
      <c r="B1412" s="2">
        <v>3.2562255859375E-2</v>
      </c>
      <c r="C1412" s="2">
        <v>-0.2631378173828125</v>
      </c>
    </row>
    <row r="1413" spans="1:3" x14ac:dyDescent="0.2">
      <c r="A1413" s="2">
        <v>7173125000</v>
      </c>
      <c r="B1413" s="2">
        <v>2.63214111328125E-2</v>
      </c>
      <c r="C1413" s="2">
        <v>-0.2584381103515625</v>
      </c>
    </row>
    <row r="1414" spans="1:3" x14ac:dyDescent="0.2">
      <c r="A1414" s="2">
        <v>7177500000</v>
      </c>
      <c r="B1414" s="2">
        <v>1.82647705078125E-2</v>
      </c>
      <c r="C1414" s="2">
        <v>-0.25518798828125</v>
      </c>
    </row>
    <row r="1415" spans="1:3" x14ac:dyDescent="0.2">
      <c r="A1415" s="2">
        <v>7181875000</v>
      </c>
      <c r="B1415" s="2">
        <v>1.05438232421875E-2</v>
      </c>
      <c r="C1415" s="2">
        <v>-0.24883270263671875</v>
      </c>
    </row>
    <row r="1416" spans="1:3" x14ac:dyDescent="0.2">
      <c r="A1416" s="2">
        <v>7186250000</v>
      </c>
      <c r="B1416" s="2">
        <v>1.60980224609375E-3</v>
      </c>
      <c r="C1416" s="2">
        <v>-0.2459869384765625</v>
      </c>
    </row>
    <row r="1417" spans="1:3" x14ac:dyDescent="0.2">
      <c r="A1417" s="2">
        <v>7190625000</v>
      </c>
      <c r="B1417" s="2">
        <v>-3.692626953125E-3</v>
      </c>
      <c r="C1417" s="2">
        <v>-0.24334716796875</v>
      </c>
    </row>
    <row r="1418" spans="1:3" x14ac:dyDescent="0.2">
      <c r="A1418" s="2">
        <v>7195000000</v>
      </c>
      <c r="B1418" s="2">
        <v>-1.479339599609375E-2</v>
      </c>
      <c r="C1418" s="2">
        <v>-0.24066162109375</v>
      </c>
    </row>
    <row r="1419" spans="1:3" x14ac:dyDescent="0.2">
      <c r="A1419" s="2">
        <v>7199375000</v>
      </c>
      <c r="B1419" s="2">
        <v>-2.288818359375E-2</v>
      </c>
      <c r="C1419" s="2">
        <v>-0.23642730712890625</v>
      </c>
    </row>
    <row r="1420" spans="1:3" x14ac:dyDescent="0.2">
      <c r="A1420" s="2">
        <v>7203750000</v>
      </c>
      <c r="B1420" s="2">
        <v>-3.234100341796875E-2</v>
      </c>
      <c r="C1420" s="2">
        <v>-0.23204803466796875</v>
      </c>
    </row>
    <row r="1421" spans="1:3" x14ac:dyDescent="0.2">
      <c r="A1421" s="2">
        <v>7208125000</v>
      </c>
      <c r="B1421" s="2">
        <v>-4.1259765625E-2</v>
      </c>
      <c r="C1421" s="2">
        <v>-0.22640228271484375</v>
      </c>
    </row>
    <row r="1422" spans="1:3" x14ac:dyDescent="0.2">
      <c r="A1422" s="2">
        <v>7212500000</v>
      </c>
      <c r="B1422" s="2">
        <v>-4.9102783203125E-2</v>
      </c>
      <c r="C1422" s="2">
        <v>-0.2189788818359375</v>
      </c>
    </row>
    <row r="1423" spans="1:3" x14ac:dyDescent="0.2">
      <c r="A1423" s="2">
        <v>7216875000</v>
      </c>
      <c r="B1423" s="2">
        <v>-5.81512451171875E-2</v>
      </c>
      <c r="C1423" s="2">
        <v>-0.212188720703125</v>
      </c>
    </row>
    <row r="1424" spans="1:3" x14ac:dyDescent="0.2">
      <c r="A1424" s="2">
        <v>7221250000</v>
      </c>
      <c r="B1424" s="2">
        <v>-6.24542236328125E-2</v>
      </c>
      <c r="C1424" s="2">
        <v>-0.20731353759765625</v>
      </c>
    </row>
    <row r="1425" spans="1:3" x14ac:dyDescent="0.2">
      <c r="A1425" s="2">
        <v>7225625000</v>
      </c>
      <c r="B1425" s="2">
        <v>-7.27996826171875E-2</v>
      </c>
      <c r="C1425" s="2">
        <v>-0.2042694091796875</v>
      </c>
    </row>
    <row r="1426" spans="1:3" x14ac:dyDescent="0.2">
      <c r="A1426" s="2">
        <v>7230000000</v>
      </c>
      <c r="B1426" s="2">
        <v>-8.2763671875E-2</v>
      </c>
      <c r="C1426" s="2">
        <v>-0.2004241943359375</v>
      </c>
    </row>
    <row r="1427" spans="1:3" x14ac:dyDescent="0.2">
      <c r="A1427" s="2">
        <v>7234375000</v>
      </c>
      <c r="B1427" s="2">
        <v>-8.98590087890625E-2</v>
      </c>
      <c r="C1427" s="2">
        <v>-0.19680023193359375</v>
      </c>
    </row>
    <row r="1428" spans="1:3" x14ac:dyDescent="0.2">
      <c r="A1428" s="2">
        <v>7238750000</v>
      </c>
      <c r="B1428" s="2">
        <v>-9.838104248046875E-2</v>
      </c>
      <c r="C1428" s="2">
        <v>-0.19065093994140625</v>
      </c>
    </row>
    <row r="1429" spans="1:3" x14ac:dyDescent="0.2">
      <c r="A1429" s="2">
        <v>7243125000</v>
      </c>
      <c r="B1429" s="2">
        <v>-0.1032257080078125</v>
      </c>
      <c r="C1429" s="2">
        <v>-0.18392181396484375</v>
      </c>
    </row>
    <row r="1430" spans="1:3" x14ac:dyDescent="0.2">
      <c r="A1430" s="2">
        <v>7247500000</v>
      </c>
      <c r="B1430" s="2">
        <v>-0.11196136474609375</v>
      </c>
      <c r="C1430" s="2">
        <v>-0.1766510009765625</v>
      </c>
    </row>
    <row r="1431" spans="1:3" x14ac:dyDescent="0.2">
      <c r="A1431" s="2">
        <v>7251875000</v>
      </c>
      <c r="B1431" s="2">
        <v>-0.11954498291015625</v>
      </c>
      <c r="C1431" s="2">
        <v>-0.16739654541015625</v>
      </c>
    </row>
    <row r="1432" spans="1:3" x14ac:dyDescent="0.2">
      <c r="A1432" s="2">
        <v>7256250000</v>
      </c>
      <c r="B1432" s="2">
        <v>-0.125030517578125</v>
      </c>
      <c r="C1432" s="2">
        <v>-0.1615142822265625</v>
      </c>
    </row>
    <row r="1433" spans="1:3" x14ac:dyDescent="0.2">
      <c r="A1433" s="2">
        <v>7260625000</v>
      </c>
      <c r="B1433" s="2">
        <v>-0.13055419921875</v>
      </c>
      <c r="C1433" s="2">
        <v>-0.154541015625</v>
      </c>
    </row>
    <row r="1434" spans="1:3" x14ac:dyDescent="0.2">
      <c r="A1434" s="2">
        <v>7265000000</v>
      </c>
      <c r="B1434" s="2">
        <v>-0.13702392578125</v>
      </c>
      <c r="C1434" s="2">
        <v>-0.1468658447265625</v>
      </c>
    </row>
    <row r="1435" spans="1:3" x14ac:dyDescent="0.2">
      <c r="A1435" s="2">
        <v>7269375000</v>
      </c>
      <c r="B1435" s="2">
        <v>-0.141143798828125</v>
      </c>
      <c r="C1435" s="2">
        <v>-0.1390380859375</v>
      </c>
    </row>
    <row r="1436" spans="1:3" x14ac:dyDescent="0.2">
      <c r="A1436" s="2">
        <v>7273750000</v>
      </c>
      <c r="B1436" s="2">
        <v>-0.147308349609375</v>
      </c>
      <c r="C1436" s="2">
        <v>-0.12841033935546875</v>
      </c>
    </row>
    <row r="1437" spans="1:3" x14ac:dyDescent="0.2">
      <c r="A1437" s="2">
        <v>7278125000</v>
      </c>
      <c r="B1437" s="2">
        <v>-0.15573883056640625</v>
      </c>
      <c r="C1437" s="2">
        <v>-0.1231231689453125</v>
      </c>
    </row>
    <row r="1438" spans="1:3" x14ac:dyDescent="0.2">
      <c r="A1438" s="2">
        <v>7282500000</v>
      </c>
      <c r="B1438" s="2">
        <v>-0.157562255859375</v>
      </c>
      <c r="C1438" s="2">
        <v>-0.116363525390625</v>
      </c>
    </row>
    <row r="1439" spans="1:3" x14ac:dyDescent="0.2">
      <c r="A1439" s="2">
        <v>7286875000</v>
      </c>
      <c r="B1439" s="2">
        <v>-0.15845489501953125</v>
      </c>
      <c r="C1439" s="2">
        <v>-0.10915374755859375</v>
      </c>
    </row>
    <row r="1440" spans="1:3" x14ac:dyDescent="0.2">
      <c r="A1440" s="2">
        <v>7291250000</v>
      </c>
      <c r="B1440" s="2">
        <v>-0.16381072998046875</v>
      </c>
      <c r="C1440" s="2">
        <v>-0.10004425048828125</v>
      </c>
    </row>
    <row r="1441" spans="1:3" x14ac:dyDescent="0.2">
      <c r="A1441" s="2">
        <v>7295625000</v>
      </c>
      <c r="B1441" s="2">
        <v>-0.1665802001953125</v>
      </c>
      <c r="C1441" s="2">
        <v>-8.89434814453125E-2</v>
      </c>
    </row>
    <row r="1442" spans="1:3" x14ac:dyDescent="0.2">
      <c r="A1442" s="2">
        <v>7300000000</v>
      </c>
      <c r="B1442" s="2">
        <v>-0.1679840087890625</v>
      </c>
      <c r="C1442" s="2">
        <v>-7.910919189453125E-2</v>
      </c>
    </row>
    <row r="1443" spans="1:3" x14ac:dyDescent="0.2">
      <c r="A1443" s="2">
        <v>7304375000</v>
      </c>
      <c r="B1443" s="2">
        <v>-0.17023468017578125</v>
      </c>
      <c r="C1443" s="2">
        <v>-6.68182373046875E-2</v>
      </c>
    </row>
    <row r="1444" spans="1:3" x14ac:dyDescent="0.2">
      <c r="A1444" s="2">
        <v>7308750000</v>
      </c>
      <c r="B1444" s="2">
        <v>-0.17401123046875</v>
      </c>
      <c r="C1444" s="2">
        <v>-5.694580078125E-2</v>
      </c>
    </row>
    <row r="1445" spans="1:3" x14ac:dyDescent="0.2">
      <c r="A1445" s="2">
        <v>7313125000</v>
      </c>
      <c r="B1445" s="2">
        <v>-0.1760711669921875</v>
      </c>
      <c r="C1445" s="2">
        <v>-4.640960693359375E-2</v>
      </c>
    </row>
    <row r="1446" spans="1:3" x14ac:dyDescent="0.2">
      <c r="A1446" s="2">
        <v>7317500000</v>
      </c>
      <c r="B1446" s="2">
        <v>-0.17781829833984375</v>
      </c>
      <c r="C1446" s="2">
        <v>-3.630828857421875E-2</v>
      </c>
    </row>
    <row r="1447" spans="1:3" x14ac:dyDescent="0.2">
      <c r="A1447" s="2">
        <v>7321875000</v>
      </c>
      <c r="B1447" s="2">
        <v>-0.1806488037109375</v>
      </c>
      <c r="C1447" s="2">
        <v>-2.63214111328125E-2</v>
      </c>
    </row>
    <row r="1448" spans="1:3" x14ac:dyDescent="0.2">
      <c r="A1448" s="2">
        <v>7326250000</v>
      </c>
      <c r="B1448" s="2">
        <v>-0.18312835693359375</v>
      </c>
      <c r="C1448" s="2">
        <v>-1.59149169921875E-2</v>
      </c>
    </row>
    <row r="1449" spans="1:3" x14ac:dyDescent="0.2">
      <c r="A1449" s="2">
        <v>7330625000</v>
      </c>
      <c r="B1449" s="2">
        <v>-0.18398284912109375</v>
      </c>
      <c r="C1449" s="2">
        <v>-4.76837158203125E-3</v>
      </c>
    </row>
    <row r="1450" spans="1:3" x14ac:dyDescent="0.2">
      <c r="A1450" s="2">
        <v>7335000000</v>
      </c>
      <c r="B1450" s="2">
        <v>-0.183685302734375</v>
      </c>
      <c r="C1450" s="2">
        <v>5.39398193359375E-3</v>
      </c>
    </row>
    <row r="1451" spans="1:3" x14ac:dyDescent="0.2">
      <c r="A1451" s="2">
        <v>7339375000</v>
      </c>
      <c r="B1451" s="2">
        <v>-0.18347930908203125</v>
      </c>
      <c r="C1451" s="2">
        <v>1.581573486328125E-2</v>
      </c>
    </row>
    <row r="1452" spans="1:3" x14ac:dyDescent="0.2">
      <c r="A1452" s="2">
        <v>7343750000</v>
      </c>
      <c r="B1452" s="2">
        <v>-0.181427001953125</v>
      </c>
      <c r="C1452" s="2">
        <v>2.727508544921875E-2</v>
      </c>
    </row>
    <row r="1453" spans="1:3" x14ac:dyDescent="0.2">
      <c r="A1453" s="2">
        <v>7348125000</v>
      </c>
      <c r="B1453" s="2">
        <v>-0.18209075927734375</v>
      </c>
      <c r="C1453" s="2">
        <v>3.612518310546875E-2</v>
      </c>
    </row>
    <row r="1454" spans="1:3" x14ac:dyDescent="0.2">
      <c r="A1454" s="2">
        <v>7352500000</v>
      </c>
      <c r="B1454" s="2">
        <v>-0.17967987060546875</v>
      </c>
      <c r="C1454" s="2">
        <v>4.972076416015625E-2</v>
      </c>
    </row>
    <row r="1455" spans="1:3" x14ac:dyDescent="0.2">
      <c r="A1455" s="2">
        <v>7356875000</v>
      </c>
      <c r="B1455" s="2">
        <v>-0.1819305419921875</v>
      </c>
      <c r="C1455" s="2">
        <v>6.0211181640625E-2</v>
      </c>
    </row>
    <row r="1456" spans="1:3" x14ac:dyDescent="0.2">
      <c r="A1456" s="2">
        <v>7361250000</v>
      </c>
      <c r="B1456" s="2">
        <v>-0.183624267578125</v>
      </c>
      <c r="C1456" s="2">
        <v>7.09075927734375E-2</v>
      </c>
    </row>
    <row r="1457" spans="1:3" x14ac:dyDescent="0.2">
      <c r="A1457" s="2">
        <v>7365625000</v>
      </c>
      <c r="B1457" s="2">
        <v>-0.18048858642578125</v>
      </c>
      <c r="C1457" s="2">
        <v>8.01239013671875E-2</v>
      </c>
    </row>
    <row r="1458" spans="1:3" x14ac:dyDescent="0.2">
      <c r="A1458" s="2">
        <v>7370000000</v>
      </c>
      <c r="B1458" s="2">
        <v>-0.18146514892578125</v>
      </c>
      <c r="C1458" s="2">
        <v>8.96453857421875E-2</v>
      </c>
    </row>
    <row r="1459" spans="1:3" x14ac:dyDescent="0.2">
      <c r="A1459" s="2">
        <v>7374375000</v>
      </c>
      <c r="B1459" s="2">
        <v>-0.1798248291015625</v>
      </c>
      <c r="C1459" s="2">
        <v>0.101806640625</v>
      </c>
    </row>
    <row r="1460" spans="1:3" x14ac:dyDescent="0.2">
      <c r="A1460" s="2">
        <v>7378750000</v>
      </c>
      <c r="B1460" s="2">
        <v>-0.17525482177734375</v>
      </c>
      <c r="C1460" s="2">
        <v>0.10943603515625</v>
      </c>
    </row>
    <row r="1461" spans="1:3" x14ac:dyDescent="0.2">
      <c r="A1461" s="2">
        <v>7383125000</v>
      </c>
      <c r="B1461" s="2">
        <v>-0.17024993896484375</v>
      </c>
      <c r="C1461" s="2">
        <v>0.12109375</v>
      </c>
    </row>
    <row r="1462" spans="1:3" x14ac:dyDescent="0.2">
      <c r="A1462" s="2">
        <v>7387500000</v>
      </c>
      <c r="B1462" s="2">
        <v>-0.16649627685546875</v>
      </c>
      <c r="C1462" s="2">
        <v>0.13068389892578125</v>
      </c>
    </row>
    <row r="1463" spans="1:3" x14ac:dyDescent="0.2">
      <c r="A1463" s="2">
        <v>7391875000</v>
      </c>
      <c r="B1463" s="2">
        <v>-0.165740966796875</v>
      </c>
      <c r="C1463" s="2">
        <v>0.14090728759765625</v>
      </c>
    </row>
    <row r="1464" spans="1:3" x14ac:dyDescent="0.2">
      <c r="A1464" s="2">
        <v>7396250000</v>
      </c>
      <c r="B1464" s="2">
        <v>-0.15818023681640625</v>
      </c>
      <c r="C1464" s="2">
        <v>0.1482696533203125</v>
      </c>
    </row>
    <row r="1465" spans="1:3" x14ac:dyDescent="0.2">
      <c r="A1465" s="2">
        <v>7400625000</v>
      </c>
      <c r="B1465" s="2">
        <v>-0.1528167724609375</v>
      </c>
      <c r="C1465" s="2">
        <v>0.15533447265625</v>
      </c>
    </row>
    <row r="1466" spans="1:3" x14ac:dyDescent="0.2">
      <c r="A1466" s="2">
        <v>7405000000</v>
      </c>
      <c r="B1466" s="2">
        <v>-0.1489105224609375</v>
      </c>
      <c r="C1466" s="2">
        <v>0.164947509765625</v>
      </c>
    </row>
    <row r="1467" spans="1:3" x14ac:dyDescent="0.2">
      <c r="A1467" s="2">
        <v>7409375000</v>
      </c>
      <c r="B1467" s="2">
        <v>-0.1447906494140625</v>
      </c>
      <c r="C1467" s="2">
        <v>0.17575836181640625</v>
      </c>
    </row>
    <row r="1468" spans="1:3" x14ac:dyDescent="0.2">
      <c r="A1468" s="2">
        <v>7413750000</v>
      </c>
      <c r="B1468" s="2">
        <v>-0.14029693603515625</v>
      </c>
      <c r="C1468" s="2">
        <v>0.18746185302734375</v>
      </c>
    </row>
    <row r="1469" spans="1:3" x14ac:dyDescent="0.2">
      <c r="A1469" s="2">
        <v>7418125000</v>
      </c>
      <c r="B1469" s="2">
        <v>-0.13631439208984375</v>
      </c>
      <c r="C1469" s="2">
        <v>0.19666290283203125</v>
      </c>
    </row>
    <row r="1470" spans="1:3" x14ac:dyDescent="0.2">
      <c r="A1470" s="2">
        <v>7422500000</v>
      </c>
      <c r="B1470" s="2">
        <v>-0.1301727294921875</v>
      </c>
      <c r="C1470" s="2">
        <v>0.207366943359375</v>
      </c>
    </row>
    <row r="1471" spans="1:3" x14ac:dyDescent="0.2">
      <c r="A1471" s="2">
        <v>7426875000</v>
      </c>
      <c r="B1471" s="2">
        <v>-0.12165069580078125</v>
      </c>
      <c r="C1471" s="2">
        <v>0.21717071533203125</v>
      </c>
    </row>
    <row r="1472" spans="1:3" x14ac:dyDescent="0.2">
      <c r="A1472" s="2">
        <v>7431250000</v>
      </c>
      <c r="B1472" s="2">
        <v>-0.113800048828125</v>
      </c>
      <c r="C1472" s="2">
        <v>0.227508544921875</v>
      </c>
    </row>
    <row r="1473" spans="1:3" x14ac:dyDescent="0.2">
      <c r="A1473" s="2">
        <v>7435625000</v>
      </c>
      <c r="B1473" s="2">
        <v>-0.106689453125</v>
      </c>
      <c r="C1473" s="2">
        <v>0.2364654541015625</v>
      </c>
    </row>
    <row r="1474" spans="1:3" x14ac:dyDescent="0.2">
      <c r="A1474" s="2">
        <v>7440000000</v>
      </c>
      <c r="B1474" s="2">
        <v>-9.7686767578125E-2</v>
      </c>
      <c r="C1474" s="2">
        <v>0.2457427978515625</v>
      </c>
    </row>
    <row r="1475" spans="1:3" x14ac:dyDescent="0.2">
      <c r="A1475" s="2">
        <v>7444375000</v>
      </c>
      <c r="B1475" s="2">
        <v>-9.1064453125E-2</v>
      </c>
      <c r="C1475" s="2">
        <v>0.2537841796875</v>
      </c>
    </row>
    <row r="1476" spans="1:3" x14ac:dyDescent="0.2">
      <c r="A1476" s="2">
        <v>7448750000</v>
      </c>
      <c r="B1476" s="2">
        <v>-8.41064453125E-2</v>
      </c>
      <c r="C1476" s="2">
        <v>0.2635345458984375</v>
      </c>
    </row>
    <row r="1477" spans="1:3" x14ac:dyDescent="0.2">
      <c r="A1477" s="2">
        <v>7453125000</v>
      </c>
      <c r="B1477" s="2">
        <v>-7.7911376953125E-2</v>
      </c>
      <c r="C1477" s="2">
        <v>0.275787353515625</v>
      </c>
    </row>
    <row r="1478" spans="1:3" x14ac:dyDescent="0.2">
      <c r="A1478" s="2">
        <v>7457500000</v>
      </c>
      <c r="B1478" s="2">
        <v>-6.8939208984375E-2</v>
      </c>
      <c r="C1478" s="2">
        <v>0.2856292724609375</v>
      </c>
    </row>
    <row r="1479" spans="1:3" x14ac:dyDescent="0.2">
      <c r="A1479" s="2">
        <v>7461875000</v>
      </c>
      <c r="B1479" s="2">
        <v>-6.09588623046875E-2</v>
      </c>
      <c r="C1479" s="2">
        <v>0.2950286865234375</v>
      </c>
    </row>
    <row r="1480" spans="1:3" x14ac:dyDescent="0.2">
      <c r="A1480" s="2">
        <v>7466250000</v>
      </c>
      <c r="B1480" s="2">
        <v>-5.078125E-2</v>
      </c>
      <c r="C1480" s="2">
        <v>0.3030853271484375</v>
      </c>
    </row>
    <row r="1481" spans="1:3" x14ac:dyDescent="0.2">
      <c r="A1481" s="2">
        <v>7470625000</v>
      </c>
      <c r="B1481" s="2">
        <v>-4.25872802734375E-2</v>
      </c>
      <c r="C1481" s="2">
        <v>0.3127899169921875</v>
      </c>
    </row>
    <row r="1482" spans="1:3" x14ac:dyDescent="0.2">
      <c r="A1482" s="2">
        <v>7475000000</v>
      </c>
      <c r="B1482" s="2">
        <v>-3.369140625E-2</v>
      </c>
      <c r="C1482" s="2">
        <v>0.318023681640625</v>
      </c>
    </row>
    <row r="1483" spans="1:3" x14ac:dyDescent="0.2">
      <c r="A1483" s="2">
        <v>7479375000</v>
      </c>
      <c r="B1483" s="2">
        <v>-2.51007080078125E-2</v>
      </c>
      <c r="C1483" s="2">
        <v>0.3210601806640625</v>
      </c>
    </row>
    <row r="1484" spans="1:3" x14ac:dyDescent="0.2">
      <c r="A1484" s="2">
        <v>7483750000</v>
      </c>
      <c r="B1484" s="2">
        <v>-1.885986328125E-2</v>
      </c>
      <c r="C1484" s="2">
        <v>0.3271026611328125</v>
      </c>
    </row>
    <row r="1485" spans="1:3" x14ac:dyDescent="0.2">
      <c r="A1485" s="2">
        <v>7488125000</v>
      </c>
      <c r="B1485" s="2">
        <v>-1.0009765625E-2</v>
      </c>
      <c r="C1485" s="2">
        <v>0.332977294921875</v>
      </c>
    </row>
    <row r="1486" spans="1:3" x14ac:dyDescent="0.2">
      <c r="A1486" s="2">
        <v>7492500000</v>
      </c>
      <c r="B1486" s="2">
        <v>-3.35693359375E-4</v>
      </c>
      <c r="C1486" s="2">
        <v>0.3392181396484375</v>
      </c>
    </row>
    <row r="1487" spans="1:3" x14ac:dyDescent="0.2">
      <c r="A1487" s="2">
        <v>7496875000</v>
      </c>
      <c r="B1487" s="2">
        <v>1.03607177734375E-2</v>
      </c>
      <c r="C1487" s="2">
        <v>0.3449859619140625</v>
      </c>
    </row>
    <row r="1488" spans="1:3" x14ac:dyDescent="0.2">
      <c r="A1488" s="2">
        <v>7501250000</v>
      </c>
      <c r="B1488" s="2">
        <v>2.03399658203125E-2</v>
      </c>
      <c r="C1488" s="2">
        <v>0.3488922119140625</v>
      </c>
    </row>
    <row r="1489" spans="1:3" x14ac:dyDescent="0.2">
      <c r="A1489" s="2">
        <v>7505625000</v>
      </c>
      <c r="B1489" s="2">
        <v>3.18756103515625E-2</v>
      </c>
      <c r="C1489" s="2">
        <v>0.355743408203125</v>
      </c>
    </row>
    <row r="1490" spans="1:3" x14ac:dyDescent="0.2">
      <c r="A1490" s="2">
        <v>7510000000</v>
      </c>
      <c r="B1490" s="2">
        <v>4.15802001953125E-2</v>
      </c>
      <c r="C1490" s="2">
        <v>0.3643798828125</v>
      </c>
    </row>
    <row r="1491" spans="1:3" x14ac:dyDescent="0.2">
      <c r="A1491" s="2">
        <v>7514375000</v>
      </c>
      <c r="B1491" s="2">
        <v>5.11322021484375E-2</v>
      </c>
      <c r="C1491" s="2">
        <v>0.37054443359375</v>
      </c>
    </row>
    <row r="1492" spans="1:3" x14ac:dyDescent="0.2">
      <c r="A1492" s="2">
        <v>7518750000</v>
      </c>
      <c r="B1492" s="2">
        <v>6.11419677734375E-2</v>
      </c>
      <c r="C1492" s="2">
        <v>0.37701416015625</v>
      </c>
    </row>
    <row r="1493" spans="1:3" x14ac:dyDescent="0.2">
      <c r="A1493" s="2">
        <v>7523125000</v>
      </c>
      <c r="B1493" s="2">
        <v>7.177734375E-2</v>
      </c>
      <c r="C1493" s="2">
        <v>0.37799072265625</v>
      </c>
    </row>
    <row r="1494" spans="1:3" x14ac:dyDescent="0.2">
      <c r="A1494" s="2">
        <v>7527500000</v>
      </c>
      <c r="B1494" s="2">
        <v>8.3099365234375E-2</v>
      </c>
      <c r="C1494" s="2">
        <v>0.3783416748046875</v>
      </c>
    </row>
    <row r="1495" spans="1:3" x14ac:dyDescent="0.2">
      <c r="A1495" s="2">
        <v>7531875000</v>
      </c>
      <c r="B1495" s="2">
        <v>9.07440185546875E-2</v>
      </c>
      <c r="C1495" s="2">
        <v>0.381561279296875</v>
      </c>
    </row>
    <row r="1496" spans="1:3" x14ac:dyDescent="0.2">
      <c r="A1496" s="2">
        <v>7536250000</v>
      </c>
      <c r="B1496" s="2">
        <v>0.10186767578125</v>
      </c>
      <c r="C1496" s="2">
        <v>0.3827972412109375</v>
      </c>
    </row>
    <row r="1497" spans="1:3" x14ac:dyDescent="0.2">
      <c r="A1497" s="2">
        <v>7540625000</v>
      </c>
      <c r="B1497" s="2">
        <v>0.115509033203125</v>
      </c>
      <c r="C1497" s="2">
        <v>0.3857269287109375</v>
      </c>
    </row>
    <row r="1498" spans="1:3" x14ac:dyDescent="0.2">
      <c r="A1498" s="2">
        <v>7545000000</v>
      </c>
      <c r="B1498" s="2">
        <v>0.1252899169921875</v>
      </c>
      <c r="C1498" s="2">
        <v>0.3889007568359375</v>
      </c>
    </row>
    <row r="1499" spans="1:3" x14ac:dyDescent="0.2">
      <c r="A1499" s="2">
        <v>7549375000</v>
      </c>
      <c r="B1499" s="2">
        <v>0.1371917724609375</v>
      </c>
      <c r="C1499" s="2">
        <v>0.3958892822265625</v>
      </c>
    </row>
    <row r="1500" spans="1:3" x14ac:dyDescent="0.2">
      <c r="A1500" s="2">
        <v>7553750000</v>
      </c>
      <c r="B1500" s="2">
        <v>0.1515045166015625</v>
      </c>
      <c r="C1500" s="2">
        <v>0.402740478515625</v>
      </c>
    </row>
    <row r="1501" spans="1:3" x14ac:dyDescent="0.2">
      <c r="A1501" s="2">
        <v>7558125000</v>
      </c>
      <c r="B1501" s="2">
        <v>0.166259765625</v>
      </c>
      <c r="C1501" s="2">
        <v>0.404937744140625</v>
      </c>
    </row>
    <row r="1502" spans="1:3" x14ac:dyDescent="0.2">
      <c r="A1502" s="2">
        <v>7562500000</v>
      </c>
      <c r="B1502" s="2">
        <v>0.1801910400390625</v>
      </c>
      <c r="C1502" s="2">
        <v>0.4032135009765625</v>
      </c>
    </row>
    <row r="1503" spans="1:3" x14ac:dyDescent="0.2">
      <c r="A1503" s="2">
        <v>7566875000</v>
      </c>
      <c r="B1503" s="2">
        <v>0.192169189453125</v>
      </c>
      <c r="C1503" s="2">
        <v>0.4026336669921875</v>
      </c>
    </row>
    <row r="1504" spans="1:3" x14ac:dyDescent="0.2">
      <c r="A1504" s="2">
        <v>7571250000</v>
      </c>
      <c r="B1504" s="2">
        <v>0.20330810546875</v>
      </c>
      <c r="C1504" s="2">
        <v>0.400634765625</v>
      </c>
    </row>
    <row r="1505" spans="1:3" x14ac:dyDescent="0.2">
      <c r="A1505" s="2">
        <v>7575625000</v>
      </c>
      <c r="B1505" s="2">
        <v>0.214599609375</v>
      </c>
      <c r="C1505" s="2">
        <v>0.40057373046875</v>
      </c>
    </row>
    <row r="1506" spans="1:3" x14ac:dyDescent="0.2">
      <c r="A1506" s="2">
        <v>7580000000</v>
      </c>
      <c r="B1506" s="2">
        <v>0.224578857421875</v>
      </c>
      <c r="C1506" s="2">
        <v>0.401336669921875</v>
      </c>
    </row>
    <row r="1507" spans="1:3" x14ac:dyDescent="0.2">
      <c r="A1507" s="2">
        <v>7584375000</v>
      </c>
      <c r="B1507" s="2">
        <v>0.2373046875</v>
      </c>
      <c r="C1507" s="2">
        <v>0.3966827392578125</v>
      </c>
    </row>
    <row r="1508" spans="1:3" x14ac:dyDescent="0.2">
      <c r="A1508" s="2">
        <v>7588750000</v>
      </c>
      <c r="B1508" s="2">
        <v>0.24658203125</v>
      </c>
      <c r="C1508" s="2">
        <v>0.3950653076171875</v>
      </c>
    </row>
    <row r="1509" spans="1:3" x14ac:dyDescent="0.2">
      <c r="A1509" s="2">
        <v>7593125000</v>
      </c>
      <c r="B1509" s="2">
        <v>0.2621307373046875</v>
      </c>
      <c r="C1509" s="2">
        <v>0.3925018310546875</v>
      </c>
    </row>
    <row r="1510" spans="1:3" x14ac:dyDescent="0.2">
      <c r="A1510" s="2">
        <v>7597500000</v>
      </c>
      <c r="B1510" s="2">
        <v>0.2712860107421875</v>
      </c>
      <c r="C1510" s="2">
        <v>0.39239501953125</v>
      </c>
    </row>
    <row r="1511" spans="1:3" x14ac:dyDescent="0.2">
      <c r="A1511" s="2">
        <v>7601875000</v>
      </c>
      <c r="B1511" s="2">
        <v>0.280517578125</v>
      </c>
      <c r="C1511" s="2">
        <v>0.3925323486328125</v>
      </c>
    </row>
    <row r="1512" spans="1:3" x14ac:dyDescent="0.2">
      <c r="A1512" s="2">
        <v>7606250000</v>
      </c>
      <c r="B1512" s="2">
        <v>0.2933807373046875</v>
      </c>
      <c r="C1512" s="2">
        <v>0.38787841796875</v>
      </c>
    </row>
    <row r="1513" spans="1:3" x14ac:dyDescent="0.2">
      <c r="A1513" s="2">
        <v>7610625000</v>
      </c>
      <c r="B1513" s="2">
        <v>0.306396484375</v>
      </c>
      <c r="C1513" s="2">
        <v>0.3857574462890625</v>
      </c>
    </row>
    <row r="1514" spans="1:3" x14ac:dyDescent="0.2">
      <c r="A1514" s="2">
        <v>7615000000</v>
      </c>
      <c r="B1514" s="2">
        <v>0.314361572265625</v>
      </c>
      <c r="C1514" s="2">
        <v>0.3784637451171875</v>
      </c>
    </row>
    <row r="1515" spans="1:3" x14ac:dyDescent="0.2">
      <c r="A1515" s="2">
        <v>7619375000</v>
      </c>
      <c r="B1515" s="2">
        <v>0.323883056640625</v>
      </c>
      <c r="C1515" s="2">
        <v>0.376251220703125</v>
      </c>
    </row>
    <row r="1516" spans="1:3" x14ac:dyDescent="0.2">
      <c r="A1516" s="2">
        <v>7623750000</v>
      </c>
      <c r="B1516" s="2">
        <v>0.3308258056640625</v>
      </c>
      <c r="C1516" s="2">
        <v>0.3693084716796875</v>
      </c>
    </row>
    <row r="1517" spans="1:3" x14ac:dyDescent="0.2">
      <c r="A1517" s="2">
        <v>7628125000</v>
      </c>
      <c r="B1517" s="2">
        <v>0.3375244140625</v>
      </c>
      <c r="C1517" s="2">
        <v>0.3616180419921875</v>
      </c>
    </row>
    <row r="1518" spans="1:3" x14ac:dyDescent="0.2">
      <c r="A1518" s="2">
        <v>7632500000</v>
      </c>
      <c r="B1518" s="2">
        <v>0.347808837890625</v>
      </c>
      <c r="C1518" s="2">
        <v>0.3562469482421875</v>
      </c>
    </row>
    <row r="1519" spans="1:3" x14ac:dyDescent="0.2">
      <c r="A1519" s="2">
        <v>7636875000</v>
      </c>
      <c r="B1519" s="2">
        <v>0.3573150634765625</v>
      </c>
      <c r="C1519" s="2">
        <v>0.3530426025390625</v>
      </c>
    </row>
    <row r="1520" spans="1:3" x14ac:dyDescent="0.2">
      <c r="A1520" s="2">
        <v>7641250000</v>
      </c>
      <c r="B1520" s="2">
        <v>0.369110107421875</v>
      </c>
      <c r="C1520" s="2">
        <v>0.352020263671875</v>
      </c>
    </row>
    <row r="1521" spans="1:3" x14ac:dyDescent="0.2">
      <c r="A1521" s="2">
        <v>7645625000</v>
      </c>
      <c r="B1521" s="2">
        <v>0.3779296875</v>
      </c>
      <c r="C1521" s="2">
        <v>0.3498382568359375</v>
      </c>
    </row>
    <row r="1522" spans="1:3" x14ac:dyDescent="0.2">
      <c r="A1522" s="2">
        <v>7650000000</v>
      </c>
      <c r="B1522" s="2">
        <v>0.3882904052734375</v>
      </c>
      <c r="C1522" s="2">
        <v>0.3459014892578125</v>
      </c>
    </row>
    <row r="1523" spans="1:3" x14ac:dyDescent="0.2">
      <c r="A1523" s="2">
        <v>7654375000</v>
      </c>
      <c r="B1523" s="2">
        <v>0.401275634765625</v>
      </c>
      <c r="C1523" s="2">
        <v>0.3386077880859375</v>
      </c>
    </row>
    <row r="1524" spans="1:3" x14ac:dyDescent="0.2">
      <c r="A1524" s="2">
        <v>7658750000</v>
      </c>
      <c r="B1524" s="2">
        <v>0.411590576171875</v>
      </c>
      <c r="C1524" s="2">
        <v>0.3354949951171875</v>
      </c>
    </row>
    <row r="1525" spans="1:3" x14ac:dyDescent="0.2">
      <c r="A1525" s="2">
        <v>7663125000</v>
      </c>
      <c r="B1525" s="2">
        <v>0.422760009765625</v>
      </c>
      <c r="C1525" s="2">
        <v>0.3282623291015625</v>
      </c>
    </row>
    <row r="1526" spans="1:3" x14ac:dyDescent="0.2">
      <c r="A1526" s="2">
        <v>7667500000</v>
      </c>
      <c r="B1526" s="2">
        <v>0.4296417236328125</v>
      </c>
      <c r="C1526" s="2">
        <v>0.324310302734375</v>
      </c>
    </row>
    <row r="1527" spans="1:3" x14ac:dyDescent="0.2">
      <c r="A1527" s="2">
        <v>7671875000</v>
      </c>
      <c r="B1527" s="2">
        <v>0.4428558349609375</v>
      </c>
      <c r="C1527" s="2">
        <v>0.3178558349609375</v>
      </c>
    </row>
    <row r="1528" spans="1:3" x14ac:dyDescent="0.2">
      <c r="A1528" s="2">
        <v>7676250000</v>
      </c>
      <c r="B1528" s="2">
        <v>0.45538330078125</v>
      </c>
      <c r="C1528" s="2">
        <v>0.3092803955078125</v>
      </c>
    </row>
    <row r="1529" spans="1:3" x14ac:dyDescent="0.2">
      <c r="A1529" s="2">
        <v>7680625000</v>
      </c>
      <c r="B1529" s="2">
        <v>0.4670257568359375</v>
      </c>
      <c r="C1529" s="2">
        <v>0.303253173828125</v>
      </c>
    </row>
    <row r="1530" spans="1:3" x14ac:dyDescent="0.2">
      <c r="A1530" s="2">
        <v>7685000000</v>
      </c>
      <c r="B1530" s="2">
        <v>0.47296142578125</v>
      </c>
      <c r="C1530" s="2">
        <v>0.2945404052734375</v>
      </c>
    </row>
    <row r="1531" spans="1:3" x14ac:dyDescent="0.2">
      <c r="A1531" s="2">
        <v>7689375000</v>
      </c>
      <c r="B1531" s="2">
        <v>0.482757568359375</v>
      </c>
      <c r="C1531" s="2">
        <v>0.28948974609375</v>
      </c>
    </row>
    <row r="1532" spans="1:3" x14ac:dyDescent="0.2">
      <c r="A1532" s="2">
        <v>7693750000</v>
      </c>
      <c r="B1532" s="2">
        <v>0.490631103515625</v>
      </c>
      <c r="C1532" s="2">
        <v>0.281097412109375</v>
      </c>
    </row>
    <row r="1533" spans="1:3" x14ac:dyDescent="0.2">
      <c r="A1533" s="2">
        <v>7698125000</v>
      </c>
      <c r="B1533" s="2">
        <v>0.4971466064453125</v>
      </c>
      <c r="C1533" s="2">
        <v>0.2783660888671875</v>
      </c>
    </row>
    <row r="1534" spans="1:3" x14ac:dyDescent="0.2">
      <c r="A1534" s="2">
        <v>7702500000</v>
      </c>
      <c r="B1534" s="2">
        <v>0.5084228515625</v>
      </c>
      <c r="C1534" s="2">
        <v>0.273468017578125</v>
      </c>
    </row>
    <row r="1535" spans="1:3" x14ac:dyDescent="0.2">
      <c r="A1535" s="2">
        <v>7706875000</v>
      </c>
      <c r="B1535" s="2">
        <v>0.517730712890625</v>
      </c>
      <c r="C1535" s="2">
        <v>0.265960693359375</v>
      </c>
    </row>
    <row r="1536" spans="1:3" x14ac:dyDescent="0.2">
      <c r="A1536" s="2">
        <v>7711250000</v>
      </c>
      <c r="B1536" s="2">
        <v>0.52203369140625</v>
      </c>
      <c r="C1536" s="2">
        <v>0.26080322265625</v>
      </c>
    </row>
    <row r="1537" spans="1:3" x14ac:dyDescent="0.2">
      <c r="A1537" s="2">
        <v>7715625000</v>
      </c>
      <c r="B1537" s="2">
        <v>0.529937744140625</v>
      </c>
      <c r="C1537" s="2">
        <v>0.251861572265625</v>
      </c>
    </row>
    <row r="1538" spans="1:3" x14ac:dyDescent="0.2">
      <c r="A1538" s="2">
        <v>7720000000</v>
      </c>
      <c r="B1538" s="2">
        <v>0.53582763671875</v>
      </c>
      <c r="C1538" s="2">
        <v>0.24224853515625</v>
      </c>
    </row>
    <row r="1539" spans="1:3" x14ac:dyDescent="0.2">
      <c r="A1539" s="2">
        <v>7724375000</v>
      </c>
      <c r="B1539" s="2">
        <v>0.543365478515625</v>
      </c>
      <c r="C1539" s="2">
        <v>0.236785888671875</v>
      </c>
    </row>
    <row r="1540" spans="1:3" x14ac:dyDescent="0.2">
      <c r="A1540" s="2">
        <v>7728750000</v>
      </c>
      <c r="B1540" s="2">
        <v>0.5478515625</v>
      </c>
      <c r="C1540" s="2">
        <v>0.227325439453125</v>
      </c>
    </row>
    <row r="1541" spans="1:3" x14ac:dyDescent="0.2">
      <c r="A1541" s="2">
        <v>7733125000</v>
      </c>
      <c r="B1541" s="2">
        <v>0.5543212890625</v>
      </c>
      <c r="C1541" s="2">
        <v>0.21728515625</v>
      </c>
    </row>
    <row r="1542" spans="1:3" x14ac:dyDescent="0.2">
      <c r="A1542" s="2">
        <v>7737500000</v>
      </c>
      <c r="B1542" s="2">
        <v>0.56170654296875</v>
      </c>
      <c r="C1542" s="2">
        <v>0.212982177734375</v>
      </c>
    </row>
    <row r="1543" spans="1:3" x14ac:dyDescent="0.2">
      <c r="A1543" s="2">
        <v>7741875000</v>
      </c>
      <c r="B1543" s="2">
        <v>0.570648193359375</v>
      </c>
      <c r="C1543" s="2">
        <v>0.203948974609375</v>
      </c>
    </row>
    <row r="1544" spans="1:3" x14ac:dyDescent="0.2">
      <c r="A1544" s="2">
        <v>7746250000</v>
      </c>
      <c r="B1544" s="2">
        <v>0.577911376953125</v>
      </c>
      <c r="C1544" s="2">
        <v>0.19378662109375</v>
      </c>
    </row>
    <row r="1545" spans="1:3" x14ac:dyDescent="0.2">
      <c r="A1545" s="2">
        <v>7750625000</v>
      </c>
      <c r="B1545" s="2">
        <v>0.58380126953125</v>
      </c>
      <c r="C1545" s="2">
        <v>0.18572998046875</v>
      </c>
    </row>
    <row r="1546" spans="1:3" x14ac:dyDescent="0.2">
      <c r="A1546" s="2">
        <v>7755000000</v>
      </c>
      <c r="B1546" s="2">
        <v>0.58685302734375</v>
      </c>
      <c r="C1546" s="2">
        <v>0.1778564453125</v>
      </c>
    </row>
    <row r="1547" spans="1:3" x14ac:dyDescent="0.2">
      <c r="A1547" s="2">
        <v>7759375000</v>
      </c>
      <c r="B1547" s="2">
        <v>0.596435546875</v>
      </c>
      <c r="C1547" s="2">
        <v>0.171844482421875</v>
      </c>
    </row>
    <row r="1548" spans="1:3" x14ac:dyDescent="0.2">
      <c r="A1548" s="2">
        <v>7763750000</v>
      </c>
      <c r="B1548" s="2">
        <v>0.604095458984375</v>
      </c>
      <c r="C1548" s="2">
        <v>0.16375732421875</v>
      </c>
    </row>
    <row r="1549" spans="1:3" x14ac:dyDescent="0.2">
      <c r="A1549" s="2">
        <v>7768125000</v>
      </c>
      <c r="B1549" s="2">
        <v>0.61163330078125</v>
      </c>
      <c r="C1549" s="2">
        <v>0.153656005859375</v>
      </c>
    </row>
    <row r="1550" spans="1:3" x14ac:dyDescent="0.2">
      <c r="A1550" s="2">
        <v>7772500000</v>
      </c>
      <c r="B1550" s="2">
        <v>0.62432861328125</v>
      </c>
      <c r="C1550" s="2">
        <v>0.14141845703125</v>
      </c>
    </row>
    <row r="1551" spans="1:3" x14ac:dyDescent="0.2">
      <c r="A1551" s="2">
        <v>7776875000</v>
      </c>
      <c r="B1551" s="2">
        <v>0.62823486328125</v>
      </c>
      <c r="C1551" s="2">
        <v>0.131195068359375</v>
      </c>
    </row>
    <row r="1552" spans="1:3" x14ac:dyDescent="0.2">
      <c r="A1552" s="2">
        <v>7781250000</v>
      </c>
      <c r="B1552" s="2">
        <v>0.633087158203125</v>
      </c>
      <c r="C1552" s="2">
        <v>0.121856689453125</v>
      </c>
    </row>
    <row r="1553" spans="1:3" x14ac:dyDescent="0.2">
      <c r="A1553" s="2">
        <v>7785625000</v>
      </c>
      <c r="B1553" s="2">
        <v>0.640533447265625</v>
      </c>
      <c r="C1553" s="2">
        <v>0.1087646484375</v>
      </c>
    </row>
    <row r="1554" spans="1:3" x14ac:dyDescent="0.2">
      <c r="A1554" s="2">
        <v>7790000000</v>
      </c>
      <c r="B1554" s="2">
        <v>0.641937255859375</v>
      </c>
      <c r="C1554" s="2">
        <v>9.8419189453125E-2</v>
      </c>
    </row>
    <row r="1555" spans="1:3" x14ac:dyDescent="0.2">
      <c r="A1555" s="2">
        <v>7794375000</v>
      </c>
      <c r="B1555" s="2">
        <v>0.64752197265625</v>
      </c>
      <c r="C1555" s="2">
        <v>8.917236328125E-2</v>
      </c>
    </row>
    <row r="1556" spans="1:3" x14ac:dyDescent="0.2">
      <c r="A1556" s="2">
        <v>7798750000</v>
      </c>
      <c r="B1556" s="2">
        <v>0.65045166015625</v>
      </c>
      <c r="C1556" s="2">
        <v>7.71484375E-2</v>
      </c>
    </row>
    <row r="1557" spans="1:3" x14ac:dyDescent="0.2">
      <c r="A1557" s="2">
        <v>7803125000</v>
      </c>
      <c r="B1557" s="2">
        <v>0.654388427734375</v>
      </c>
      <c r="C1557" s="2">
        <v>6.97021484375E-2</v>
      </c>
    </row>
    <row r="1558" spans="1:3" x14ac:dyDescent="0.2">
      <c r="A1558" s="2">
        <v>7807500000</v>
      </c>
      <c r="B1558" s="2">
        <v>0.659423828125</v>
      </c>
      <c r="C1558" s="2">
        <v>5.987548828125E-2</v>
      </c>
    </row>
    <row r="1559" spans="1:3" x14ac:dyDescent="0.2">
      <c r="A1559" s="2">
        <v>7811875000</v>
      </c>
      <c r="B1559" s="2">
        <v>0.661407470703125</v>
      </c>
      <c r="C1559" s="2">
        <v>4.7943115234375E-2</v>
      </c>
    </row>
    <row r="1560" spans="1:3" x14ac:dyDescent="0.2">
      <c r="A1560" s="2">
        <v>7816250000</v>
      </c>
      <c r="B1560" s="2">
        <v>0.66455078125</v>
      </c>
      <c r="C1560" s="2">
        <v>3.7933349609375E-2</v>
      </c>
    </row>
    <row r="1561" spans="1:3" x14ac:dyDescent="0.2">
      <c r="A1561" s="2">
        <v>7820625000</v>
      </c>
      <c r="B1561" s="2">
        <v>0.6678466796875</v>
      </c>
      <c r="C1561" s="2">
        <v>2.8717041015625E-2</v>
      </c>
    </row>
    <row r="1562" spans="1:3" x14ac:dyDescent="0.2">
      <c r="A1562" s="2">
        <v>7825000000</v>
      </c>
      <c r="B1562" s="2">
        <v>0.6722412109375</v>
      </c>
      <c r="C1562" s="2">
        <v>1.898193359375E-2</v>
      </c>
    </row>
    <row r="1563" spans="1:3" x14ac:dyDescent="0.2">
      <c r="A1563" s="2">
        <v>7829375000</v>
      </c>
      <c r="B1563" s="2">
        <v>0.676483154296875</v>
      </c>
      <c r="C1563" s="2">
        <v>7.32421875E-3</v>
      </c>
    </row>
    <row r="1564" spans="1:3" x14ac:dyDescent="0.2">
      <c r="A1564" s="2">
        <v>7833750000</v>
      </c>
      <c r="B1564" s="2">
        <v>0.679229736328125</v>
      </c>
      <c r="C1564" s="2">
        <v>-2.349853515625E-3</v>
      </c>
    </row>
    <row r="1565" spans="1:3" x14ac:dyDescent="0.2">
      <c r="A1565" s="2">
        <v>7838125000</v>
      </c>
      <c r="B1565" s="2">
        <v>0.680938720703125</v>
      </c>
      <c r="C1565" s="2">
        <v>-1.1077880859375E-2</v>
      </c>
    </row>
    <row r="1566" spans="1:3" x14ac:dyDescent="0.2">
      <c r="A1566" s="2">
        <v>7842500000</v>
      </c>
      <c r="B1566" s="2">
        <v>0.683746337890625</v>
      </c>
      <c r="C1566" s="2">
        <v>-2.2369384765625E-2</v>
      </c>
    </row>
    <row r="1567" spans="1:3" x14ac:dyDescent="0.2">
      <c r="A1567" s="2">
        <v>7846875000</v>
      </c>
      <c r="B1567" s="2">
        <v>0.685211181640625</v>
      </c>
      <c r="C1567" s="2">
        <v>-3.2257080078125E-2</v>
      </c>
    </row>
    <row r="1568" spans="1:3" x14ac:dyDescent="0.2">
      <c r="A1568" s="2">
        <v>7851250000</v>
      </c>
      <c r="B1568" s="2">
        <v>0.68780517578125</v>
      </c>
      <c r="C1568" s="2">
        <v>-4.217529296875E-2</v>
      </c>
    </row>
    <row r="1569" spans="1:3" x14ac:dyDescent="0.2">
      <c r="A1569" s="2">
        <v>7855625000</v>
      </c>
      <c r="B1569" s="2">
        <v>0.687957763671875</v>
      </c>
      <c r="C1569" s="2">
        <v>-4.98046875E-2</v>
      </c>
    </row>
    <row r="1570" spans="1:3" x14ac:dyDescent="0.2">
      <c r="A1570" s="2">
        <v>7860000000</v>
      </c>
      <c r="B1570" s="2">
        <v>0.69122314453125</v>
      </c>
      <c r="C1570" s="2">
        <v>-5.72509765625E-2</v>
      </c>
    </row>
    <row r="1571" spans="1:3" x14ac:dyDescent="0.2">
      <c r="A1571" s="2">
        <v>7864375000</v>
      </c>
      <c r="B1571" s="2">
        <v>0.694732666015625</v>
      </c>
      <c r="C1571" s="2">
        <v>-6.7657470703125E-2</v>
      </c>
    </row>
    <row r="1572" spans="1:3" x14ac:dyDescent="0.2">
      <c r="A1572" s="2">
        <v>7868750000</v>
      </c>
      <c r="B1572" s="2">
        <v>0.69659423828125</v>
      </c>
      <c r="C1572" s="2">
        <v>-7.7362060546875E-2</v>
      </c>
    </row>
    <row r="1573" spans="1:3" x14ac:dyDescent="0.2">
      <c r="A1573" s="2">
        <v>7873125000</v>
      </c>
      <c r="B1573" s="2">
        <v>0.70062255859375</v>
      </c>
      <c r="C1573" s="2">
        <v>-8.75244140625E-2</v>
      </c>
    </row>
    <row r="1574" spans="1:3" x14ac:dyDescent="0.2">
      <c r="A1574" s="2">
        <v>7877500000</v>
      </c>
      <c r="B1574" s="2">
        <v>0.701141357421875</v>
      </c>
      <c r="C1574" s="2">
        <v>-9.94873046875E-2</v>
      </c>
    </row>
    <row r="1575" spans="1:3" x14ac:dyDescent="0.2">
      <c r="A1575" s="2">
        <v>7881875000</v>
      </c>
      <c r="B1575" s="2">
        <v>0.700653076171875</v>
      </c>
      <c r="C1575" s="2">
        <v>-0.108795166015625</v>
      </c>
    </row>
    <row r="1576" spans="1:3" x14ac:dyDescent="0.2">
      <c r="A1576" s="2">
        <v>7886250000</v>
      </c>
      <c r="B1576" s="2">
        <v>0.702606201171875</v>
      </c>
      <c r="C1576" s="2">
        <v>-0.119964599609375</v>
      </c>
    </row>
    <row r="1577" spans="1:3" x14ac:dyDescent="0.2">
      <c r="A1577" s="2">
        <v>7890625000</v>
      </c>
      <c r="B1577" s="2">
        <v>0.704132080078125</v>
      </c>
      <c r="C1577" s="2">
        <v>-0.13055419921875</v>
      </c>
    </row>
    <row r="1578" spans="1:3" x14ac:dyDescent="0.2">
      <c r="A1578" s="2">
        <v>7895000000</v>
      </c>
      <c r="B1578" s="2">
        <v>0.7022705078125</v>
      </c>
      <c r="C1578" s="2">
        <v>-0.139923095703125</v>
      </c>
    </row>
    <row r="1579" spans="1:3" x14ac:dyDescent="0.2">
      <c r="A1579" s="2">
        <v>7899375000</v>
      </c>
      <c r="B1579" s="2">
        <v>0.697906494140625</v>
      </c>
      <c r="C1579" s="2">
        <v>-0.14849853515625</v>
      </c>
    </row>
    <row r="1580" spans="1:3" x14ac:dyDescent="0.2">
      <c r="A1580" s="2">
        <v>7903750000</v>
      </c>
      <c r="B1580" s="2">
        <v>0.69830322265625</v>
      </c>
      <c r="C1580" s="2">
        <v>-0.157470703125</v>
      </c>
    </row>
    <row r="1581" spans="1:3" x14ac:dyDescent="0.2">
      <c r="A1581" s="2">
        <v>7908125000</v>
      </c>
      <c r="B1581" s="2">
        <v>0.696044921875</v>
      </c>
      <c r="C1581" s="2">
        <v>-0.16949462890625</v>
      </c>
    </row>
    <row r="1582" spans="1:3" x14ac:dyDescent="0.2">
      <c r="A1582" s="2">
        <v>7912500000</v>
      </c>
      <c r="B1582" s="2">
        <v>0.6942138671875</v>
      </c>
      <c r="C1582" s="2">
        <v>-0.177520751953125</v>
      </c>
    </row>
    <row r="1583" spans="1:3" x14ac:dyDescent="0.2">
      <c r="A1583" s="2">
        <v>7916875000</v>
      </c>
      <c r="B1583" s="2">
        <v>0.696502685546875</v>
      </c>
      <c r="C1583" s="2">
        <v>-0.1859130859375</v>
      </c>
    </row>
    <row r="1584" spans="1:3" x14ac:dyDescent="0.2">
      <c r="A1584" s="2">
        <v>7921250000</v>
      </c>
      <c r="B1584" s="2">
        <v>0.69622802734375</v>
      </c>
      <c r="C1584" s="2">
        <v>-0.19647216796875</v>
      </c>
    </row>
    <row r="1585" spans="1:3" x14ac:dyDescent="0.2">
      <c r="A1585" s="2">
        <v>7925625000</v>
      </c>
      <c r="B1585" s="2">
        <v>0.696990966796875</v>
      </c>
      <c r="C1585" s="2">
        <v>-0.20458984375</v>
      </c>
    </row>
    <row r="1586" spans="1:3" x14ac:dyDescent="0.2">
      <c r="A1586" s="2">
        <v>7930000000</v>
      </c>
      <c r="B1586" s="2">
        <v>0.69976806640625</v>
      </c>
      <c r="C1586" s="2">
        <v>-0.216156005859375</v>
      </c>
    </row>
    <row r="1587" spans="1:3" x14ac:dyDescent="0.2">
      <c r="A1587" s="2">
        <v>7934375000</v>
      </c>
      <c r="B1587" s="2">
        <v>0.69683837890625</v>
      </c>
      <c r="C1587" s="2">
        <v>-0.228668212890625</v>
      </c>
    </row>
    <row r="1588" spans="1:3" x14ac:dyDescent="0.2">
      <c r="A1588" s="2">
        <v>7938750000</v>
      </c>
      <c r="B1588" s="2">
        <v>0.695953369140625</v>
      </c>
      <c r="C1588" s="2">
        <v>-0.237335205078125</v>
      </c>
    </row>
    <row r="1589" spans="1:3" x14ac:dyDescent="0.2">
      <c r="A1589" s="2">
        <v>7943125000</v>
      </c>
      <c r="B1589" s="2">
        <v>0.695098876953125</v>
      </c>
      <c r="C1589" s="2">
        <v>-0.248077392578125</v>
      </c>
    </row>
    <row r="1590" spans="1:3" x14ac:dyDescent="0.2">
      <c r="A1590" s="2">
        <v>7947500000</v>
      </c>
      <c r="B1590" s="2">
        <v>0.692230224609375</v>
      </c>
      <c r="C1590" s="2">
        <v>-0.257080078125</v>
      </c>
    </row>
    <row r="1591" spans="1:3" x14ac:dyDescent="0.2">
      <c r="A1591" s="2">
        <v>7951875000</v>
      </c>
      <c r="B1591" s="2">
        <v>0.69146728515625</v>
      </c>
      <c r="C1591" s="2">
        <v>-0.265228271484375</v>
      </c>
    </row>
    <row r="1592" spans="1:3" x14ac:dyDescent="0.2">
      <c r="A1592" s="2">
        <v>7956250000</v>
      </c>
      <c r="B1592" s="2">
        <v>0.69134521484375</v>
      </c>
      <c r="C1592" s="2">
        <v>-0.2740478515625</v>
      </c>
    </row>
    <row r="1593" spans="1:3" x14ac:dyDescent="0.2">
      <c r="A1593" s="2">
        <v>7960625000</v>
      </c>
      <c r="B1593" s="2">
        <v>0.6888427734375</v>
      </c>
      <c r="C1593" s="2">
        <v>-0.28375244140625</v>
      </c>
    </row>
    <row r="1594" spans="1:3" x14ac:dyDescent="0.2">
      <c r="A1594" s="2">
        <v>7965000000</v>
      </c>
      <c r="B1594" s="2">
        <v>0.6851806640625</v>
      </c>
      <c r="C1594" s="2">
        <v>-0.291961669921875</v>
      </c>
    </row>
    <row r="1595" spans="1:3" x14ac:dyDescent="0.2">
      <c r="A1595" s="2">
        <v>7969375000</v>
      </c>
      <c r="B1595" s="2">
        <v>0.68267822265625</v>
      </c>
      <c r="C1595" s="2">
        <v>-0.299530029296875</v>
      </c>
    </row>
    <row r="1596" spans="1:3" x14ac:dyDescent="0.2">
      <c r="A1596" s="2">
        <v>7973750000</v>
      </c>
      <c r="B1596" s="2">
        <v>0.682952880859375</v>
      </c>
      <c r="C1596" s="2">
        <v>-0.307586669921875</v>
      </c>
    </row>
    <row r="1597" spans="1:3" x14ac:dyDescent="0.2">
      <c r="A1597" s="2">
        <v>7978125000</v>
      </c>
      <c r="B1597" s="2">
        <v>0.68011474609375</v>
      </c>
      <c r="C1597" s="2">
        <v>-0.313629150390625</v>
      </c>
    </row>
    <row r="1598" spans="1:3" x14ac:dyDescent="0.2">
      <c r="A1598" s="2">
        <v>7982500000</v>
      </c>
      <c r="B1598" s="2">
        <v>0.677825927734375</v>
      </c>
      <c r="C1598" s="2">
        <v>-0.318572998046875</v>
      </c>
    </row>
    <row r="1599" spans="1:3" x14ac:dyDescent="0.2">
      <c r="A1599" s="2">
        <v>7986875000</v>
      </c>
      <c r="B1599" s="2">
        <v>0.676422119140625</v>
      </c>
      <c r="C1599" s="2">
        <v>-0.326568603515625</v>
      </c>
    </row>
    <row r="1600" spans="1:3" x14ac:dyDescent="0.2">
      <c r="A1600" s="2">
        <v>7991250000</v>
      </c>
      <c r="B1600" s="2">
        <v>0.67156982421875</v>
      </c>
      <c r="C1600" s="2">
        <v>-0.33056640625</v>
      </c>
    </row>
    <row r="1601" spans="1:3" x14ac:dyDescent="0.2">
      <c r="A1601" s="2">
        <v>7995625000</v>
      </c>
      <c r="B1601" s="2">
        <v>0.667327880859375</v>
      </c>
      <c r="C1601" s="2">
        <v>-0.3333740234375</v>
      </c>
    </row>
    <row r="1602" spans="1:3" x14ac:dyDescent="0.2">
      <c r="A1602" s="2">
        <v>8000000000</v>
      </c>
      <c r="B1602" s="2">
        <v>0.6639404296875</v>
      </c>
      <c r="C1602" s="2">
        <v>-0.338409423828125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602"/>
  <sheetViews>
    <sheetView workbookViewId="0">
      <selection activeCell="J20" sqref="J20"/>
    </sheetView>
  </sheetViews>
  <sheetFormatPr baseColWidth="10" defaultColWidth="8.83203125" defaultRowHeight="15" x14ac:dyDescent="0.2"/>
  <cols>
    <col min="1" max="1" width="17.5" customWidth="1"/>
    <col min="2" max="3" width="13.5" customWidth="1"/>
    <col min="4" max="4" width="26" style="1" customWidth="1"/>
  </cols>
  <sheetData>
    <row r="1" spans="1:8" x14ac:dyDescent="0.2">
      <c r="A1" t="s">
        <v>0</v>
      </c>
      <c r="B1" t="s">
        <v>1</v>
      </c>
      <c r="C1" t="s">
        <v>2</v>
      </c>
      <c r="D1" s="1" t="s">
        <v>3</v>
      </c>
    </row>
    <row r="2" spans="1:8" x14ac:dyDescent="0.2">
      <c r="A2" s="2">
        <v>1000000000</v>
      </c>
      <c r="B2" s="2">
        <v>-0.28021240234375</v>
      </c>
      <c r="C2" s="2">
        <v>-0.91961669921875</v>
      </c>
      <c r="D2" s="3">
        <v>1.00000006144E-2</v>
      </c>
    </row>
    <row r="3" spans="1:8" x14ac:dyDescent="0.2">
      <c r="A3" s="2">
        <v>1004375000</v>
      </c>
      <c r="B3" s="2">
        <v>-0.287322998046875</v>
      </c>
      <c r="C3" s="2">
        <v>-0.917999267578125</v>
      </c>
    </row>
    <row r="4" spans="1:8" x14ac:dyDescent="0.2">
      <c r="A4" s="2">
        <v>1008750000</v>
      </c>
      <c r="B4" s="2">
        <v>-0.292633056640625</v>
      </c>
      <c r="C4" s="2">
        <v>-0.918121337890625</v>
      </c>
      <c r="D4" s="1" t="s">
        <v>4</v>
      </c>
    </row>
    <row r="5" spans="1:8" x14ac:dyDescent="0.2">
      <c r="A5" s="2">
        <v>1013125000</v>
      </c>
      <c r="B5" s="2">
        <v>-0.303253173828125</v>
      </c>
      <c r="C5" s="2">
        <v>-0.91668701171875</v>
      </c>
      <c r="D5" s="4">
        <v>16</v>
      </c>
    </row>
    <row r="6" spans="1:8" x14ac:dyDescent="0.2">
      <c r="A6" s="2">
        <v>1017500000</v>
      </c>
      <c r="B6" s="2">
        <v>-0.311676025390625</v>
      </c>
      <c r="C6" s="2">
        <v>-0.918121337890625</v>
      </c>
    </row>
    <row r="7" spans="1:8" x14ac:dyDescent="0.2">
      <c r="A7" s="2">
        <v>1021875000</v>
      </c>
      <c r="B7" s="2">
        <v>-0.317718505859375</v>
      </c>
      <c r="C7" s="2">
        <v>-0.91455078125</v>
      </c>
      <c r="D7" s="1" t="s">
        <v>5</v>
      </c>
    </row>
    <row r="8" spans="1:8" x14ac:dyDescent="0.2">
      <c r="A8" s="2">
        <v>1026250000</v>
      </c>
      <c r="B8" s="2">
        <v>-0.3271484375</v>
      </c>
      <c r="C8" s="2">
        <v>-0.911407470703125</v>
      </c>
      <c r="D8" s="2">
        <v>4500000000</v>
      </c>
    </row>
    <row r="9" spans="1:8" x14ac:dyDescent="0.2">
      <c r="A9" s="2">
        <v>1030625000</v>
      </c>
      <c r="B9" s="2">
        <v>-0.333587646484375</v>
      </c>
      <c r="C9" s="2">
        <v>-0.9097900390625</v>
      </c>
    </row>
    <row r="10" spans="1:8" x14ac:dyDescent="0.2">
      <c r="A10" s="2">
        <v>1035000000</v>
      </c>
      <c r="B10" s="2">
        <v>-0.340484619140625</v>
      </c>
      <c r="C10" s="2">
        <v>-0.907501220703125</v>
      </c>
      <c r="D10" s="1" t="s">
        <v>6</v>
      </c>
    </row>
    <row r="11" spans="1:8" x14ac:dyDescent="0.2">
      <c r="A11" s="2">
        <v>1039375000</v>
      </c>
      <c r="B11" s="2">
        <v>-0.350921630859375</v>
      </c>
      <c r="C11" s="2">
        <v>-0.90289306640625</v>
      </c>
      <c r="D11" s="1" t="s">
        <v>7</v>
      </c>
    </row>
    <row r="12" spans="1:8" x14ac:dyDescent="0.2">
      <c r="A12" s="2">
        <v>1043750000</v>
      </c>
      <c r="B12" s="2">
        <v>-0.35919189453125</v>
      </c>
      <c r="C12" s="2">
        <v>-0.896484375</v>
      </c>
    </row>
    <row r="13" spans="1:8" x14ac:dyDescent="0.2">
      <c r="A13" s="2">
        <v>1048125000</v>
      </c>
      <c r="B13" s="2">
        <v>-0.3653564453125</v>
      </c>
      <c r="C13" s="2">
        <v>-0.8934326171875</v>
      </c>
      <c r="D13" s="1" t="s">
        <v>8</v>
      </c>
    </row>
    <row r="14" spans="1:8" x14ac:dyDescent="0.2">
      <c r="A14" s="2">
        <v>1052500000</v>
      </c>
      <c r="B14" s="2">
        <v>-0.37200927734375</v>
      </c>
      <c r="C14" s="2">
        <v>-0.8934326171875</v>
      </c>
      <c r="D14" s="1" t="s">
        <v>9</v>
      </c>
    </row>
    <row r="15" spans="1:8" x14ac:dyDescent="0.2">
      <c r="A15" s="2">
        <v>1056875000</v>
      </c>
      <c r="B15" s="2">
        <v>-0.378204345703125</v>
      </c>
      <c r="C15" s="2">
        <v>-0.88922119140625</v>
      </c>
      <c r="H15" t="s">
        <v>40</v>
      </c>
    </row>
    <row r="16" spans="1:8" x14ac:dyDescent="0.2">
      <c r="A16" s="2">
        <v>1061250000</v>
      </c>
      <c r="B16" s="2">
        <v>-0.384765625</v>
      </c>
      <c r="C16" s="2">
        <v>-0.885101318359375</v>
      </c>
      <c r="D16" s="1" t="s">
        <v>10</v>
      </c>
      <c r="H16" t="s">
        <v>41</v>
      </c>
    </row>
    <row r="17" spans="1:4" x14ac:dyDescent="0.2">
      <c r="A17" s="2">
        <v>1065625000</v>
      </c>
      <c r="B17" s="2">
        <v>-0.391754150390625</v>
      </c>
      <c r="C17" s="2">
        <v>-0.890472412109375</v>
      </c>
      <c r="D17" s="5">
        <v>43151.554560185185</v>
      </c>
    </row>
    <row r="18" spans="1:4" x14ac:dyDescent="0.2">
      <c r="A18" s="2">
        <v>1070000000</v>
      </c>
      <c r="B18" s="2">
        <v>-0.393218994140625</v>
      </c>
      <c r="C18" s="2">
        <v>-0.883087158203125</v>
      </c>
    </row>
    <row r="19" spans="1:4" x14ac:dyDescent="0.2">
      <c r="A19" s="2">
        <v>1074375000</v>
      </c>
      <c r="B19" s="2">
        <v>-0.4014892578125</v>
      </c>
      <c r="C19" s="2">
        <v>-0.8826904296875</v>
      </c>
      <c r="D19" s="1" t="s">
        <v>11</v>
      </c>
    </row>
    <row r="20" spans="1:4" x14ac:dyDescent="0.2">
      <c r="A20" s="2">
        <v>1078750000</v>
      </c>
      <c r="B20" s="2">
        <v>-0.405914306640625</v>
      </c>
      <c r="C20" s="2">
        <v>-0.878509521484375</v>
      </c>
      <c r="D20" s="1" t="s">
        <v>12</v>
      </c>
    </row>
    <row r="21" spans="1:4" x14ac:dyDescent="0.2">
      <c r="A21" s="2">
        <v>1083125000</v>
      </c>
      <c r="B21" s="2">
        <v>-0.415985107421875</v>
      </c>
      <c r="C21" s="2">
        <v>-0.86944580078125</v>
      </c>
    </row>
    <row r="22" spans="1:4" x14ac:dyDescent="0.2">
      <c r="A22" s="2">
        <v>1087500000</v>
      </c>
      <c r="B22" s="2">
        <v>-0.42315673828125</v>
      </c>
      <c r="C22" s="2">
        <v>-0.863067626953125</v>
      </c>
      <c r="D22" s="1" t="s">
        <v>13</v>
      </c>
    </row>
    <row r="23" spans="1:4" x14ac:dyDescent="0.2">
      <c r="A23" s="2">
        <v>1091875000</v>
      </c>
      <c r="B23" s="2">
        <v>-0.428802490234375</v>
      </c>
      <c r="C23" s="2">
        <v>-0.85284423828125</v>
      </c>
      <c r="D23" s="1" t="s">
        <v>14</v>
      </c>
    </row>
    <row r="24" spans="1:4" x14ac:dyDescent="0.2">
      <c r="A24" s="2">
        <v>1096250000</v>
      </c>
      <c r="B24" s="2">
        <v>-0.4412841796875</v>
      </c>
      <c r="C24" s="2">
        <v>-0.852874755859375</v>
      </c>
    </row>
    <row r="25" spans="1:4" x14ac:dyDescent="0.2">
      <c r="A25" s="2">
        <v>1100625000</v>
      </c>
      <c r="B25" s="2">
        <v>-0.450286865234375</v>
      </c>
      <c r="C25" s="2">
        <v>-0.848541259765625</v>
      </c>
      <c r="D25" s="1" t="s">
        <v>15</v>
      </c>
    </row>
    <row r="26" spans="1:4" x14ac:dyDescent="0.2">
      <c r="A26" s="2">
        <v>1105000000</v>
      </c>
      <c r="B26" s="2">
        <v>-0.46002197265625</v>
      </c>
      <c r="C26" s="2">
        <v>-0.84246826171875</v>
      </c>
      <c r="D26" s="1" t="s">
        <v>16</v>
      </c>
    </row>
    <row r="27" spans="1:4" x14ac:dyDescent="0.2">
      <c r="A27" s="2">
        <v>1109375000</v>
      </c>
      <c r="B27" s="2">
        <v>-0.4698486328125</v>
      </c>
      <c r="C27" s="2">
        <v>-0.8404541015625</v>
      </c>
    </row>
    <row r="28" spans="1:4" x14ac:dyDescent="0.2">
      <c r="A28" s="2">
        <v>1113750000</v>
      </c>
      <c r="B28" s="2">
        <v>-0.47528076171875</v>
      </c>
      <c r="C28" s="2">
        <v>-0.83953857421875</v>
      </c>
      <c r="D28" s="1" t="s">
        <v>17</v>
      </c>
    </row>
    <row r="29" spans="1:4" x14ac:dyDescent="0.2">
      <c r="A29" s="2">
        <v>1118125000</v>
      </c>
      <c r="B29" s="2">
        <v>-0.48333740234375</v>
      </c>
      <c r="C29" s="2">
        <v>-0.837249755859375</v>
      </c>
      <c r="D29" s="2">
        <v>7000000000</v>
      </c>
    </row>
    <row r="30" spans="1:4" x14ac:dyDescent="0.2">
      <c r="A30" s="2">
        <v>1122500000</v>
      </c>
      <c r="B30" s="2">
        <v>-0.493377685546875</v>
      </c>
      <c r="C30" s="2">
        <v>-0.833282470703125</v>
      </c>
    </row>
    <row r="31" spans="1:4" x14ac:dyDescent="0.2">
      <c r="A31" s="2">
        <v>1126875000</v>
      </c>
      <c r="B31" s="2">
        <v>-0.501129150390625</v>
      </c>
      <c r="C31" s="2">
        <v>-0.831573486328125</v>
      </c>
      <c r="D31" s="1" t="s">
        <v>18</v>
      </c>
    </row>
    <row r="32" spans="1:4" x14ac:dyDescent="0.2">
      <c r="A32" s="2">
        <v>1131250000</v>
      </c>
      <c r="B32" s="2">
        <v>-0.512664794921875</v>
      </c>
      <c r="C32" s="2">
        <v>-0.832916259765625</v>
      </c>
      <c r="D32" s="2">
        <v>1000000000</v>
      </c>
    </row>
    <row r="33" spans="1:4" x14ac:dyDescent="0.2">
      <c r="A33" s="2">
        <v>1135625000</v>
      </c>
      <c r="B33" s="2">
        <v>-0.5211181640625</v>
      </c>
      <c r="C33" s="2">
        <v>-0.83453369140625</v>
      </c>
    </row>
    <row r="34" spans="1:4" x14ac:dyDescent="0.2">
      <c r="A34" s="2">
        <v>1140000000</v>
      </c>
      <c r="B34" s="2">
        <v>-0.529388427734375</v>
      </c>
      <c r="C34" s="2">
        <v>-0.827545166015625</v>
      </c>
      <c r="D34" s="1" t="s">
        <v>19</v>
      </c>
    </row>
    <row r="35" spans="1:4" x14ac:dyDescent="0.2">
      <c r="A35" s="2">
        <v>1144375000</v>
      </c>
      <c r="B35" s="2">
        <v>-0.536285400390625</v>
      </c>
      <c r="C35" s="2">
        <v>-0.8231201171875</v>
      </c>
      <c r="D35" s="2">
        <v>8000000000</v>
      </c>
    </row>
    <row r="36" spans="1:4" x14ac:dyDescent="0.2">
      <c r="A36" s="2">
        <v>1148750000</v>
      </c>
      <c r="B36" s="2">
        <v>-0.540191650390625</v>
      </c>
      <c r="C36" s="2">
        <v>-0.81793212890625</v>
      </c>
    </row>
    <row r="37" spans="1:4" x14ac:dyDescent="0.2">
      <c r="A37" s="2">
        <v>1153125000</v>
      </c>
      <c r="B37" s="2">
        <v>-0.54559326171875</v>
      </c>
      <c r="C37" s="2">
        <v>-0.8131103515625</v>
      </c>
      <c r="D37" s="1" t="s">
        <v>20</v>
      </c>
    </row>
    <row r="38" spans="1:4" x14ac:dyDescent="0.2">
      <c r="A38" s="2">
        <v>1157500000</v>
      </c>
      <c r="B38" s="2">
        <v>-0.54815673828125</v>
      </c>
      <c r="C38" s="2">
        <v>-0.808441162109375</v>
      </c>
      <c r="D38" s="1">
        <v>1601</v>
      </c>
    </row>
    <row r="39" spans="1:4" x14ac:dyDescent="0.2">
      <c r="A39" s="2">
        <v>1161875000</v>
      </c>
      <c r="B39" s="2">
        <v>-0.554840087890625</v>
      </c>
      <c r="C39" s="2">
        <v>-0.8043212890625</v>
      </c>
    </row>
    <row r="40" spans="1:4" x14ac:dyDescent="0.2">
      <c r="A40" s="2">
        <v>1166250000</v>
      </c>
      <c r="B40" s="2">
        <v>-0.564117431640625</v>
      </c>
      <c r="C40" s="2">
        <v>-0.799530029296875</v>
      </c>
      <c r="D40" s="1" t="s">
        <v>21</v>
      </c>
    </row>
    <row r="41" spans="1:4" x14ac:dyDescent="0.2">
      <c r="A41" s="2">
        <v>1170625000</v>
      </c>
      <c r="B41" s="2">
        <v>-0.567169189453125</v>
      </c>
      <c r="C41" s="2">
        <v>-0.791534423828125</v>
      </c>
      <c r="D41" s="2">
        <v>1.800000241664</v>
      </c>
    </row>
    <row r="42" spans="1:4" x14ac:dyDescent="0.2">
      <c r="A42" s="2">
        <v>1175000000</v>
      </c>
      <c r="B42" s="2">
        <v>-0.567474365234375</v>
      </c>
      <c r="C42" s="2">
        <v>-0.792022705078125</v>
      </c>
    </row>
    <row r="43" spans="1:4" x14ac:dyDescent="0.2">
      <c r="A43" s="2">
        <v>1179375000</v>
      </c>
      <c r="B43" s="2">
        <v>-0.5755615234375</v>
      </c>
      <c r="C43" s="2">
        <v>-0.78924560546875</v>
      </c>
      <c r="D43" s="1" t="s">
        <v>22</v>
      </c>
    </row>
    <row r="44" spans="1:4" x14ac:dyDescent="0.2">
      <c r="A44" s="2">
        <v>1183750000</v>
      </c>
      <c r="B44" s="2">
        <v>-0.581878662109375</v>
      </c>
      <c r="C44" s="2">
        <v>-0.77752685546875</v>
      </c>
      <c r="D44" s="1" t="s">
        <v>23</v>
      </c>
    </row>
    <row r="45" spans="1:4" x14ac:dyDescent="0.2">
      <c r="A45" s="2">
        <v>1188125000</v>
      </c>
      <c r="B45" s="2">
        <v>-0.581695556640625</v>
      </c>
      <c r="C45" s="2">
        <v>-0.772125244140625</v>
      </c>
    </row>
    <row r="46" spans="1:4" x14ac:dyDescent="0.2">
      <c r="A46" s="2">
        <v>1192500000</v>
      </c>
      <c r="B46" s="2">
        <v>-0.58612060546875</v>
      </c>
      <c r="C46" s="2">
        <v>-0.768280029296875</v>
      </c>
    </row>
    <row r="47" spans="1:4" x14ac:dyDescent="0.2">
      <c r="A47" s="2">
        <v>1196875000</v>
      </c>
      <c r="B47" s="2">
        <v>-0.590728759765625</v>
      </c>
      <c r="C47" s="2">
        <v>-0.76678466796875</v>
      </c>
    </row>
    <row r="48" spans="1:4" x14ac:dyDescent="0.2">
      <c r="A48" s="2">
        <v>1201250000</v>
      </c>
      <c r="B48" s="2">
        <v>-0.59698486328125</v>
      </c>
      <c r="C48" s="2">
        <v>-0.75616455078125</v>
      </c>
    </row>
    <row r="49" spans="1:3" x14ac:dyDescent="0.2">
      <c r="A49" s="2">
        <v>1205625000</v>
      </c>
      <c r="B49" s="2">
        <v>-0.603363037109375</v>
      </c>
      <c r="C49" s="2">
        <v>-0.74810791015625</v>
      </c>
    </row>
    <row r="50" spans="1:3" x14ac:dyDescent="0.2">
      <c r="A50" s="2">
        <v>1210000000</v>
      </c>
      <c r="B50" s="2">
        <v>-0.609588623046875</v>
      </c>
      <c r="C50" s="2">
        <v>-0.739776611328125</v>
      </c>
    </row>
    <row r="51" spans="1:3" x14ac:dyDescent="0.2">
      <c r="A51" s="2">
        <v>1214375000</v>
      </c>
      <c r="B51" s="2">
        <v>-0.6141357421875</v>
      </c>
      <c r="C51" s="2">
        <v>-0.736419677734375</v>
      </c>
    </row>
    <row r="52" spans="1:3" x14ac:dyDescent="0.2">
      <c r="A52" s="2">
        <v>1218750000</v>
      </c>
      <c r="B52" s="2">
        <v>-0.624481201171875</v>
      </c>
      <c r="C52" s="2">
        <v>-0.7264404296875</v>
      </c>
    </row>
    <row r="53" spans="1:3" x14ac:dyDescent="0.2">
      <c r="A53" s="2">
        <v>1223125000</v>
      </c>
      <c r="B53" s="2">
        <v>-0.63226318359375</v>
      </c>
      <c r="C53" s="2">
        <v>-0.72491455078125</v>
      </c>
    </row>
    <row r="54" spans="1:3" x14ac:dyDescent="0.2">
      <c r="A54" s="2">
        <v>1227500000</v>
      </c>
      <c r="B54" s="2">
        <v>-0.6424560546875</v>
      </c>
      <c r="C54" s="2">
        <v>-0.719024658203125</v>
      </c>
    </row>
    <row r="55" spans="1:3" x14ac:dyDescent="0.2">
      <c r="A55" s="2">
        <v>1231875000</v>
      </c>
      <c r="B55" s="2">
        <v>-0.65191650390625</v>
      </c>
      <c r="C55" s="2">
        <v>-0.71551513671875</v>
      </c>
    </row>
    <row r="56" spans="1:3" x14ac:dyDescent="0.2">
      <c r="A56" s="2">
        <v>1236250000</v>
      </c>
      <c r="B56" s="2">
        <v>-0.65252685546875</v>
      </c>
      <c r="C56" s="2">
        <v>-0.712615966796875</v>
      </c>
    </row>
    <row r="57" spans="1:3" x14ac:dyDescent="0.2">
      <c r="A57" s="2">
        <v>1240625000</v>
      </c>
      <c r="B57" s="2">
        <v>-0.655548095703125</v>
      </c>
      <c r="C57" s="2">
        <v>-0.710296630859375</v>
      </c>
    </row>
    <row r="58" spans="1:3" x14ac:dyDescent="0.2">
      <c r="A58" s="2">
        <v>1245000000</v>
      </c>
      <c r="B58" s="2">
        <v>-0.661285400390625</v>
      </c>
      <c r="C58" s="2">
        <v>-0.70697021484375</v>
      </c>
    </row>
    <row r="59" spans="1:3" x14ac:dyDescent="0.2">
      <c r="A59" s="2">
        <v>1249375000</v>
      </c>
      <c r="B59" s="2">
        <v>-0.67071533203125</v>
      </c>
      <c r="C59" s="2">
        <v>-0.699371337890625</v>
      </c>
    </row>
    <row r="60" spans="1:3" x14ac:dyDescent="0.2">
      <c r="A60" s="2">
        <v>1253750000</v>
      </c>
      <c r="B60" s="2">
        <v>-0.672393798828125</v>
      </c>
      <c r="C60" s="2">
        <v>-0.691925048828125</v>
      </c>
    </row>
    <row r="61" spans="1:3" x14ac:dyDescent="0.2">
      <c r="A61" s="2">
        <v>1258125000</v>
      </c>
      <c r="B61" s="2">
        <v>-0.680267333984375</v>
      </c>
      <c r="C61" s="2">
        <v>-0.691650390625</v>
      </c>
    </row>
    <row r="62" spans="1:3" x14ac:dyDescent="0.2">
      <c r="A62" s="2">
        <v>1262500000</v>
      </c>
      <c r="B62" s="2">
        <v>-0.693511962890625</v>
      </c>
      <c r="C62" s="2">
        <v>-0.69024658203125</v>
      </c>
    </row>
    <row r="63" spans="1:3" x14ac:dyDescent="0.2">
      <c r="A63" s="2">
        <v>1266875000</v>
      </c>
      <c r="B63" s="2">
        <v>-0.695465087890625</v>
      </c>
      <c r="C63" s="2">
        <v>-0.6826171875</v>
      </c>
    </row>
    <row r="64" spans="1:3" x14ac:dyDescent="0.2">
      <c r="A64" s="2">
        <v>1271250000</v>
      </c>
      <c r="B64" s="2">
        <v>-0.6968994140625</v>
      </c>
      <c r="C64" s="2">
        <v>-0.675140380859375</v>
      </c>
    </row>
    <row r="65" spans="1:3" x14ac:dyDescent="0.2">
      <c r="A65" s="2">
        <v>1275625000</v>
      </c>
      <c r="B65" s="2">
        <v>-0.702606201171875</v>
      </c>
      <c r="C65" s="2">
        <v>-0.677154541015625</v>
      </c>
    </row>
    <row r="66" spans="1:3" x14ac:dyDescent="0.2">
      <c r="A66" s="2">
        <v>1280000000</v>
      </c>
      <c r="B66" s="2">
        <v>-0.7041015625</v>
      </c>
      <c r="C66" s="2">
        <v>-0.67169189453125</v>
      </c>
    </row>
    <row r="67" spans="1:3" x14ac:dyDescent="0.2">
      <c r="A67" s="2">
        <v>1284375000</v>
      </c>
      <c r="B67" s="2">
        <v>-0.71343994140625</v>
      </c>
      <c r="C67" s="2">
        <v>-0.662506103515625</v>
      </c>
    </row>
    <row r="68" spans="1:3" x14ac:dyDescent="0.2">
      <c r="A68" s="2">
        <v>1288750000</v>
      </c>
      <c r="B68" s="2">
        <v>-0.71270751953125</v>
      </c>
      <c r="C68" s="2">
        <v>-0.655731201171875</v>
      </c>
    </row>
    <row r="69" spans="1:3" x14ac:dyDescent="0.2">
      <c r="A69" s="2">
        <v>1293125000</v>
      </c>
      <c r="B69" s="2">
        <v>-0.716552734375</v>
      </c>
      <c r="C69" s="2">
        <v>-0.650146484375</v>
      </c>
    </row>
    <row r="70" spans="1:3" x14ac:dyDescent="0.2">
      <c r="A70" s="2">
        <v>1297500000</v>
      </c>
      <c r="B70" s="2">
        <v>-0.71636962890625</v>
      </c>
      <c r="C70" s="2">
        <v>-0.640411376953125</v>
      </c>
    </row>
    <row r="71" spans="1:3" x14ac:dyDescent="0.2">
      <c r="A71" s="2">
        <v>1301875000</v>
      </c>
      <c r="B71" s="2">
        <v>-0.71917724609375</v>
      </c>
      <c r="C71" s="2">
        <v>-0.64013671875</v>
      </c>
    </row>
    <row r="72" spans="1:3" x14ac:dyDescent="0.2">
      <c r="A72" s="2">
        <v>1306250000</v>
      </c>
      <c r="B72" s="2">
        <v>-0.721710205078125</v>
      </c>
      <c r="C72" s="2">
        <v>-0.639892578125</v>
      </c>
    </row>
    <row r="73" spans="1:3" x14ac:dyDescent="0.2">
      <c r="A73" s="2">
        <v>1310625000</v>
      </c>
      <c r="B73" s="2">
        <v>-0.728790283203125</v>
      </c>
      <c r="C73" s="2">
        <v>-0.63543701171875</v>
      </c>
    </row>
    <row r="74" spans="1:3" x14ac:dyDescent="0.2">
      <c r="A74" s="2">
        <v>1315000000</v>
      </c>
      <c r="B74" s="2">
        <v>-0.7352294921875</v>
      </c>
      <c r="C74" s="2">
        <v>-0.63055419921875</v>
      </c>
    </row>
    <row r="75" spans="1:3" x14ac:dyDescent="0.2">
      <c r="A75" s="2">
        <v>1319375000</v>
      </c>
      <c r="B75" s="2">
        <v>-0.742706298828125</v>
      </c>
      <c r="C75" s="2">
        <v>-0.625152587890625</v>
      </c>
    </row>
    <row r="76" spans="1:3" x14ac:dyDescent="0.2">
      <c r="A76" s="2">
        <v>1323750000</v>
      </c>
      <c r="B76" s="2">
        <v>-0.75006103515625</v>
      </c>
      <c r="C76" s="2">
        <v>-0.6221923828125</v>
      </c>
    </row>
    <row r="77" spans="1:3" x14ac:dyDescent="0.2">
      <c r="A77" s="2">
        <v>1328125000</v>
      </c>
      <c r="B77" s="2">
        <v>-0.757049560546875</v>
      </c>
      <c r="C77" s="2">
        <v>-0.617462158203125</v>
      </c>
    </row>
    <row r="78" spans="1:3" x14ac:dyDescent="0.2">
      <c r="A78" s="2">
        <v>1332500000</v>
      </c>
      <c r="B78" s="2">
        <v>-0.757843017578125</v>
      </c>
      <c r="C78" s="2">
        <v>-0.61358642578125</v>
      </c>
    </row>
    <row r="79" spans="1:3" x14ac:dyDescent="0.2">
      <c r="A79" s="2">
        <v>1336875000</v>
      </c>
      <c r="B79" s="2">
        <v>-0.76214599609375</v>
      </c>
      <c r="C79" s="2">
        <v>-0.597381591796875</v>
      </c>
    </row>
    <row r="80" spans="1:3" x14ac:dyDescent="0.2">
      <c r="A80" s="2">
        <v>1341250000</v>
      </c>
      <c r="B80" s="2">
        <v>-0.770538330078125</v>
      </c>
      <c r="C80" s="2">
        <v>-0.59283447265625</v>
      </c>
    </row>
    <row r="81" spans="1:3" x14ac:dyDescent="0.2">
      <c r="A81" s="2">
        <v>1345625000</v>
      </c>
      <c r="B81" s="2">
        <v>-0.775390625</v>
      </c>
      <c r="C81" s="2">
        <v>-0.593109130859375</v>
      </c>
    </row>
    <row r="82" spans="1:3" x14ac:dyDescent="0.2">
      <c r="A82" s="2">
        <v>1350000000</v>
      </c>
      <c r="B82" s="2">
        <v>-0.78607177734375</v>
      </c>
      <c r="C82" s="2">
        <v>-0.585052490234375</v>
      </c>
    </row>
    <row r="83" spans="1:3" x14ac:dyDescent="0.2">
      <c r="A83" s="2">
        <v>1354375000</v>
      </c>
      <c r="B83" s="2">
        <v>-0.786651611328125</v>
      </c>
      <c r="C83" s="2">
        <v>-0.583160400390625</v>
      </c>
    </row>
    <row r="84" spans="1:3" x14ac:dyDescent="0.2">
      <c r="A84" s="2">
        <v>1358750000</v>
      </c>
      <c r="B84" s="2">
        <v>-0.783843994140625</v>
      </c>
      <c r="C84" s="2">
        <v>-0.578765869140625</v>
      </c>
    </row>
    <row r="85" spans="1:3" x14ac:dyDescent="0.2">
      <c r="A85" s="2">
        <v>1363125000</v>
      </c>
      <c r="B85" s="2">
        <v>-0.792022705078125</v>
      </c>
      <c r="C85" s="2">
        <v>-0.57257080078125</v>
      </c>
    </row>
    <row r="86" spans="1:3" x14ac:dyDescent="0.2">
      <c r="A86" s="2">
        <v>1367500000</v>
      </c>
      <c r="B86" s="2">
        <v>-0.794525146484375</v>
      </c>
      <c r="C86" s="2">
        <v>-0.56976318359375</v>
      </c>
    </row>
    <row r="87" spans="1:3" x14ac:dyDescent="0.2">
      <c r="A87" s="2">
        <v>1371875000</v>
      </c>
      <c r="B87" s="2">
        <v>-0.804718017578125</v>
      </c>
      <c r="C87" s="2">
        <v>-0.56427001953125</v>
      </c>
    </row>
    <row r="88" spans="1:3" x14ac:dyDescent="0.2">
      <c r="A88" s="2">
        <v>1376250000</v>
      </c>
      <c r="B88" s="2">
        <v>-0.809326171875</v>
      </c>
      <c r="C88" s="2">
        <v>-0.554168701171875</v>
      </c>
    </row>
    <row r="89" spans="1:3" x14ac:dyDescent="0.2">
      <c r="A89" s="2">
        <v>1380625000</v>
      </c>
      <c r="B89" s="2">
        <v>-0.814483642578125</v>
      </c>
      <c r="C89" s="2">
        <v>-0.545684814453125</v>
      </c>
    </row>
    <row r="90" spans="1:3" x14ac:dyDescent="0.2">
      <c r="A90" s="2">
        <v>1385000000</v>
      </c>
      <c r="B90" s="2">
        <v>-0.819091796875</v>
      </c>
      <c r="C90" s="2">
        <v>-0.537384033203125</v>
      </c>
    </row>
    <row r="91" spans="1:3" x14ac:dyDescent="0.2">
      <c r="A91" s="2">
        <v>1389375000</v>
      </c>
      <c r="B91" s="2">
        <v>-0.822845458984375</v>
      </c>
      <c r="C91" s="2">
        <v>-0.52880859375</v>
      </c>
    </row>
    <row r="92" spans="1:3" x14ac:dyDescent="0.2">
      <c r="A92" s="2">
        <v>1393750000</v>
      </c>
      <c r="B92" s="2">
        <v>-0.82904052734375</v>
      </c>
      <c r="C92" s="2">
        <v>-0.5264892578125</v>
      </c>
    </row>
    <row r="93" spans="1:3" x14ac:dyDescent="0.2">
      <c r="A93" s="2">
        <v>1398125000</v>
      </c>
      <c r="B93" s="2">
        <v>-0.828155517578125</v>
      </c>
      <c r="C93" s="2">
        <v>-0.516387939453125</v>
      </c>
    </row>
    <row r="94" spans="1:3" x14ac:dyDescent="0.2">
      <c r="A94" s="2">
        <v>1402500000</v>
      </c>
      <c r="B94" s="2">
        <v>-0.833282470703125</v>
      </c>
      <c r="C94" s="2">
        <v>-0.5113525390625</v>
      </c>
    </row>
    <row r="95" spans="1:3" x14ac:dyDescent="0.2">
      <c r="A95" s="2">
        <v>1406875000</v>
      </c>
      <c r="B95" s="2">
        <v>-0.835723876953125</v>
      </c>
      <c r="C95" s="2">
        <v>-0.506805419921875</v>
      </c>
    </row>
    <row r="96" spans="1:3" x14ac:dyDescent="0.2">
      <c r="A96" s="2">
        <v>1411250000</v>
      </c>
      <c r="B96" s="2">
        <v>-0.834381103515625</v>
      </c>
      <c r="C96" s="2">
        <v>-0.506317138671875</v>
      </c>
    </row>
    <row r="97" spans="1:3" x14ac:dyDescent="0.2">
      <c r="A97" s="2">
        <v>1415625000</v>
      </c>
      <c r="B97" s="2">
        <v>-0.83447265625</v>
      </c>
      <c r="C97" s="2">
        <v>-0.4967041015625</v>
      </c>
    </row>
    <row r="98" spans="1:3" x14ac:dyDescent="0.2">
      <c r="A98" s="2">
        <v>1420000000</v>
      </c>
      <c r="B98" s="2">
        <v>-0.843048095703125</v>
      </c>
      <c r="C98" s="2">
        <v>-0.481842041015625</v>
      </c>
    </row>
    <row r="99" spans="1:3" x14ac:dyDescent="0.2">
      <c r="A99" s="2">
        <v>1424375000</v>
      </c>
      <c r="B99" s="2">
        <v>-0.8392333984375</v>
      </c>
      <c r="C99" s="2">
        <v>-0.474273681640625</v>
      </c>
    </row>
    <row r="100" spans="1:3" x14ac:dyDescent="0.2">
      <c r="A100" s="2">
        <v>1428750000</v>
      </c>
      <c r="B100" s="2">
        <v>-0.84576416015625</v>
      </c>
      <c r="C100" s="2">
        <v>-0.46319580078125</v>
      </c>
    </row>
    <row r="101" spans="1:3" x14ac:dyDescent="0.2">
      <c r="A101" s="2">
        <v>1433125000</v>
      </c>
      <c r="B101" s="2">
        <v>-0.854522705078125</v>
      </c>
      <c r="C101" s="2">
        <v>-0.456298828125</v>
      </c>
    </row>
    <row r="102" spans="1:3" x14ac:dyDescent="0.2">
      <c r="A102" s="2">
        <v>1437500000</v>
      </c>
      <c r="B102" s="2">
        <v>-0.85345458984375</v>
      </c>
      <c r="C102" s="2">
        <v>-0.44891357421875</v>
      </c>
    </row>
    <row r="103" spans="1:3" x14ac:dyDescent="0.2">
      <c r="A103" s="2">
        <v>1441875000</v>
      </c>
      <c r="B103" s="2">
        <v>-0.857452392578125</v>
      </c>
      <c r="C103" s="2">
        <v>-0.44390869140625</v>
      </c>
    </row>
    <row r="104" spans="1:3" x14ac:dyDescent="0.2">
      <c r="A104" s="2">
        <v>1446250000</v>
      </c>
      <c r="B104" s="2">
        <v>-0.85418701171875</v>
      </c>
      <c r="C104" s="2">
        <v>-0.43658447265625</v>
      </c>
    </row>
    <row r="105" spans="1:3" x14ac:dyDescent="0.2">
      <c r="A105" s="2">
        <v>1450625000</v>
      </c>
      <c r="B105" s="2">
        <v>-0.860443115234375</v>
      </c>
      <c r="C105" s="2">
        <v>-0.431121826171875</v>
      </c>
    </row>
    <row r="106" spans="1:3" x14ac:dyDescent="0.2">
      <c r="A106" s="2">
        <v>1455000000</v>
      </c>
      <c r="B106" s="2">
        <v>-0.866241455078125</v>
      </c>
      <c r="C106" s="2">
        <v>-0.425079345703125</v>
      </c>
    </row>
    <row r="107" spans="1:3" x14ac:dyDescent="0.2">
      <c r="A107" s="2">
        <v>1459375000</v>
      </c>
      <c r="B107" s="2">
        <v>-0.865997314453125</v>
      </c>
      <c r="C107" s="2">
        <v>-0.418853759765625</v>
      </c>
    </row>
    <row r="108" spans="1:3" x14ac:dyDescent="0.2">
      <c r="A108" s="2">
        <v>1463750000</v>
      </c>
      <c r="B108" s="2">
        <v>-0.8697509765625</v>
      </c>
      <c r="C108" s="2">
        <v>-0.414520263671875</v>
      </c>
    </row>
    <row r="109" spans="1:3" x14ac:dyDescent="0.2">
      <c r="A109" s="2">
        <v>1468125000</v>
      </c>
      <c r="B109" s="2">
        <v>-0.870513916015625</v>
      </c>
      <c r="C109" s="2">
        <v>-0.399749755859375</v>
      </c>
    </row>
    <row r="110" spans="1:3" x14ac:dyDescent="0.2">
      <c r="A110" s="2">
        <v>1472500000</v>
      </c>
      <c r="B110" s="2">
        <v>-0.878082275390625</v>
      </c>
      <c r="C110" s="2">
        <v>-0.394927978515625</v>
      </c>
    </row>
    <row r="111" spans="1:3" x14ac:dyDescent="0.2">
      <c r="A111" s="2">
        <v>1476875000</v>
      </c>
      <c r="B111" s="2">
        <v>-0.876953125</v>
      </c>
      <c r="C111" s="2">
        <v>-0.38555908203125</v>
      </c>
    </row>
    <row r="112" spans="1:3" x14ac:dyDescent="0.2">
      <c r="A112" s="2">
        <v>1481250000</v>
      </c>
      <c r="B112" s="2">
        <v>-0.883026123046875</v>
      </c>
      <c r="C112" s="2">
        <v>-0.37274169921875</v>
      </c>
    </row>
    <row r="113" spans="1:3" x14ac:dyDescent="0.2">
      <c r="A113" s="2">
        <v>1485625000</v>
      </c>
      <c r="B113" s="2">
        <v>-0.891082763671875</v>
      </c>
      <c r="C113" s="2">
        <v>-0.36590576171875</v>
      </c>
    </row>
    <row r="114" spans="1:3" x14ac:dyDescent="0.2">
      <c r="A114" s="2">
        <v>1490000000</v>
      </c>
      <c r="B114" s="2">
        <v>-0.896636962890625</v>
      </c>
      <c r="C114" s="2">
        <v>-0.359527587890625</v>
      </c>
    </row>
    <row r="115" spans="1:3" x14ac:dyDescent="0.2">
      <c r="A115" s="2">
        <v>1494375000</v>
      </c>
      <c r="B115" s="2">
        <v>-0.89898681640625</v>
      </c>
      <c r="C115" s="2">
        <v>-0.3564453125</v>
      </c>
    </row>
    <row r="116" spans="1:3" x14ac:dyDescent="0.2">
      <c r="A116" s="2">
        <v>1498750000</v>
      </c>
      <c r="B116" s="2">
        <v>-0.89898681640625</v>
      </c>
      <c r="C116" s="2">
        <v>-0.351898193359375</v>
      </c>
    </row>
    <row r="117" spans="1:3" x14ac:dyDescent="0.2">
      <c r="A117" s="2">
        <v>1503125000</v>
      </c>
      <c r="B117" s="2">
        <v>-0.900665283203125</v>
      </c>
      <c r="C117" s="2">
        <v>-0.350067138671875</v>
      </c>
    </row>
    <row r="118" spans="1:3" x14ac:dyDescent="0.2">
      <c r="A118" s="2">
        <v>1507500000</v>
      </c>
      <c r="B118" s="2">
        <v>-0.902740478515625</v>
      </c>
      <c r="C118" s="2">
        <v>-0.341033935546875</v>
      </c>
    </row>
    <row r="119" spans="1:3" x14ac:dyDescent="0.2">
      <c r="A119" s="2">
        <v>1511875000</v>
      </c>
      <c r="B119" s="2">
        <v>-0.906280517578125</v>
      </c>
      <c r="C119" s="2">
        <v>-0.335113525390625</v>
      </c>
    </row>
    <row r="120" spans="1:3" x14ac:dyDescent="0.2">
      <c r="A120" s="2">
        <v>1516250000</v>
      </c>
      <c r="B120" s="2">
        <v>-0.910369873046875</v>
      </c>
      <c r="C120" s="2">
        <v>-0.3280029296875</v>
      </c>
    </row>
    <row r="121" spans="1:3" x14ac:dyDescent="0.2">
      <c r="A121" s="2">
        <v>1520625000</v>
      </c>
      <c r="B121" s="2">
        <v>-0.916015625</v>
      </c>
      <c r="C121" s="2">
        <v>-0.319793701171875</v>
      </c>
    </row>
    <row r="122" spans="1:3" x14ac:dyDescent="0.2">
      <c r="A122" s="2">
        <v>1525000000</v>
      </c>
      <c r="B122" s="2">
        <v>-0.9146728515625</v>
      </c>
      <c r="C122" s="2">
        <v>-0.31317138671875</v>
      </c>
    </row>
    <row r="123" spans="1:3" x14ac:dyDescent="0.2">
      <c r="A123" s="2">
        <v>1529375000</v>
      </c>
      <c r="B123" s="2">
        <v>-0.914154052734375</v>
      </c>
      <c r="C123" s="2">
        <v>-0.3076171875</v>
      </c>
    </row>
    <row r="124" spans="1:3" x14ac:dyDescent="0.2">
      <c r="A124" s="2">
        <v>1533750000</v>
      </c>
      <c r="B124" s="2">
        <v>-0.917327880859375</v>
      </c>
      <c r="C124" s="2">
        <v>-0.298583984375</v>
      </c>
    </row>
    <row r="125" spans="1:3" x14ac:dyDescent="0.2">
      <c r="A125" s="2">
        <v>1538125000</v>
      </c>
      <c r="B125" s="2">
        <v>-0.921173095703125</v>
      </c>
      <c r="C125" s="2">
        <v>-0.29315185546875</v>
      </c>
    </row>
    <row r="126" spans="1:3" x14ac:dyDescent="0.2">
      <c r="A126" s="2">
        <v>1542500000</v>
      </c>
      <c r="B126" s="2">
        <v>-0.923187255859375</v>
      </c>
      <c r="C126" s="2">
        <v>-0.28887939453125</v>
      </c>
    </row>
    <row r="127" spans="1:3" x14ac:dyDescent="0.2">
      <c r="A127" s="2">
        <v>1546875000</v>
      </c>
      <c r="B127" s="2">
        <v>-0.92156982421875</v>
      </c>
      <c r="C127" s="2">
        <v>-0.277923583984375</v>
      </c>
    </row>
    <row r="128" spans="1:3" x14ac:dyDescent="0.2">
      <c r="A128" s="2">
        <v>1551250000</v>
      </c>
      <c r="B128" s="2">
        <v>-0.924285888671875</v>
      </c>
      <c r="C128" s="2">
        <v>-0.271484375</v>
      </c>
    </row>
    <row r="129" spans="1:3" x14ac:dyDescent="0.2">
      <c r="A129" s="2">
        <v>1555625000</v>
      </c>
      <c r="B129" s="2">
        <v>-0.9237060546875</v>
      </c>
      <c r="C129" s="2">
        <v>-0.265960693359375</v>
      </c>
    </row>
    <row r="130" spans="1:3" x14ac:dyDescent="0.2">
      <c r="A130" s="2">
        <v>1560000000</v>
      </c>
      <c r="B130" s="2">
        <v>-0.923919677734375</v>
      </c>
      <c r="C130" s="2">
        <v>-0.2587890625</v>
      </c>
    </row>
    <row r="131" spans="1:3" x14ac:dyDescent="0.2">
      <c r="A131" s="2">
        <v>1564375000</v>
      </c>
      <c r="B131" s="2">
        <v>-0.928192138671875</v>
      </c>
      <c r="C131" s="2">
        <v>-0.25567626953125</v>
      </c>
    </row>
    <row r="132" spans="1:3" x14ac:dyDescent="0.2">
      <c r="A132" s="2">
        <v>1568750000</v>
      </c>
      <c r="B132" s="2">
        <v>-0.92962646484375</v>
      </c>
      <c r="C132" s="2">
        <v>-0.248504638671875</v>
      </c>
    </row>
    <row r="133" spans="1:3" x14ac:dyDescent="0.2">
      <c r="A133" s="2">
        <v>1573125000</v>
      </c>
      <c r="B133" s="2">
        <v>-0.9324951171875</v>
      </c>
      <c r="C133" s="2">
        <v>-0.23944091796875</v>
      </c>
    </row>
    <row r="134" spans="1:3" x14ac:dyDescent="0.2">
      <c r="A134" s="2">
        <v>1577500000</v>
      </c>
      <c r="B134" s="2">
        <v>-0.93359375</v>
      </c>
      <c r="C134" s="2">
        <v>-0.2286376953125</v>
      </c>
    </row>
    <row r="135" spans="1:3" x14ac:dyDescent="0.2">
      <c r="A135" s="2">
        <v>1581875000</v>
      </c>
      <c r="B135" s="2">
        <v>-0.931915283203125</v>
      </c>
      <c r="C135" s="2">
        <v>-0.22625732421875</v>
      </c>
    </row>
    <row r="136" spans="1:3" x14ac:dyDescent="0.2">
      <c r="A136" s="2">
        <v>1586250000</v>
      </c>
      <c r="B136" s="2">
        <v>-0.933624267578125</v>
      </c>
      <c r="C136" s="2">
        <v>-0.219085693359375</v>
      </c>
    </row>
    <row r="137" spans="1:3" x14ac:dyDescent="0.2">
      <c r="A137" s="2">
        <v>1590625000</v>
      </c>
      <c r="B137" s="2">
        <v>-0.93243408203125</v>
      </c>
      <c r="C137" s="2">
        <v>-0.211212158203125</v>
      </c>
    </row>
    <row r="138" spans="1:3" x14ac:dyDescent="0.2">
      <c r="A138" s="2">
        <v>1595000000</v>
      </c>
      <c r="B138" s="2">
        <v>-0.93328857421875</v>
      </c>
      <c r="C138" s="2">
        <v>-0.20428466796875</v>
      </c>
    </row>
    <row r="139" spans="1:3" x14ac:dyDescent="0.2">
      <c r="A139" s="2">
        <v>1599375000</v>
      </c>
      <c r="B139" s="2">
        <v>-0.93731689453125</v>
      </c>
      <c r="C139" s="2">
        <v>-0.196563720703125</v>
      </c>
    </row>
    <row r="140" spans="1:3" x14ac:dyDescent="0.2">
      <c r="A140" s="2">
        <v>1603750000</v>
      </c>
      <c r="B140" s="2">
        <v>-0.93804931640625</v>
      </c>
      <c r="C140" s="2">
        <v>-0.187042236328125</v>
      </c>
    </row>
    <row r="141" spans="1:3" x14ac:dyDescent="0.2">
      <c r="A141" s="2">
        <v>1608125000</v>
      </c>
      <c r="B141" s="2">
        <v>-0.9432373046875</v>
      </c>
      <c r="C141" s="2">
        <v>-0.183807373046875</v>
      </c>
    </row>
    <row r="142" spans="1:3" x14ac:dyDescent="0.2">
      <c r="A142" s="2">
        <v>1612500000</v>
      </c>
      <c r="B142" s="2">
        <v>-0.94293212890625</v>
      </c>
      <c r="C142" s="2">
        <v>-0.173065185546875</v>
      </c>
    </row>
    <row r="143" spans="1:3" x14ac:dyDescent="0.2">
      <c r="A143" s="2">
        <v>1616875000</v>
      </c>
      <c r="B143" s="2">
        <v>-0.938751220703125</v>
      </c>
      <c r="C143" s="2">
        <v>-0.166229248046875</v>
      </c>
    </row>
    <row r="144" spans="1:3" x14ac:dyDescent="0.2">
      <c r="A144" s="2">
        <v>1621250000</v>
      </c>
      <c r="B144" s="2">
        <v>-0.940765380859375</v>
      </c>
      <c r="C144" s="2">
        <v>-0.1602783203125</v>
      </c>
    </row>
    <row r="145" spans="1:3" x14ac:dyDescent="0.2">
      <c r="A145" s="2">
        <v>1625625000</v>
      </c>
      <c r="B145" s="2">
        <v>-0.94390869140625</v>
      </c>
      <c r="C145" s="2">
        <v>-0.155670166015625</v>
      </c>
    </row>
    <row r="146" spans="1:3" x14ac:dyDescent="0.2">
      <c r="A146" s="2">
        <v>1630000000</v>
      </c>
      <c r="B146" s="2">
        <v>-0.94598388671875</v>
      </c>
      <c r="C146" s="2">
        <v>-0.1483154296875</v>
      </c>
    </row>
    <row r="147" spans="1:3" x14ac:dyDescent="0.2">
      <c r="A147" s="2">
        <v>1634375000</v>
      </c>
      <c r="B147" s="2">
        <v>-0.949310302734375</v>
      </c>
      <c r="C147" s="2">
        <v>-0.143157958984375</v>
      </c>
    </row>
    <row r="148" spans="1:3" x14ac:dyDescent="0.2">
      <c r="A148" s="2">
        <v>1638750000</v>
      </c>
      <c r="B148" s="2">
        <v>-0.948333740234375</v>
      </c>
      <c r="C148" s="2">
        <v>-0.133209228515625</v>
      </c>
    </row>
    <row r="149" spans="1:3" x14ac:dyDescent="0.2">
      <c r="A149" s="2">
        <v>1643125000</v>
      </c>
      <c r="B149" s="2">
        <v>-0.94720458984375</v>
      </c>
      <c r="C149" s="2">
        <v>-0.122467041015625</v>
      </c>
    </row>
    <row r="150" spans="1:3" x14ac:dyDescent="0.2">
      <c r="A150" s="2">
        <v>1647500000</v>
      </c>
      <c r="B150" s="2">
        <v>-0.94427490234375</v>
      </c>
      <c r="C150" s="2">
        <v>-0.110870361328125</v>
      </c>
    </row>
    <row r="151" spans="1:3" x14ac:dyDescent="0.2">
      <c r="A151" s="2">
        <v>1651875000</v>
      </c>
      <c r="B151" s="2">
        <v>-0.945404052734375</v>
      </c>
      <c r="C151" s="2">
        <v>-0.105743408203125</v>
      </c>
    </row>
    <row r="152" spans="1:3" x14ac:dyDescent="0.2">
      <c r="A152" s="2">
        <v>1656250000</v>
      </c>
      <c r="B152" s="2">
        <v>-0.947662353515625</v>
      </c>
      <c r="C152" s="2">
        <v>-9.5306396484375E-2</v>
      </c>
    </row>
    <row r="153" spans="1:3" x14ac:dyDescent="0.2">
      <c r="A153" s="2">
        <v>1660625000</v>
      </c>
      <c r="B153" s="2">
        <v>-0.949951171875</v>
      </c>
      <c r="C153" s="2">
        <v>-8.795166015625E-2</v>
      </c>
    </row>
    <row r="154" spans="1:3" x14ac:dyDescent="0.2">
      <c r="A154" s="2">
        <v>1665000000</v>
      </c>
      <c r="B154" s="2">
        <v>-0.951446533203125</v>
      </c>
      <c r="C154" s="2">
        <v>-7.89794921875E-2</v>
      </c>
    </row>
    <row r="155" spans="1:3" x14ac:dyDescent="0.2">
      <c r="A155" s="2">
        <v>1669375000</v>
      </c>
      <c r="B155" s="2">
        <v>-0.953460693359375</v>
      </c>
      <c r="C155" s="2">
        <v>-7.31201171875E-2</v>
      </c>
    </row>
    <row r="156" spans="1:3" x14ac:dyDescent="0.2">
      <c r="A156" s="2">
        <v>1673750000</v>
      </c>
      <c r="B156" s="2">
        <v>-0.951171875</v>
      </c>
      <c r="C156" s="2">
        <v>-6.6131591796875E-2</v>
      </c>
    </row>
    <row r="157" spans="1:3" x14ac:dyDescent="0.2">
      <c r="A157" s="2">
        <v>1678125000</v>
      </c>
      <c r="B157" s="2">
        <v>-0.949493408203125</v>
      </c>
      <c r="C157" s="2">
        <v>-5.8349609375E-2</v>
      </c>
    </row>
    <row r="158" spans="1:3" x14ac:dyDescent="0.2">
      <c r="A158" s="2">
        <v>1682500000</v>
      </c>
      <c r="B158" s="2">
        <v>-0.944610595703125</v>
      </c>
      <c r="C158" s="2">
        <v>-5.0262451171875E-2</v>
      </c>
    </row>
    <row r="159" spans="1:3" x14ac:dyDescent="0.2">
      <c r="A159" s="2">
        <v>1686875000</v>
      </c>
      <c r="B159" s="2">
        <v>-0.941619873046875</v>
      </c>
      <c r="C159" s="2">
        <v>-4.400634765625E-2</v>
      </c>
    </row>
    <row r="160" spans="1:3" x14ac:dyDescent="0.2">
      <c r="A160" s="2">
        <v>1691250000</v>
      </c>
      <c r="B160" s="2">
        <v>-0.942138671875</v>
      </c>
      <c r="C160" s="2">
        <v>-3.509521484375E-2</v>
      </c>
    </row>
    <row r="161" spans="1:3" x14ac:dyDescent="0.2">
      <c r="A161" s="2">
        <v>1695625000</v>
      </c>
      <c r="B161" s="2">
        <v>-0.939544677734375</v>
      </c>
      <c r="C161" s="2">
        <v>-3.045654296875E-2</v>
      </c>
    </row>
    <row r="162" spans="1:3" x14ac:dyDescent="0.2">
      <c r="A162" s="2">
        <v>1700000000</v>
      </c>
      <c r="B162" s="2">
        <v>-0.936859130859375</v>
      </c>
      <c r="C162" s="2">
        <v>-2.2186279296875E-2</v>
      </c>
    </row>
    <row r="163" spans="1:3" x14ac:dyDescent="0.2">
      <c r="A163" s="2">
        <v>1704375000</v>
      </c>
      <c r="B163" s="2">
        <v>-0.93328857421875</v>
      </c>
      <c r="C163" s="2">
        <v>-1.5228271484375E-2</v>
      </c>
    </row>
    <row r="164" spans="1:3" x14ac:dyDescent="0.2">
      <c r="A164" s="2">
        <v>1708750000</v>
      </c>
      <c r="B164" s="2">
        <v>-0.928802490234375</v>
      </c>
      <c r="C164" s="2">
        <v>-6.561279296875E-3</v>
      </c>
    </row>
    <row r="165" spans="1:3" x14ac:dyDescent="0.2">
      <c r="A165" s="2">
        <v>1713125000</v>
      </c>
      <c r="B165" s="2">
        <v>-0.92626953125</v>
      </c>
      <c r="C165" s="2">
        <v>-2.01416015625E-3</v>
      </c>
    </row>
    <row r="166" spans="1:3" x14ac:dyDescent="0.2">
      <c r="A166" s="2">
        <v>1717500000</v>
      </c>
      <c r="B166" s="2">
        <v>-0.926788330078125</v>
      </c>
      <c r="C166" s="2">
        <v>-5.79833984375E-4</v>
      </c>
    </row>
    <row r="167" spans="1:3" x14ac:dyDescent="0.2">
      <c r="A167" s="2">
        <v>1721875000</v>
      </c>
      <c r="B167" s="2">
        <v>-0.93133544921875</v>
      </c>
      <c r="C167" s="2">
        <v>-6.103515625E-5</v>
      </c>
    </row>
    <row r="168" spans="1:3" x14ac:dyDescent="0.2">
      <c r="A168" s="2">
        <v>1726250000</v>
      </c>
      <c r="B168" s="2">
        <v>-0.931671142578125</v>
      </c>
      <c r="C168" s="2">
        <v>1.2054443359375E-2</v>
      </c>
    </row>
    <row r="169" spans="1:3" x14ac:dyDescent="0.2">
      <c r="A169" s="2">
        <v>1730625000</v>
      </c>
      <c r="B169" s="2">
        <v>-0.928802490234375</v>
      </c>
      <c r="C169" s="2">
        <v>1.7181396484375E-2</v>
      </c>
    </row>
    <row r="170" spans="1:3" x14ac:dyDescent="0.2">
      <c r="A170" s="2">
        <v>1735000000</v>
      </c>
      <c r="B170" s="2">
        <v>-0.927764892578125</v>
      </c>
      <c r="C170" s="2">
        <v>2.3162841796875E-2</v>
      </c>
    </row>
    <row r="171" spans="1:3" x14ac:dyDescent="0.2">
      <c r="A171" s="2">
        <v>1739375000</v>
      </c>
      <c r="B171" s="2">
        <v>-0.92724609375</v>
      </c>
      <c r="C171" s="2">
        <v>2.9541015625E-2</v>
      </c>
    </row>
    <row r="172" spans="1:3" x14ac:dyDescent="0.2">
      <c r="A172" s="2">
        <v>1743750000</v>
      </c>
      <c r="B172" s="2">
        <v>-0.926788330078125</v>
      </c>
      <c r="C172" s="2">
        <v>3.5430908203125E-2</v>
      </c>
    </row>
    <row r="173" spans="1:3" x14ac:dyDescent="0.2">
      <c r="A173" s="2">
        <v>1748125000</v>
      </c>
      <c r="B173" s="2">
        <v>-0.925079345703125</v>
      </c>
      <c r="C173" s="2">
        <v>4.2449951171875E-2</v>
      </c>
    </row>
    <row r="174" spans="1:3" x14ac:dyDescent="0.2">
      <c r="A174" s="2">
        <v>1752500000</v>
      </c>
      <c r="B174" s="2">
        <v>-0.928070068359375</v>
      </c>
      <c r="C174" s="2">
        <v>4.669189453125E-2</v>
      </c>
    </row>
    <row r="175" spans="1:3" x14ac:dyDescent="0.2">
      <c r="A175" s="2">
        <v>1756875000</v>
      </c>
      <c r="B175" s="2">
        <v>-0.927490234375</v>
      </c>
      <c r="C175" s="2">
        <v>5.255126953125E-2</v>
      </c>
    </row>
    <row r="176" spans="1:3" x14ac:dyDescent="0.2">
      <c r="A176" s="2">
        <v>1761250000</v>
      </c>
      <c r="B176" s="2">
        <v>-0.927825927734375</v>
      </c>
      <c r="C176" s="2">
        <v>5.6060791015625E-2</v>
      </c>
    </row>
    <row r="177" spans="1:3" x14ac:dyDescent="0.2">
      <c r="A177" s="2">
        <v>1765625000</v>
      </c>
      <c r="B177" s="2">
        <v>-0.929168701171875</v>
      </c>
      <c r="C177" s="2">
        <v>5.9295654296875E-2</v>
      </c>
    </row>
    <row r="178" spans="1:3" x14ac:dyDescent="0.2">
      <c r="A178" s="2">
        <v>1770000000</v>
      </c>
      <c r="B178" s="2">
        <v>-0.929901123046875</v>
      </c>
      <c r="C178" s="2">
        <v>6.4971923828125E-2</v>
      </c>
    </row>
    <row r="179" spans="1:3" x14ac:dyDescent="0.2">
      <c r="A179" s="2">
        <v>1774375000</v>
      </c>
      <c r="B179" s="2">
        <v>-0.931640625</v>
      </c>
      <c r="C179" s="2">
        <v>6.9061279296875E-2</v>
      </c>
    </row>
    <row r="180" spans="1:3" x14ac:dyDescent="0.2">
      <c r="A180" s="2">
        <v>1778750000</v>
      </c>
      <c r="B180" s="2">
        <v>-0.933013916015625</v>
      </c>
      <c r="C180" s="2">
        <v>7.598876953125E-2</v>
      </c>
    </row>
    <row r="181" spans="1:3" x14ac:dyDescent="0.2">
      <c r="A181" s="2">
        <v>1783125000</v>
      </c>
      <c r="B181" s="2">
        <v>-0.93231201171875</v>
      </c>
      <c r="C181" s="2">
        <v>8.294677734375E-2</v>
      </c>
    </row>
    <row r="182" spans="1:3" x14ac:dyDescent="0.2">
      <c r="A182" s="2">
        <v>1787500000</v>
      </c>
      <c r="B182" s="2">
        <v>-0.931671142578125</v>
      </c>
      <c r="C182" s="2">
        <v>8.8104248046875E-2</v>
      </c>
    </row>
    <row r="183" spans="1:3" x14ac:dyDescent="0.2">
      <c r="A183" s="2">
        <v>1791875000</v>
      </c>
      <c r="B183" s="2">
        <v>-0.930877685546875</v>
      </c>
      <c r="C183" s="2">
        <v>9.5703125E-2</v>
      </c>
    </row>
    <row r="184" spans="1:3" x14ac:dyDescent="0.2">
      <c r="A184" s="2">
        <v>1796250000</v>
      </c>
      <c r="B184" s="2">
        <v>-0.92828369140625</v>
      </c>
      <c r="C184" s="2">
        <v>0.105133056640625</v>
      </c>
    </row>
    <row r="185" spans="1:3" x14ac:dyDescent="0.2">
      <c r="A185" s="2">
        <v>1800625000</v>
      </c>
      <c r="B185" s="2">
        <v>-0.923919677734375</v>
      </c>
      <c r="C185" s="2">
        <v>0.1094970703125</v>
      </c>
    </row>
    <row r="186" spans="1:3" x14ac:dyDescent="0.2">
      <c r="A186" s="2">
        <v>1805000000</v>
      </c>
      <c r="B186" s="2">
        <v>-0.9266357421875</v>
      </c>
      <c r="C186" s="2">
        <v>0.113800048828125</v>
      </c>
    </row>
    <row r="187" spans="1:3" x14ac:dyDescent="0.2">
      <c r="A187" s="2">
        <v>1809375000</v>
      </c>
      <c r="B187" s="2">
        <v>-0.92742919921875</v>
      </c>
      <c r="C187" s="2">
        <v>0.117767333984375</v>
      </c>
    </row>
    <row r="188" spans="1:3" x14ac:dyDescent="0.2">
      <c r="A188" s="2">
        <v>1813750000</v>
      </c>
      <c r="B188" s="2">
        <v>-0.9263916015625</v>
      </c>
      <c r="C188" s="2">
        <v>0.1220703125</v>
      </c>
    </row>
    <row r="189" spans="1:3" x14ac:dyDescent="0.2">
      <c r="A189" s="2">
        <v>1818125000</v>
      </c>
      <c r="B189" s="2">
        <v>-0.92462158203125</v>
      </c>
      <c r="C189" s="2">
        <v>0.129364013671875</v>
      </c>
    </row>
    <row r="190" spans="1:3" x14ac:dyDescent="0.2">
      <c r="A190" s="2">
        <v>1822500000</v>
      </c>
      <c r="B190" s="2">
        <v>-0.925140380859375</v>
      </c>
      <c r="C190" s="2">
        <v>0.13592529296875</v>
      </c>
    </row>
    <row r="191" spans="1:3" x14ac:dyDescent="0.2">
      <c r="A191" s="2">
        <v>1826875000</v>
      </c>
      <c r="B191" s="2">
        <v>-0.92144775390625</v>
      </c>
      <c r="C191" s="2">
        <v>0.142974853515625</v>
      </c>
    </row>
    <row r="192" spans="1:3" x14ac:dyDescent="0.2">
      <c r="A192" s="2">
        <v>1831250000</v>
      </c>
      <c r="B192" s="2">
        <v>-0.921966552734375</v>
      </c>
      <c r="C192" s="2">
        <v>0.14752197265625</v>
      </c>
    </row>
    <row r="193" spans="1:3" x14ac:dyDescent="0.2">
      <c r="A193" s="2">
        <v>1835625000</v>
      </c>
      <c r="B193" s="2">
        <v>-0.925079345703125</v>
      </c>
      <c r="C193" s="2">
        <v>0.154632568359375</v>
      </c>
    </row>
    <row r="194" spans="1:3" x14ac:dyDescent="0.2">
      <c r="A194" s="2">
        <v>1840000000</v>
      </c>
      <c r="B194" s="2">
        <v>-0.924041748046875</v>
      </c>
      <c r="C194" s="2">
        <v>0.161590576171875</v>
      </c>
    </row>
    <row r="195" spans="1:3" x14ac:dyDescent="0.2">
      <c r="A195" s="2">
        <v>1844375000</v>
      </c>
      <c r="B195" s="2">
        <v>-0.92254638671875</v>
      </c>
      <c r="C195" s="2">
        <v>0.172393798828125</v>
      </c>
    </row>
    <row r="196" spans="1:3" x14ac:dyDescent="0.2">
      <c r="A196" s="2">
        <v>1848750000</v>
      </c>
      <c r="B196" s="2">
        <v>-0.919921875</v>
      </c>
      <c r="C196" s="2">
        <v>0.17974853515625</v>
      </c>
    </row>
    <row r="197" spans="1:3" x14ac:dyDescent="0.2">
      <c r="A197" s="2">
        <v>1853125000</v>
      </c>
      <c r="B197" s="2">
        <v>-0.9189453125</v>
      </c>
      <c r="C197" s="2">
        <v>0.186187744140625</v>
      </c>
    </row>
    <row r="198" spans="1:3" x14ac:dyDescent="0.2">
      <c r="A198" s="2">
        <v>1857500000</v>
      </c>
      <c r="B198" s="2">
        <v>-0.922271728515625</v>
      </c>
      <c r="C198" s="2">
        <v>0.193695068359375</v>
      </c>
    </row>
    <row r="199" spans="1:3" x14ac:dyDescent="0.2">
      <c r="A199" s="2">
        <v>1861875000</v>
      </c>
      <c r="B199" s="2">
        <v>-0.9237060546875</v>
      </c>
      <c r="C199" s="2">
        <v>0.20318603515625</v>
      </c>
    </row>
    <row r="200" spans="1:3" x14ac:dyDescent="0.2">
      <c r="A200" s="2">
        <v>1866250000</v>
      </c>
      <c r="B200" s="2">
        <v>-0.92376708984375</v>
      </c>
      <c r="C200" s="2">
        <v>0.209320068359375</v>
      </c>
    </row>
    <row r="201" spans="1:3" x14ac:dyDescent="0.2">
      <c r="A201" s="2">
        <v>1870625000</v>
      </c>
      <c r="B201" s="2">
        <v>-0.92181396484375</v>
      </c>
      <c r="C201" s="2">
        <v>0.216033935546875</v>
      </c>
    </row>
    <row r="202" spans="1:3" x14ac:dyDescent="0.2">
      <c r="A202" s="2">
        <v>1875000000</v>
      </c>
      <c r="B202" s="2">
        <v>-0.922210693359375</v>
      </c>
      <c r="C202" s="2">
        <v>0.222259521484375</v>
      </c>
    </row>
    <row r="203" spans="1:3" x14ac:dyDescent="0.2">
      <c r="A203" s="2">
        <v>1879375000</v>
      </c>
      <c r="B203" s="2">
        <v>-0.9185791015625</v>
      </c>
      <c r="C203" s="2">
        <v>0.230865478515625</v>
      </c>
    </row>
    <row r="204" spans="1:3" x14ac:dyDescent="0.2">
      <c r="A204" s="2">
        <v>1883750000</v>
      </c>
      <c r="B204" s="2">
        <v>-0.917144775390625</v>
      </c>
      <c r="C204" s="2">
        <v>0.24005126953125</v>
      </c>
    </row>
    <row r="205" spans="1:3" x14ac:dyDescent="0.2">
      <c r="A205" s="2">
        <v>1888125000</v>
      </c>
      <c r="B205" s="2">
        <v>-0.9139404296875</v>
      </c>
      <c r="C205" s="2">
        <v>0.247650146484375</v>
      </c>
    </row>
    <row r="206" spans="1:3" x14ac:dyDescent="0.2">
      <c r="A206" s="2">
        <v>1892500000</v>
      </c>
      <c r="B206" s="2">
        <v>-0.91363525390625</v>
      </c>
      <c r="C206" s="2">
        <v>0.25360107421875</v>
      </c>
    </row>
    <row r="207" spans="1:3" x14ac:dyDescent="0.2">
      <c r="A207" s="2">
        <v>1896875000</v>
      </c>
      <c r="B207" s="2">
        <v>-0.91204833984375</v>
      </c>
      <c r="C207" s="2">
        <v>0.260284423828125</v>
      </c>
    </row>
    <row r="208" spans="1:3" x14ac:dyDescent="0.2">
      <c r="A208" s="2">
        <v>1901250000</v>
      </c>
      <c r="B208" s="2">
        <v>-0.909454345703125</v>
      </c>
      <c r="C208" s="2">
        <v>0.269805908203125</v>
      </c>
    </row>
    <row r="209" spans="1:3" x14ac:dyDescent="0.2">
      <c r="A209" s="2">
        <v>1905625000</v>
      </c>
      <c r="B209" s="2">
        <v>-0.9061279296875</v>
      </c>
      <c r="C209" s="2">
        <v>0.2791748046875</v>
      </c>
    </row>
    <row r="210" spans="1:3" x14ac:dyDescent="0.2">
      <c r="A210" s="2">
        <v>1910000000</v>
      </c>
      <c r="B210" s="2">
        <v>-0.900390625</v>
      </c>
      <c r="C210" s="2">
        <v>0.285491943359375</v>
      </c>
    </row>
    <row r="211" spans="1:3" x14ac:dyDescent="0.2">
      <c r="A211" s="2">
        <v>1914375000</v>
      </c>
      <c r="B211" s="2">
        <v>-0.897857666015625</v>
      </c>
      <c r="C211" s="2">
        <v>0.291290283203125</v>
      </c>
    </row>
    <row r="212" spans="1:3" x14ac:dyDescent="0.2">
      <c r="A212" s="2">
        <v>1918750000</v>
      </c>
      <c r="B212" s="2">
        <v>-0.895904541015625</v>
      </c>
      <c r="C212" s="2">
        <v>0.29486083984375</v>
      </c>
    </row>
    <row r="213" spans="1:3" x14ac:dyDescent="0.2">
      <c r="A213" s="2">
        <v>1923125000</v>
      </c>
      <c r="B213" s="2">
        <v>-0.893310546875</v>
      </c>
      <c r="C213" s="2">
        <v>0.300994873046875</v>
      </c>
    </row>
    <row r="214" spans="1:3" x14ac:dyDescent="0.2">
      <c r="A214" s="2">
        <v>1927500000</v>
      </c>
      <c r="B214" s="2">
        <v>-0.89208984375</v>
      </c>
      <c r="C214" s="2">
        <v>0.308013916015625</v>
      </c>
    </row>
    <row r="215" spans="1:3" x14ac:dyDescent="0.2">
      <c r="A215" s="2">
        <v>1931875000</v>
      </c>
      <c r="B215" s="2">
        <v>-0.88763427734375</v>
      </c>
      <c r="C215" s="2">
        <v>0.3114013671875</v>
      </c>
    </row>
    <row r="216" spans="1:3" x14ac:dyDescent="0.2">
      <c r="A216" s="2">
        <v>1936250000</v>
      </c>
      <c r="B216" s="2">
        <v>-0.883544921875</v>
      </c>
      <c r="C216" s="2">
        <v>0.3199462890625</v>
      </c>
    </row>
    <row r="217" spans="1:3" x14ac:dyDescent="0.2">
      <c r="A217" s="2">
        <v>1940625000</v>
      </c>
      <c r="B217" s="2">
        <v>-0.87939453125</v>
      </c>
      <c r="C217" s="2">
        <v>0.32952880859375</v>
      </c>
    </row>
    <row r="218" spans="1:3" x14ac:dyDescent="0.2">
      <c r="A218" s="2">
        <v>1945000000</v>
      </c>
      <c r="B218" s="2">
        <v>-0.877166748046875</v>
      </c>
      <c r="C218" s="2">
        <v>0.33197021484375</v>
      </c>
    </row>
    <row r="219" spans="1:3" x14ac:dyDescent="0.2">
      <c r="A219" s="2">
        <v>1949375000</v>
      </c>
      <c r="B219" s="2">
        <v>-0.877166748046875</v>
      </c>
      <c r="C219" s="2">
        <v>0.33673095703125</v>
      </c>
    </row>
    <row r="220" spans="1:3" x14ac:dyDescent="0.2">
      <c r="A220" s="2">
        <v>1953750000</v>
      </c>
      <c r="B220" s="2">
        <v>-0.8740234375</v>
      </c>
      <c r="C220" s="2">
        <v>0.345306396484375</v>
      </c>
    </row>
    <row r="221" spans="1:3" x14ac:dyDescent="0.2">
      <c r="A221" s="2">
        <v>1958125000</v>
      </c>
      <c r="B221" s="2">
        <v>-0.87042236328125</v>
      </c>
      <c r="C221" s="2">
        <v>0.351593017578125</v>
      </c>
    </row>
    <row r="222" spans="1:3" x14ac:dyDescent="0.2">
      <c r="A222" s="2">
        <v>1962500000</v>
      </c>
      <c r="B222" s="2">
        <v>-0.86956787109375</v>
      </c>
      <c r="C222" s="2">
        <v>0.3603515625</v>
      </c>
    </row>
    <row r="223" spans="1:3" x14ac:dyDescent="0.2">
      <c r="A223" s="2">
        <v>1966875000</v>
      </c>
      <c r="B223" s="2">
        <v>-0.863311767578125</v>
      </c>
      <c r="C223" s="2">
        <v>0.368988037109375</v>
      </c>
    </row>
    <row r="224" spans="1:3" x14ac:dyDescent="0.2">
      <c r="A224" s="2">
        <v>1971250000</v>
      </c>
      <c r="B224" s="2">
        <v>-0.859344482421875</v>
      </c>
      <c r="C224" s="2">
        <v>0.3740234375</v>
      </c>
    </row>
    <row r="225" spans="1:3" x14ac:dyDescent="0.2">
      <c r="A225" s="2">
        <v>1975625000</v>
      </c>
      <c r="B225" s="2">
        <v>-0.855987548828125</v>
      </c>
      <c r="C225" s="2">
        <v>0.376953125</v>
      </c>
    </row>
    <row r="226" spans="1:3" x14ac:dyDescent="0.2">
      <c r="A226" s="2">
        <v>1980000000</v>
      </c>
      <c r="B226" s="2">
        <v>-0.85748291015625</v>
      </c>
      <c r="C226" s="2">
        <v>0.38531494140625</v>
      </c>
    </row>
    <row r="227" spans="1:3" x14ac:dyDescent="0.2">
      <c r="A227" s="2">
        <v>1984375000</v>
      </c>
      <c r="B227" s="2">
        <v>-0.85552978515625</v>
      </c>
      <c r="C227" s="2">
        <v>0.39288330078125</v>
      </c>
    </row>
    <row r="228" spans="1:3" x14ac:dyDescent="0.2">
      <c r="A228" s="2">
        <v>1988750000</v>
      </c>
      <c r="B228" s="2">
        <v>-0.854766845703125</v>
      </c>
      <c r="C228" s="2">
        <v>0.4019775390625</v>
      </c>
    </row>
    <row r="229" spans="1:3" x14ac:dyDescent="0.2">
      <c r="A229" s="2">
        <v>1993125000</v>
      </c>
      <c r="B229" s="2">
        <v>-0.85150146484375</v>
      </c>
      <c r="C229" s="2">
        <v>0.408538818359375</v>
      </c>
    </row>
    <row r="230" spans="1:3" x14ac:dyDescent="0.2">
      <c r="A230" s="2">
        <v>1997500000</v>
      </c>
      <c r="B230" s="2">
        <v>-0.847900390625</v>
      </c>
      <c r="C230" s="2">
        <v>0.4150390625</v>
      </c>
    </row>
    <row r="231" spans="1:3" x14ac:dyDescent="0.2">
      <c r="A231" s="2">
        <v>2001875000</v>
      </c>
      <c r="B231" s="2">
        <v>-0.844451904296875</v>
      </c>
      <c r="C231" s="2">
        <v>0.41961669921875</v>
      </c>
    </row>
    <row r="232" spans="1:3" x14ac:dyDescent="0.2">
      <c r="A232" s="2">
        <v>2006250000</v>
      </c>
      <c r="B232" s="2">
        <v>-0.839813232421875</v>
      </c>
      <c r="C232" s="2">
        <v>0.4281005859375</v>
      </c>
    </row>
    <row r="233" spans="1:3" x14ac:dyDescent="0.2">
      <c r="A233" s="2">
        <v>2010625000</v>
      </c>
      <c r="B233" s="2">
        <v>-0.83612060546875</v>
      </c>
      <c r="C233" s="2">
        <v>0.432281494140625</v>
      </c>
    </row>
    <row r="234" spans="1:3" x14ac:dyDescent="0.2">
      <c r="A234" s="2">
        <v>2015000000</v>
      </c>
      <c r="B234" s="2">
        <v>-0.8333740234375</v>
      </c>
      <c r="C234" s="2">
        <v>0.437530517578125</v>
      </c>
    </row>
    <row r="235" spans="1:3" x14ac:dyDescent="0.2">
      <c r="A235" s="2">
        <v>2019375000</v>
      </c>
      <c r="B235" s="2">
        <v>-0.83062744140625</v>
      </c>
      <c r="C235" s="2">
        <v>0.446014404296875</v>
      </c>
    </row>
    <row r="236" spans="1:3" x14ac:dyDescent="0.2">
      <c r="A236" s="2">
        <v>2023750000</v>
      </c>
      <c r="B236" s="2">
        <v>-0.825714111328125</v>
      </c>
      <c r="C236" s="2">
        <v>0.453765869140625</v>
      </c>
    </row>
    <row r="237" spans="1:3" x14ac:dyDescent="0.2">
      <c r="A237" s="2">
        <v>2028125000</v>
      </c>
      <c r="B237" s="2">
        <v>-0.823486328125</v>
      </c>
      <c r="C237" s="2">
        <v>0.458526611328125</v>
      </c>
    </row>
    <row r="238" spans="1:3" x14ac:dyDescent="0.2">
      <c r="A238" s="2">
        <v>2032500000</v>
      </c>
      <c r="B238" s="2">
        <v>-0.8182373046875</v>
      </c>
      <c r="C238" s="2">
        <v>0.46624755859375</v>
      </c>
    </row>
    <row r="239" spans="1:3" x14ac:dyDescent="0.2">
      <c r="A239" s="2">
        <v>2036875000</v>
      </c>
      <c r="B239" s="2">
        <v>-0.8126220703125</v>
      </c>
      <c r="C239" s="2">
        <v>0.47119140625</v>
      </c>
    </row>
    <row r="240" spans="1:3" x14ac:dyDescent="0.2">
      <c r="A240" s="2">
        <v>2041250000</v>
      </c>
      <c r="B240" s="2">
        <v>-0.81109619140625</v>
      </c>
      <c r="C240" s="2">
        <v>0.475433349609375</v>
      </c>
    </row>
    <row r="241" spans="1:3" x14ac:dyDescent="0.2">
      <c r="A241" s="2">
        <v>2045625000</v>
      </c>
      <c r="B241" s="2">
        <v>-0.80889892578125</v>
      </c>
      <c r="C241" s="2">
        <v>0.48541259765625</v>
      </c>
    </row>
    <row r="242" spans="1:3" x14ac:dyDescent="0.2">
      <c r="A242" s="2">
        <v>2050000000</v>
      </c>
      <c r="B242" s="2">
        <v>-0.8089599609375</v>
      </c>
      <c r="C242" s="2">
        <v>0.492279052734375</v>
      </c>
    </row>
    <row r="243" spans="1:3" x14ac:dyDescent="0.2">
      <c r="A243" s="2">
        <v>2054375000</v>
      </c>
      <c r="B243" s="2">
        <v>-0.802886962890625</v>
      </c>
      <c r="C243" s="2">
        <v>0.497344970703125</v>
      </c>
    </row>
    <row r="244" spans="1:3" x14ac:dyDescent="0.2">
      <c r="A244" s="2">
        <v>2058750000</v>
      </c>
      <c r="B244" s="2">
        <v>-0.79681396484375</v>
      </c>
      <c r="C244" s="2">
        <v>0.502288818359375</v>
      </c>
    </row>
    <row r="245" spans="1:3" x14ac:dyDescent="0.2">
      <c r="A245" s="2">
        <v>2063125000</v>
      </c>
      <c r="B245" s="2">
        <v>-0.78912353515625</v>
      </c>
      <c r="C245" s="2">
        <v>0.504486083984375</v>
      </c>
    </row>
    <row r="246" spans="1:3" x14ac:dyDescent="0.2">
      <c r="A246" s="2">
        <v>2067500000</v>
      </c>
      <c r="B246" s="2">
        <v>-0.7835693359375</v>
      </c>
      <c r="C246" s="2">
        <v>0.513702392578125</v>
      </c>
    </row>
    <row r="247" spans="1:3" x14ac:dyDescent="0.2">
      <c r="A247" s="2">
        <v>2071875000</v>
      </c>
      <c r="B247" s="2">
        <v>-0.780303955078125</v>
      </c>
      <c r="C247" s="2">
        <v>0.52325439453125</v>
      </c>
    </row>
    <row r="248" spans="1:3" x14ac:dyDescent="0.2">
      <c r="A248" s="2">
        <v>2076250000</v>
      </c>
      <c r="B248" s="2">
        <v>-0.775177001953125</v>
      </c>
      <c r="C248" s="2">
        <v>0.530975341796875</v>
      </c>
    </row>
    <row r="249" spans="1:3" x14ac:dyDescent="0.2">
      <c r="A249" s="2">
        <v>2080625000</v>
      </c>
      <c r="B249" s="2">
        <v>-0.772491455078125</v>
      </c>
      <c r="C249" s="2">
        <v>0.536712646484375</v>
      </c>
    </row>
    <row r="250" spans="1:3" x14ac:dyDescent="0.2">
      <c r="A250" s="2">
        <v>2085000000</v>
      </c>
      <c r="B250" s="2">
        <v>-0.768096923828125</v>
      </c>
      <c r="C250" s="2">
        <v>0.54266357421875</v>
      </c>
    </row>
    <row r="251" spans="1:3" x14ac:dyDescent="0.2">
      <c r="A251" s="2">
        <v>2089375000</v>
      </c>
      <c r="B251" s="2">
        <v>-0.762115478515625</v>
      </c>
      <c r="C251" s="2">
        <v>0.5479736328125</v>
      </c>
    </row>
    <row r="252" spans="1:3" x14ac:dyDescent="0.2">
      <c r="A252" s="2">
        <v>2093750000</v>
      </c>
      <c r="B252" s="2">
        <v>-0.757110595703125</v>
      </c>
      <c r="C252" s="2">
        <v>0.555389404296875</v>
      </c>
    </row>
    <row r="253" spans="1:3" x14ac:dyDescent="0.2">
      <c r="A253" s="2">
        <v>2098125000</v>
      </c>
      <c r="B253" s="2">
        <v>-0.75115966796875</v>
      </c>
      <c r="C253" s="2">
        <v>0.562591552734375</v>
      </c>
    </row>
    <row r="254" spans="1:3" x14ac:dyDescent="0.2">
      <c r="A254" s="2">
        <v>2102500000</v>
      </c>
      <c r="B254" s="2">
        <v>-0.74566650390625</v>
      </c>
      <c r="C254" s="2">
        <v>0.56756591796875</v>
      </c>
    </row>
    <row r="255" spans="1:3" x14ac:dyDescent="0.2">
      <c r="A255" s="2">
        <v>2106875000</v>
      </c>
      <c r="B255" s="2">
        <v>-0.741119384765625</v>
      </c>
      <c r="C255" s="2">
        <v>0.57501220703125</v>
      </c>
    </row>
    <row r="256" spans="1:3" x14ac:dyDescent="0.2">
      <c r="A256" s="2">
        <v>2111250000</v>
      </c>
      <c r="B256" s="2">
        <v>-0.735992431640625</v>
      </c>
      <c r="C256" s="2">
        <v>0.578216552734375</v>
      </c>
    </row>
    <row r="257" spans="1:3" x14ac:dyDescent="0.2">
      <c r="A257" s="2">
        <v>2115625000</v>
      </c>
      <c r="B257" s="2">
        <v>-0.729888916015625</v>
      </c>
      <c r="C257" s="2">
        <v>0.584442138671875</v>
      </c>
    </row>
    <row r="258" spans="1:3" x14ac:dyDescent="0.2">
      <c r="A258" s="2">
        <v>2120000000</v>
      </c>
      <c r="B258" s="2">
        <v>-0.72235107421875</v>
      </c>
      <c r="C258" s="2">
        <v>0.5860595703125</v>
      </c>
    </row>
    <row r="259" spans="1:3" x14ac:dyDescent="0.2">
      <c r="A259" s="2">
        <v>2124375000</v>
      </c>
      <c r="B259" s="2">
        <v>-0.715057373046875</v>
      </c>
      <c r="C259" s="2">
        <v>0.590606689453125</v>
      </c>
    </row>
    <row r="260" spans="1:3" x14ac:dyDescent="0.2">
      <c r="A260" s="2">
        <v>2128750000</v>
      </c>
      <c r="B260" s="2">
        <v>-0.70806884765625</v>
      </c>
      <c r="C260" s="2">
        <v>0.596405029296875</v>
      </c>
    </row>
    <row r="261" spans="1:3" x14ac:dyDescent="0.2">
      <c r="A261" s="2">
        <v>2133125000</v>
      </c>
      <c r="B261" s="2">
        <v>-0.70263671875</v>
      </c>
      <c r="C261" s="2">
        <v>0.60369873046875</v>
      </c>
    </row>
    <row r="262" spans="1:3" x14ac:dyDescent="0.2">
      <c r="A262" s="2">
        <v>2137500000</v>
      </c>
      <c r="B262" s="2">
        <v>-0.69647216796875</v>
      </c>
      <c r="C262" s="2">
        <v>0.609893798828125</v>
      </c>
    </row>
    <row r="263" spans="1:3" x14ac:dyDescent="0.2">
      <c r="A263" s="2">
        <v>2141875000</v>
      </c>
      <c r="B263" s="2">
        <v>-0.691070556640625</v>
      </c>
      <c r="C263" s="2">
        <v>0.6121826171875</v>
      </c>
    </row>
    <row r="264" spans="1:3" x14ac:dyDescent="0.2">
      <c r="A264" s="2">
        <v>2146250000</v>
      </c>
      <c r="B264" s="2">
        <v>-0.68365478515625</v>
      </c>
      <c r="C264" s="2">
        <v>0.613861083984375</v>
      </c>
    </row>
    <row r="265" spans="1:3" x14ac:dyDescent="0.2">
      <c r="A265" s="2">
        <v>2150625000</v>
      </c>
      <c r="B265" s="2">
        <v>-0.67803955078125</v>
      </c>
      <c r="C265" s="2">
        <v>0.619476318359375</v>
      </c>
    </row>
    <row r="266" spans="1:3" x14ac:dyDescent="0.2">
      <c r="A266" s="2">
        <v>2155000000</v>
      </c>
      <c r="B266" s="2">
        <v>-0.673675537109375</v>
      </c>
      <c r="C266" s="2">
        <v>0.62384033203125</v>
      </c>
    </row>
    <row r="267" spans="1:3" x14ac:dyDescent="0.2">
      <c r="A267" s="2">
        <v>2159375000</v>
      </c>
      <c r="B267" s="2">
        <v>-0.669952392578125</v>
      </c>
      <c r="C267" s="2">
        <v>0.627838134765625</v>
      </c>
    </row>
    <row r="268" spans="1:3" x14ac:dyDescent="0.2">
      <c r="A268" s="2">
        <v>2163750000</v>
      </c>
      <c r="B268" s="2">
        <v>-0.661773681640625</v>
      </c>
      <c r="C268" s="2">
        <v>0.633209228515625</v>
      </c>
    </row>
    <row r="269" spans="1:3" x14ac:dyDescent="0.2">
      <c r="A269" s="2">
        <v>2168125000</v>
      </c>
      <c r="B269" s="2">
        <v>-0.65625</v>
      </c>
      <c r="C269" s="2">
        <v>0.63812255859375</v>
      </c>
    </row>
    <row r="270" spans="1:3" x14ac:dyDescent="0.2">
      <c r="A270" s="2">
        <v>2172500000</v>
      </c>
      <c r="B270" s="2">
        <v>-0.6513671875</v>
      </c>
      <c r="C270" s="2">
        <v>0.641876220703125</v>
      </c>
    </row>
    <row r="271" spans="1:3" x14ac:dyDescent="0.2">
      <c r="A271" s="2">
        <v>2176875000</v>
      </c>
      <c r="B271" s="2">
        <v>-0.64495849609375</v>
      </c>
      <c r="C271" s="2">
        <v>0.646331787109375</v>
      </c>
    </row>
    <row r="272" spans="1:3" x14ac:dyDescent="0.2">
      <c r="A272" s="2">
        <v>2181250000</v>
      </c>
      <c r="B272" s="2">
        <v>-0.639556884765625</v>
      </c>
      <c r="C272" s="2">
        <v>0.646636962890625</v>
      </c>
    </row>
    <row r="273" spans="1:3" x14ac:dyDescent="0.2">
      <c r="A273" s="2">
        <v>2185625000</v>
      </c>
      <c r="B273" s="2">
        <v>-0.63494873046875</v>
      </c>
      <c r="C273" s="2">
        <v>0.649749755859375</v>
      </c>
    </row>
    <row r="274" spans="1:3" x14ac:dyDescent="0.2">
      <c r="A274" s="2">
        <v>2190000000</v>
      </c>
      <c r="B274" s="2">
        <v>-0.631134033203125</v>
      </c>
      <c r="C274" s="2">
        <v>0.6522216796875</v>
      </c>
    </row>
    <row r="275" spans="1:3" x14ac:dyDescent="0.2">
      <c r="A275" s="2">
        <v>2194375000</v>
      </c>
      <c r="B275" s="2">
        <v>-0.626800537109375</v>
      </c>
      <c r="C275" s="2">
        <v>0.65777587890625</v>
      </c>
    </row>
    <row r="276" spans="1:3" x14ac:dyDescent="0.2">
      <c r="A276" s="2">
        <v>2198750000</v>
      </c>
      <c r="B276" s="2">
        <v>-0.620330810546875</v>
      </c>
      <c r="C276" s="2">
        <v>0.662200927734375</v>
      </c>
    </row>
    <row r="277" spans="1:3" x14ac:dyDescent="0.2">
      <c r="A277" s="2">
        <v>2203125000</v>
      </c>
      <c r="B277" s="2">
        <v>-0.61334228515625</v>
      </c>
      <c r="C277" s="2">
        <v>0.664276123046875</v>
      </c>
    </row>
    <row r="278" spans="1:3" x14ac:dyDescent="0.2">
      <c r="A278" s="2">
        <v>2207500000</v>
      </c>
      <c r="B278" s="2">
        <v>-0.608642578125</v>
      </c>
      <c r="C278" s="2">
        <v>0.666259765625</v>
      </c>
    </row>
    <row r="279" spans="1:3" x14ac:dyDescent="0.2">
      <c r="A279" s="2">
        <v>2211875000</v>
      </c>
      <c r="B279" s="2">
        <v>-0.603424072265625</v>
      </c>
      <c r="C279" s="2">
        <v>0.670623779296875</v>
      </c>
    </row>
    <row r="280" spans="1:3" x14ac:dyDescent="0.2">
      <c r="A280" s="2">
        <v>2216250000</v>
      </c>
      <c r="B280" s="2">
        <v>-0.5987548828125</v>
      </c>
      <c r="C280" s="2">
        <v>0.67425537109375</v>
      </c>
    </row>
    <row r="281" spans="1:3" x14ac:dyDescent="0.2">
      <c r="A281" s="2">
        <v>2220625000</v>
      </c>
      <c r="B281" s="2">
        <v>-0.59478759765625</v>
      </c>
      <c r="C281" s="2">
        <v>0.680633544921875</v>
      </c>
    </row>
    <row r="282" spans="1:3" x14ac:dyDescent="0.2">
      <c r="A282" s="2">
        <v>2225000000</v>
      </c>
      <c r="B282" s="2">
        <v>-0.5902099609375</v>
      </c>
      <c r="C282" s="2">
        <v>0.68109130859375</v>
      </c>
    </row>
    <row r="283" spans="1:3" x14ac:dyDescent="0.2">
      <c r="A283" s="2">
        <v>2229375000</v>
      </c>
      <c r="B283" s="2">
        <v>-0.58111572265625</v>
      </c>
      <c r="C283" s="2">
        <v>0.684539794921875</v>
      </c>
    </row>
    <row r="284" spans="1:3" x14ac:dyDescent="0.2">
      <c r="A284" s="2">
        <v>2233750000</v>
      </c>
      <c r="B284" s="2">
        <v>-0.573150634765625</v>
      </c>
      <c r="C284" s="2">
        <v>0.68988037109375</v>
      </c>
    </row>
    <row r="285" spans="1:3" x14ac:dyDescent="0.2">
      <c r="A285" s="2">
        <v>2238125000</v>
      </c>
      <c r="B285" s="2">
        <v>-0.57220458984375</v>
      </c>
      <c r="C285" s="2">
        <v>0.691741943359375</v>
      </c>
    </row>
    <row r="286" spans="1:3" x14ac:dyDescent="0.2">
      <c r="A286" s="2">
        <v>2242500000</v>
      </c>
      <c r="B286" s="2">
        <v>-0.5682373046875</v>
      </c>
      <c r="C286" s="2">
        <v>0.69281005859375</v>
      </c>
    </row>
    <row r="287" spans="1:3" x14ac:dyDescent="0.2">
      <c r="A287" s="2">
        <v>2246875000</v>
      </c>
      <c r="B287" s="2">
        <v>-0.563720703125</v>
      </c>
      <c r="C287" s="2">
        <v>0.69586181640625</v>
      </c>
    </row>
    <row r="288" spans="1:3" x14ac:dyDescent="0.2">
      <c r="A288" s="2">
        <v>2251250000</v>
      </c>
      <c r="B288" s="2">
        <v>-0.55828857421875</v>
      </c>
      <c r="C288" s="2">
        <v>0.69683837890625</v>
      </c>
    </row>
    <row r="289" spans="1:3" x14ac:dyDescent="0.2">
      <c r="A289" s="2">
        <v>2255625000</v>
      </c>
      <c r="B289" s="2">
        <v>-0.553436279296875</v>
      </c>
      <c r="C289" s="2">
        <v>0.699554443359375</v>
      </c>
    </row>
    <row r="290" spans="1:3" x14ac:dyDescent="0.2">
      <c r="A290" s="2">
        <v>2260000000</v>
      </c>
      <c r="B290" s="2">
        <v>-0.549285888671875</v>
      </c>
      <c r="C290" s="2">
        <v>0.704254150390625</v>
      </c>
    </row>
    <row r="291" spans="1:3" x14ac:dyDescent="0.2">
      <c r="A291" s="2">
        <v>2264375000</v>
      </c>
      <c r="B291" s="2">
        <v>-0.5421142578125</v>
      </c>
      <c r="C291" s="2">
        <v>0.707305908203125</v>
      </c>
    </row>
    <row r="292" spans="1:3" x14ac:dyDescent="0.2">
      <c r="A292" s="2">
        <v>2268750000</v>
      </c>
      <c r="B292" s="2">
        <v>-0.534820556640625</v>
      </c>
      <c r="C292" s="2">
        <v>0.708251953125</v>
      </c>
    </row>
    <row r="293" spans="1:3" x14ac:dyDescent="0.2">
      <c r="A293" s="2">
        <v>2273125000</v>
      </c>
      <c r="B293" s="2">
        <v>-0.52880859375</v>
      </c>
      <c r="C293" s="2">
        <v>0.711639404296875</v>
      </c>
    </row>
    <row r="294" spans="1:3" x14ac:dyDescent="0.2">
      <c r="A294" s="2">
        <v>2277500000</v>
      </c>
      <c r="B294" s="2">
        <v>-0.525787353515625</v>
      </c>
      <c r="C294" s="2">
        <v>0.71612548828125</v>
      </c>
    </row>
    <row r="295" spans="1:3" x14ac:dyDescent="0.2">
      <c r="A295" s="2">
        <v>2281875000</v>
      </c>
      <c r="B295" s="2">
        <v>-0.519439697265625</v>
      </c>
      <c r="C295" s="2">
        <v>0.72003173828125</v>
      </c>
    </row>
    <row r="296" spans="1:3" x14ac:dyDescent="0.2">
      <c r="A296" s="2">
        <v>2286250000</v>
      </c>
      <c r="B296" s="2">
        <v>-0.512664794921875</v>
      </c>
      <c r="C296" s="2">
        <v>0.723724365234375</v>
      </c>
    </row>
    <row r="297" spans="1:3" x14ac:dyDescent="0.2">
      <c r="A297" s="2">
        <v>2290625000</v>
      </c>
      <c r="B297" s="2">
        <v>-0.50665283203125</v>
      </c>
      <c r="C297" s="2">
        <v>0.7266845703125</v>
      </c>
    </row>
    <row r="298" spans="1:3" x14ac:dyDescent="0.2">
      <c r="A298" s="2">
        <v>2295000000</v>
      </c>
      <c r="B298" s="2">
        <v>-0.500701904296875</v>
      </c>
      <c r="C298" s="2">
        <v>0.727142333984375</v>
      </c>
    </row>
    <row r="299" spans="1:3" x14ac:dyDescent="0.2">
      <c r="A299" s="2">
        <v>2299375000</v>
      </c>
      <c r="B299" s="2">
        <v>-0.495697021484375</v>
      </c>
      <c r="C299" s="2">
        <v>0.7291259765625</v>
      </c>
    </row>
    <row r="300" spans="1:3" x14ac:dyDescent="0.2">
      <c r="A300" s="2">
        <v>2303750000</v>
      </c>
      <c r="B300" s="2">
        <v>-0.49114990234375</v>
      </c>
      <c r="C300" s="2">
        <v>0.72998046875</v>
      </c>
    </row>
    <row r="301" spans="1:3" x14ac:dyDescent="0.2">
      <c r="A301" s="2">
        <v>2308125000</v>
      </c>
      <c r="B301" s="2">
        <v>-0.486785888671875</v>
      </c>
      <c r="C301" s="2">
        <v>0.729705810546875</v>
      </c>
    </row>
    <row r="302" spans="1:3" x14ac:dyDescent="0.2">
      <c r="A302" s="2">
        <v>2312500000</v>
      </c>
      <c r="B302" s="2">
        <v>-0.4781494140625</v>
      </c>
      <c r="C302" s="2">
        <v>0.73211669921875</v>
      </c>
    </row>
    <row r="303" spans="1:3" x14ac:dyDescent="0.2">
      <c r="A303" s="2">
        <v>2316875000</v>
      </c>
      <c r="B303" s="2">
        <v>-0.4708251953125</v>
      </c>
      <c r="C303" s="2">
        <v>0.734039306640625</v>
      </c>
    </row>
    <row r="304" spans="1:3" x14ac:dyDescent="0.2">
      <c r="A304" s="2">
        <v>2321250000</v>
      </c>
      <c r="B304" s="2">
        <v>-0.46405029296875</v>
      </c>
      <c r="C304" s="2">
        <v>0.73492431640625</v>
      </c>
    </row>
    <row r="305" spans="1:3" x14ac:dyDescent="0.2">
      <c r="A305" s="2">
        <v>2325625000</v>
      </c>
      <c r="B305" s="2">
        <v>-0.4609375</v>
      </c>
      <c r="C305" s="2">
        <v>0.738006591796875</v>
      </c>
    </row>
    <row r="306" spans="1:3" x14ac:dyDescent="0.2">
      <c r="A306" s="2">
        <v>2330000000</v>
      </c>
      <c r="B306" s="2">
        <v>-0.45343017578125</v>
      </c>
      <c r="C306" s="2">
        <v>0.73968505859375</v>
      </c>
    </row>
    <row r="307" spans="1:3" x14ac:dyDescent="0.2">
      <c r="A307" s="2">
        <v>2334375000</v>
      </c>
      <c r="B307" s="2">
        <v>-0.446136474609375</v>
      </c>
      <c r="C307" s="2">
        <v>0.740264892578125</v>
      </c>
    </row>
    <row r="308" spans="1:3" x14ac:dyDescent="0.2">
      <c r="A308" s="2">
        <v>2338750000</v>
      </c>
      <c r="B308" s="2">
        <v>-0.441375732421875</v>
      </c>
      <c r="C308" s="2">
        <v>0.741851806640625</v>
      </c>
    </row>
    <row r="309" spans="1:3" x14ac:dyDescent="0.2">
      <c r="A309" s="2">
        <v>2343125000</v>
      </c>
      <c r="B309" s="2">
        <v>-0.43878173828125</v>
      </c>
      <c r="C309" s="2">
        <v>0.743743896484375</v>
      </c>
    </row>
    <row r="310" spans="1:3" x14ac:dyDescent="0.2">
      <c r="A310" s="2">
        <v>2347500000</v>
      </c>
      <c r="B310" s="2">
        <v>-0.43310546875</v>
      </c>
      <c r="C310" s="2">
        <v>0.743133544921875</v>
      </c>
    </row>
    <row r="311" spans="1:3" x14ac:dyDescent="0.2">
      <c r="A311" s="2">
        <v>2351875000</v>
      </c>
      <c r="B311" s="2">
        <v>-0.4254150390625</v>
      </c>
      <c r="C311" s="2">
        <v>0.74200439453125</v>
      </c>
    </row>
    <row r="312" spans="1:3" x14ac:dyDescent="0.2">
      <c r="A312" s="2">
        <v>2356250000</v>
      </c>
      <c r="B312" s="2">
        <v>-0.419952392578125</v>
      </c>
      <c r="C312" s="2">
        <v>0.742919921875</v>
      </c>
    </row>
    <row r="313" spans="1:3" x14ac:dyDescent="0.2">
      <c r="A313" s="2">
        <v>2360625000</v>
      </c>
      <c r="B313" s="2">
        <v>-0.41796875</v>
      </c>
      <c r="C313" s="2">
        <v>0.742767333984375</v>
      </c>
    </row>
    <row r="314" spans="1:3" x14ac:dyDescent="0.2">
      <c r="A314" s="2">
        <v>2365000000</v>
      </c>
      <c r="B314" s="2">
        <v>-0.412445068359375</v>
      </c>
      <c r="C314" s="2">
        <v>0.74298095703125</v>
      </c>
    </row>
    <row r="315" spans="1:3" x14ac:dyDescent="0.2">
      <c r="A315" s="2">
        <v>2369375000</v>
      </c>
      <c r="B315" s="2">
        <v>-0.408233642578125</v>
      </c>
      <c r="C315" s="2">
        <v>0.74267578125</v>
      </c>
    </row>
    <row r="316" spans="1:3" x14ac:dyDescent="0.2">
      <c r="A316" s="2">
        <v>2373750000</v>
      </c>
      <c r="B316" s="2">
        <v>-0.402374267578125</v>
      </c>
      <c r="C316" s="2">
        <v>0.74310302734375</v>
      </c>
    </row>
    <row r="317" spans="1:3" x14ac:dyDescent="0.2">
      <c r="A317" s="2">
        <v>2378125000</v>
      </c>
      <c r="B317" s="2">
        <v>-0.396484375</v>
      </c>
      <c r="C317" s="2">
        <v>0.744110107421875</v>
      </c>
    </row>
    <row r="318" spans="1:3" x14ac:dyDescent="0.2">
      <c r="A318" s="2">
        <v>2382500000</v>
      </c>
      <c r="B318" s="2">
        <v>-0.39111328125</v>
      </c>
      <c r="C318" s="2">
        <v>0.74609375</v>
      </c>
    </row>
    <row r="319" spans="1:3" x14ac:dyDescent="0.2">
      <c r="A319" s="2">
        <v>2386875000</v>
      </c>
      <c r="B319" s="2">
        <v>-0.3861083984375</v>
      </c>
      <c r="C319" s="2">
        <v>0.74761962890625</v>
      </c>
    </row>
    <row r="320" spans="1:3" x14ac:dyDescent="0.2">
      <c r="A320" s="2">
        <v>2391250000</v>
      </c>
      <c r="B320" s="2">
        <v>-0.381988525390625</v>
      </c>
      <c r="C320" s="2">
        <v>0.748626708984375</v>
      </c>
    </row>
    <row r="321" spans="1:3" x14ac:dyDescent="0.2">
      <c r="A321" s="2">
        <v>2395625000</v>
      </c>
      <c r="B321" s="2">
        <v>-0.377777099609375</v>
      </c>
      <c r="C321" s="2">
        <v>0.7496337890625</v>
      </c>
    </row>
    <row r="322" spans="1:3" x14ac:dyDescent="0.2">
      <c r="A322" s="2">
        <v>2400000000</v>
      </c>
      <c r="B322" s="2">
        <v>-0.372222900390625</v>
      </c>
      <c r="C322" s="2">
        <v>0.75152587890625</v>
      </c>
    </row>
    <row r="323" spans="1:3" x14ac:dyDescent="0.2">
      <c r="A323" s="2">
        <v>2404375000</v>
      </c>
      <c r="B323" s="2">
        <v>-0.369903564453125</v>
      </c>
      <c r="C323" s="2">
        <v>0.753570556640625</v>
      </c>
    </row>
    <row r="324" spans="1:3" x14ac:dyDescent="0.2">
      <c r="A324" s="2">
        <v>2408750000</v>
      </c>
      <c r="B324" s="2">
        <v>-0.365264892578125</v>
      </c>
      <c r="C324" s="2">
        <v>0.75482177734375</v>
      </c>
    </row>
    <row r="325" spans="1:3" x14ac:dyDescent="0.2">
      <c r="A325" s="2">
        <v>2413125000</v>
      </c>
      <c r="B325" s="2">
        <v>-0.361358642578125</v>
      </c>
      <c r="C325" s="2">
        <v>0.75494384765625</v>
      </c>
    </row>
    <row r="326" spans="1:3" x14ac:dyDescent="0.2">
      <c r="A326" s="2">
        <v>2417500000</v>
      </c>
      <c r="B326" s="2">
        <v>-0.356353759765625</v>
      </c>
      <c r="C326" s="2">
        <v>0.75689697265625</v>
      </c>
    </row>
    <row r="327" spans="1:3" x14ac:dyDescent="0.2">
      <c r="A327" s="2">
        <v>2421875000</v>
      </c>
      <c r="B327" s="2">
        <v>-0.354400634765625</v>
      </c>
      <c r="C327" s="2">
        <v>0.759429931640625</v>
      </c>
    </row>
    <row r="328" spans="1:3" x14ac:dyDescent="0.2">
      <c r="A328" s="2">
        <v>2426250000</v>
      </c>
      <c r="B328" s="2">
        <v>-0.3511962890625</v>
      </c>
      <c r="C328" s="2">
        <v>0.76202392578125</v>
      </c>
    </row>
    <row r="329" spans="1:3" x14ac:dyDescent="0.2">
      <c r="A329" s="2">
        <v>2430625000</v>
      </c>
      <c r="B329" s="2">
        <v>-0.349517822265625</v>
      </c>
      <c r="C329" s="2">
        <v>0.764739990234375</v>
      </c>
    </row>
    <row r="330" spans="1:3" x14ac:dyDescent="0.2">
      <c r="A330" s="2">
        <v>2435000000</v>
      </c>
      <c r="B330" s="2">
        <v>-0.34539794921875</v>
      </c>
      <c r="C330" s="2">
        <v>0.7666015625</v>
      </c>
    </row>
    <row r="331" spans="1:3" x14ac:dyDescent="0.2">
      <c r="A331" s="2">
        <v>2439375000</v>
      </c>
      <c r="B331" s="2">
        <v>-0.343170166015625</v>
      </c>
      <c r="C331" s="2">
        <v>0.7691650390625</v>
      </c>
    </row>
    <row r="332" spans="1:3" x14ac:dyDescent="0.2">
      <c r="A332" s="2">
        <v>2443750000</v>
      </c>
      <c r="B332" s="2">
        <v>-0.340118408203125</v>
      </c>
      <c r="C332" s="2">
        <v>0.771209716796875</v>
      </c>
    </row>
    <row r="333" spans="1:3" x14ac:dyDescent="0.2">
      <c r="A333" s="2">
        <v>2448125000</v>
      </c>
      <c r="B333" s="2">
        <v>-0.33660888671875</v>
      </c>
      <c r="C333" s="2">
        <v>0.775177001953125</v>
      </c>
    </row>
    <row r="334" spans="1:3" x14ac:dyDescent="0.2">
      <c r="A334" s="2">
        <v>2452500000</v>
      </c>
      <c r="B334" s="2">
        <v>-0.333526611328125</v>
      </c>
      <c r="C334" s="2">
        <v>0.77880859375</v>
      </c>
    </row>
    <row r="335" spans="1:3" x14ac:dyDescent="0.2">
      <c r="A335" s="2">
        <v>2456875000</v>
      </c>
      <c r="B335" s="2">
        <v>-0.329132080078125</v>
      </c>
      <c r="C335" s="2">
        <v>0.7833251953125</v>
      </c>
    </row>
    <row r="336" spans="1:3" x14ac:dyDescent="0.2">
      <c r="A336" s="2">
        <v>2461250000</v>
      </c>
      <c r="B336" s="2">
        <v>-0.327880859375</v>
      </c>
      <c r="C336" s="2">
        <v>0.784881591796875</v>
      </c>
    </row>
    <row r="337" spans="1:3" x14ac:dyDescent="0.2">
      <c r="A337" s="2">
        <v>2465625000</v>
      </c>
      <c r="B337" s="2">
        <v>-0.322509765625</v>
      </c>
      <c r="C337" s="2">
        <v>0.78656005859375</v>
      </c>
    </row>
    <row r="338" spans="1:3" x14ac:dyDescent="0.2">
      <c r="A338" s="2">
        <v>2470000000</v>
      </c>
      <c r="B338" s="2">
        <v>-0.317779541015625</v>
      </c>
      <c r="C338" s="2">
        <v>0.78985595703125</v>
      </c>
    </row>
    <row r="339" spans="1:3" x14ac:dyDescent="0.2">
      <c r="A339" s="2">
        <v>2474375000</v>
      </c>
      <c r="B339" s="2">
        <v>-0.310791015625</v>
      </c>
      <c r="C339" s="2">
        <v>0.792999267578125</v>
      </c>
    </row>
    <row r="340" spans="1:3" x14ac:dyDescent="0.2">
      <c r="A340" s="2">
        <v>2478750000</v>
      </c>
      <c r="B340" s="2">
        <v>-0.308380126953125</v>
      </c>
      <c r="C340" s="2">
        <v>0.795166015625</v>
      </c>
    </row>
    <row r="341" spans="1:3" x14ac:dyDescent="0.2">
      <c r="A341" s="2">
        <v>2483125000</v>
      </c>
      <c r="B341" s="2">
        <v>-0.305084228515625</v>
      </c>
      <c r="C341" s="2">
        <v>0.79852294921875</v>
      </c>
    </row>
    <row r="342" spans="1:3" x14ac:dyDescent="0.2">
      <c r="A342" s="2">
        <v>2487500000</v>
      </c>
      <c r="B342" s="2">
        <v>-0.301239013671875</v>
      </c>
      <c r="C342" s="2">
        <v>0.802276611328125</v>
      </c>
    </row>
    <row r="343" spans="1:3" x14ac:dyDescent="0.2">
      <c r="A343" s="2">
        <v>2491875000</v>
      </c>
      <c r="B343" s="2">
        <v>-0.29632568359375</v>
      </c>
      <c r="C343" s="2">
        <v>0.806304931640625</v>
      </c>
    </row>
    <row r="344" spans="1:3" x14ac:dyDescent="0.2">
      <c r="A344" s="2">
        <v>2496250000</v>
      </c>
      <c r="B344" s="2">
        <v>-0.292205810546875</v>
      </c>
      <c r="C344" s="2">
        <v>0.808685302734375</v>
      </c>
    </row>
    <row r="345" spans="1:3" x14ac:dyDescent="0.2">
      <c r="A345" s="2">
        <v>2500625000</v>
      </c>
      <c r="B345" s="2">
        <v>-0.290008544921875</v>
      </c>
      <c r="C345" s="2">
        <v>0.812652587890625</v>
      </c>
    </row>
    <row r="346" spans="1:3" x14ac:dyDescent="0.2">
      <c r="A346" s="2">
        <v>2505000000</v>
      </c>
      <c r="B346" s="2">
        <v>-0.283447265625</v>
      </c>
      <c r="C346" s="2">
        <v>0.81304931640625</v>
      </c>
    </row>
    <row r="347" spans="1:3" x14ac:dyDescent="0.2">
      <c r="A347" s="2">
        <v>2509375000</v>
      </c>
      <c r="B347" s="2">
        <v>-0.278106689453125</v>
      </c>
      <c r="C347" s="2">
        <v>0.816558837890625</v>
      </c>
    </row>
    <row r="348" spans="1:3" x14ac:dyDescent="0.2">
      <c r="A348" s="2">
        <v>2513750000</v>
      </c>
      <c r="B348" s="2">
        <v>-0.27276611328125</v>
      </c>
      <c r="C348" s="2">
        <v>0.817657470703125</v>
      </c>
    </row>
    <row r="349" spans="1:3" x14ac:dyDescent="0.2">
      <c r="A349" s="2">
        <v>2518125000</v>
      </c>
      <c r="B349" s="2">
        <v>-0.269317626953125</v>
      </c>
      <c r="C349" s="2">
        <v>0.82135009765625</v>
      </c>
    </row>
    <row r="350" spans="1:3" x14ac:dyDescent="0.2">
      <c r="A350" s="2">
        <v>2522500000</v>
      </c>
      <c r="B350" s="2">
        <v>-0.2655029296875</v>
      </c>
      <c r="C350" s="2">
        <v>0.82318115234375</v>
      </c>
    </row>
    <row r="351" spans="1:3" x14ac:dyDescent="0.2">
      <c r="A351" s="2">
        <v>2526875000</v>
      </c>
      <c r="B351" s="2">
        <v>-0.2603759765625</v>
      </c>
      <c r="C351" s="2">
        <v>0.826385498046875</v>
      </c>
    </row>
    <row r="352" spans="1:3" x14ac:dyDescent="0.2">
      <c r="A352" s="2">
        <v>2531250000</v>
      </c>
      <c r="B352" s="2">
        <v>-0.257232666015625</v>
      </c>
      <c r="C352" s="2">
        <v>0.825164794921875</v>
      </c>
    </row>
    <row r="353" spans="1:3" x14ac:dyDescent="0.2">
      <c r="A353" s="2">
        <v>2535625000</v>
      </c>
      <c r="B353" s="2">
        <v>-0.24969482421875</v>
      </c>
      <c r="C353" s="2">
        <v>0.829132080078125</v>
      </c>
    </row>
    <row r="354" spans="1:3" x14ac:dyDescent="0.2">
      <c r="A354" s="2">
        <v>2540000000</v>
      </c>
      <c r="B354" s="2">
        <v>-0.243621826171875</v>
      </c>
      <c r="C354" s="2">
        <v>0.832550048828125</v>
      </c>
    </row>
    <row r="355" spans="1:3" x14ac:dyDescent="0.2">
      <c r="A355" s="2">
        <v>2544375000</v>
      </c>
      <c r="B355" s="2">
        <v>-0.237274169921875</v>
      </c>
      <c r="C355" s="2">
        <v>0.837371826171875</v>
      </c>
    </row>
    <row r="356" spans="1:3" x14ac:dyDescent="0.2">
      <c r="A356" s="2">
        <v>2548750000</v>
      </c>
      <c r="B356" s="2">
        <v>-0.23321533203125</v>
      </c>
      <c r="C356" s="2">
        <v>0.838287353515625</v>
      </c>
    </row>
    <row r="357" spans="1:3" x14ac:dyDescent="0.2">
      <c r="A357" s="2">
        <v>2553125000</v>
      </c>
      <c r="B357" s="2">
        <v>-0.22625732421875</v>
      </c>
      <c r="C357" s="2">
        <v>0.841644287109375</v>
      </c>
    </row>
    <row r="358" spans="1:3" x14ac:dyDescent="0.2">
      <c r="A358" s="2">
        <v>2557500000</v>
      </c>
      <c r="B358" s="2">
        <v>-0.21893310546875</v>
      </c>
      <c r="C358" s="2">
        <v>0.84771728515625</v>
      </c>
    </row>
    <row r="359" spans="1:3" x14ac:dyDescent="0.2">
      <c r="A359" s="2">
        <v>2561875000</v>
      </c>
      <c r="B359" s="2">
        <v>-0.211639404296875</v>
      </c>
      <c r="C359" s="2">
        <v>0.850555419921875</v>
      </c>
    </row>
    <row r="360" spans="1:3" x14ac:dyDescent="0.2">
      <c r="A360" s="2">
        <v>2566250000</v>
      </c>
      <c r="B360" s="2">
        <v>-0.203704833984375</v>
      </c>
      <c r="C360" s="2">
        <v>0.852081298828125</v>
      </c>
    </row>
    <row r="361" spans="1:3" x14ac:dyDescent="0.2">
      <c r="A361" s="2">
        <v>2570625000</v>
      </c>
      <c r="B361" s="2">
        <v>-0.196044921875</v>
      </c>
      <c r="C361" s="2">
        <v>0.858734130859375</v>
      </c>
    </row>
    <row r="362" spans="1:3" x14ac:dyDescent="0.2">
      <c r="A362" s="2">
        <v>2575000000</v>
      </c>
      <c r="B362" s="2">
        <v>-0.187530517578125</v>
      </c>
      <c r="C362" s="2">
        <v>0.86077880859375</v>
      </c>
    </row>
    <row r="363" spans="1:3" x14ac:dyDescent="0.2">
      <c r="A363" s="2">
        <v>2579375000</v>
      </c>
      <c r="B363" s="2">
        <v>-0.18170166015625</v>
      </c>
      <c r="C363" s="2">
        <v>0.863861083984375</v>
      </c>
    </row>
    <row r="364" spans="1:3" x14ac:dyDescent="0.2">
      <c r="A364" s="2">
        <v>2583750000</v>
      </c>
      <c r="B364" s="2">
        <v>-0.17742919921875</v>
      </c>
      <c r="C364" s="2">
        <v>0.86669921875</v>
      </c>
    </row>
    <row r="365" spans="1:3" x14ac:dyDescent="0.2">
      <c r="A365" s="2">
        <v>2588125000</v>
      </c>
      <c r="B365" s="2">
        <v>-0.1712646484375</v>
      </c>
      <c r="C365" s="2">
        <v>0.86810302734375</v>
      </c>
    </row>
    <row r="366" spans="1:3" x14ac:dyDescent="0.2">
      <c r="A366" s="2">
        <v>2592500000</v>
      </c>
      <c r="B366" s="2">
        <v>-0.162750244140625</v>
      </c>
      <c r="C366" s="2">
        <v>0.8720703125</v>
      </c>
    </row>
    <row r="367" spans="1:3" x14ac:dyDescent="0.2">
      <c r="A367" s="2">
        <v>2596875000</v>
      </c>
      <c r="B367" s="2">
        <v>-0.15179443359375</v>
      </c>
      <c r="C367" s="2">
        <v>0.877471923828125</v>
      </c>
    </row>
    <row r="368" spans="1:3" x14ac:dyDescent="0.2">
      <c r="A368" s="2">
        <v>2601250000</v>
      </c>
      <c r="B368" s="2">
        <v>-0.145233154296875</v>
      </c>
      <c r="C368" s="2">
        <v>0.8751220703125</v>
      </c>
    </row>
    <row r="369" spans="1:3" x14ac:dyDescent="0.2">
      <c r="A369" s="2">
        <v>2605625000</v>
      </c>
      <c r="B369" s="2">
        <v>-0.137725830078125</v>
      </c>
      <c r="C369" s="2">
        <v>0.877899169921875</v>
      </c>
    </row>
    <row r="370" spans="1:3" x14ac:dyDescent="0.2">
      <c r="A370" s="2">
        <v>2610000000</v>
      </c>
      <c r="B370" s="2">
        <v>-0.131744384765625</v>
      </c>
      <c r="C370" s="2">
        <v>0.880889892578125</v>
      </c>
    </row>
    <row r="371" spans="1:3" x14ac:dyDescent="0.2">
      <c r="A371" s="2">
        <v>2614375000</v>
      </c>
      <c r="B371" s="2">
        <v>-0.12432861328125</v>
      </c>
      <c r="C371" s="2">
        <v>0.88543701171875</v>
      </c>
    </row>
    <row r="372" spans="1:3" x14ac:dyDescent="0.2">
      <c r="A372" s="2">
        <v>2618750000</v>
      </c>
      <c r="B372" s="2">
        <v>-0.118865966796875</v>
      </c>
      <c r="C372" s="2">
        <v>0.884124755859375</v>
      </c>
    </row>
    <row r="373" spans="1:3" x14ac:dyDescent="0.2">
      <c r="A373" s="2">
        <v>2623125000</v>
      </c>
      <c r="B373" s="2">
        <v>-0.11248779296875</v>
      </c>
      <c r="C373" s="2">
        <v>0.886871337890625</v>
      </c>
    </row>
    <row r="374" spans="1:3" x14ac:dyDescent="0.2">
      <c r="A374" s="2">
        <v>2627500000</v>
      </c>
      <c r="B374" s="2">
        <v>-0.10345458984375</v>
      </c>
      <c r="C374" s="2">
        <v>0.88775634765625</v>
      </c>
    </row>
    <row r="375" spans="1:3" x14ac:dyDescent="0.2">
      <c r="A375" s="2">
        <v>2631875000</v>
      </c>
      <c r="B375" s="2">
        <v>-9.9639892578125E-2</v>
      </c>
      <c r="C375" s="2">
        <v>0.885345458984375</v>
      </c>
    </row>
    <row r="376" spans="1:3" x14ac:dyDescent="0.2">
      <c r="A376" s="2">
        <v>2636250000</v>
      </c>
      <c r="B376" s="2">
        <v>-9.515380859375E-2</v>
      </c>
      <c r="C376" s="2">
        <v>0.885650634765625</v>
      </c>
    </row>
    <row r="377" spans="1:3" x14ac:dyDescent="0.2">
      <c r="A377" s="2">
        <v>2640625000</v>
      </c>
      <c r="B377" s="2">
        <v>-8.8226318359375E-2</v>
      </c>
      <c r="C377" s="2">
        <v>0.8876953125</v>
      </c>
    </row>
    <row r="378" spans="1:3" x14ac:dyDescent="0.2">
      <c r="A378" s="2">
        <v>2645000000</v>
      </c>
      <c r="B378" s="2">
        <v>-8.19091796875E-2</v>
      </c>
      <c r="C378" s="2">
        <v>0.88629150390625</v>
      </c>
    </row>
    <row r="379" spans="1:3" x14ac:dyDescent="0.2">
      <c r="A379" s="2">
        <v>2649375000</v>
      </c>
      <c r="B379" s="2">
        <v>-7.6995849609375E-2</v>
      </c>
      <c r="C379" s="2">
        <v>0.887115478515625</v>
      </c>
    </row>
    <row r="380" spans="1:3" x14ac:dyDescent="0.2">
      <c r="A380" s="2">
        <v>2653750000</v>
      </c>
      <c r="B380" s="2">
        <v>-7.269287109375E-2</v>
      </c>
      <c r="C380" s="2">
        <v>0.88629150390625</v>
      </c>
    </row>
    <row r="381" spans="1:3" x14ac:dyDescent="0.2">
      <c r="A381" s="2">
        <v>2658125000</v>
      </c>
      <c r="B381" s="2">
        <v>-6.182861328125E-2</v>
      </c>
      <c r="C381" s="2">
        <v>0.88525390625</v>
      </c>
    </row>
    <row r="382" spans="1:3" x14ac:dyDescent="0.2">
      <c r="A382" s="2">
        <v>2662500000</v>
      </c>
      <c r="B382" s="2">
        <v>-5.6427001953125E-2</v>
      </c>
      <c r="C382" s="2">
        <v>0.88739013671875</v>
      </c>
    </row>
    <row r="383" spans="1:3" x14ac:dyDescent="0.2">
      <c r="A383" s="2">
        <v>2666875000</v>
      </c>
      <c r="B383" s="2">
        <v>-4.766845703125E-2</v>
      </c>
      <c r="C383" s="2">
        <v>0.888092041015625</v>
      </c>
    </row>
    <row r="384" spans="1:3" x14ac:dyDescent="0.2">
      <c r="A384" s="2">
        <v>2671250000</v>
      </c>
      <c r="B384" s="2">
        <v>-4.1595458984375E-2</v>
      </c>
      <c r="C384" s="2">
        <v>0.88629150390625</v>
      </c>
    </row>
    <row r="385" spans="1:3" x14ac:dyDescent="0.2">
      <c r="A385" s="2">
        <v>2675625000</v>
      </c>
      <c r="B385" s="2">
        <v>-3.515625E-2</v>
      </c>
      <c r="C385" s="2">
        <v>0.89349365234375</v>
      </c>
    </row>
    <row r="386" spans="1:3" x14ac:dyDescent="0.2">
      <c r="A386" s="2">
        <v>2680000000</v>
      </c>
      <c r="B386" s="2">
        <v>-2.8961181640625E-2</v>
      </c>
      <c r="C386" s="2">
        <v>0.894622802734375</v>
      </c>
    </row>
    <row r="387" spans="1:3" x14ac:dyDescent="0.2">
      <c r="A387" s="2">
        <v>2684375000</v>
      </c>
      <c r="B387" s="2">
        <v>-2.032470703125E-2</v>
      </c>
      <c r="C387" s="2">
        <v>0.89605712890625</v>
      </c>
    </row>
    <row r="388" spans="1:3" x14ac:dyDescent="0.2">
      <c r="A388" s="2">
        <v>2688750000</v>
      </c>
      <c r="B388" s="2">
        <v>-1.641845703125E-2</v>
      </c>
      <c r="C388" s="2">
        <v>0.894683837890625</v>
      </c>
    </row>
    <row r="389" spans="1:3" x14ac:dyDescent="0.2">
      <c r="A389" s="2">
        <v>2693125000</v>
      </c>
      <c r="B389" s="2">
        <v>-7.6904296875E-3</v>
      </c>
      <c r="C389" s="2">
        <v>0.89794921875</v>
      </c>
    </row>
    <row r="390" spans="1:3" x14ac:dyDescent="0.2">
      <c r="A390" s="2">
        <v>2697500000</v>
      </c>
      <c r="B390" s="2">
        <v>-1.708984375E-3</v>
      </c>
      <c r="C390" s="2">
        <v>0.896514892578125</v>
      </c>
    </row>
    <row r="391" spans="1:3" x14ac:dyDescent="0.2">
      <c r="A391" s="2">
        <v>2701875000</v>
      </c>
      <c r="B391" s="2">
        <v>3.7841796875E-3</v>
      </c>
      <c r="C391" s="2">
        <v>0.89410400390625</v>
      </c>
    </row>
    <row r="392" spans="1:3" x14ac:dyDescent="0.2">
      <c r="A392" s="2">
        <v>2706250000</v>
      </c>
      <c r="B392" s="2">
        <v>1.3946533203125E-2</v>
      </c>
      <c r="C392" s="2">
        <v>0.89337158203125</v>
      </c>
    </row>
    <row r="393" spans="1:3" x14ac:dyDescent="0.2">
      <c r="A393" s="2">
        <v>2710625000</v>
      </c>
      <c r="B393" s="2">
        <v>2.337646484375E-2</v>
      </c>
      <c r="C393" s="2">
        <v>0.892669677734375</v>
      </c>
    </row>
    <row r="394" spans="1:3" x14ac:dyDescent="0.2">
      <c r="A394" s="2">
        <v>2715000000</v>
      </c>
      <c r="B394" s="2">
        <v>2.5115966796875E-2</v>
      </c>
      <c r="C394" s="2">
        <v>0.89208984375</v>
      </c>
    </row>
    <row r="395" spans="1:3" x14ac:dyDescent="0.2">
      <c r="A395" s="2">
        <v>2719375000</v>
      </c>
      <c r="B395" s="2">
        <v>3.143310546875E-2</v>
      </c>
      <c r="C395" s="2">
        <v>0.890106201171875</v>
      </c>
    </row>
    <row r="396" spans="1:3" x14ac:dyDescent="0.2">
      <c r="A396" s="2">
        <v>2723750000</v>
      </c>
      <c r="B396" s="2">
        <v>3.91845703125E-2</v>
      </c>
      <c r="C396" s="2">
        <v>0.89044189453125</v>
      </c>
    </row>
    <row r="397" spans="1:3" x14ac:dyDescent="0.2">
      <c r="A397" s="2">
        <v>2728125000</v>
      </c>
      <c r="B397" s="2">
        <v>4.6234130859375E-2</v>
      </c>
      <c r="C397" s="2">
        <v>0.889862060546875</v>
      </c>
    </row>
    <row r="398" spans="1:3" x14ac:dyDescent="0.2">
      <c r="A398" s="2">
        <v>2732500000</v>
      </c>
      <c r="B398" s="2">
        <v>4.9346923828125E-2</v>
      </c>
      <c r="C398" s="2">
        <v>0.891693115234375</v>
      </c>
    </row>
    <row r="399" spans="1:3" x14ac:dyDescent="0.2">
      <c r="A399" s="2">
        <v>2736875000</v>
      </c>
      <c r="B399" s="2">
        <v>6.0089111328125E-2</v>
      </c>
      <c r="C399" s="2">
        <v>0.890777587890625</v>
      </c>
    </row>
    <row r="400" spans="1:3" x14ac:dyDescent="0.2">
      <c r="A400" s="2">
        <v>2741250000</v>
      </c>
      <c r="B400" s="2">
        <v>6.4453125E-2</v>
      </c>
      <c r="C400" s="2">
        <v>0.890655517578125</v>
      </c>
    </row>
    <row r="401" spans="1:3" x14ac:dyDescent="0.2">
      <c r="A401" s="2">
        <v>2745625000</v>
      </c>
      <c r="B401" s="2">
        <v>6.9091796875E-2</v>
      </c>
      <c r="C401" s="2">
        <v>0.890106201171875</v>
      </c>
    </row>
    <row r="402" spans="1:3" x14ac:dyDescent="0.2">
      <c r="A402" s="2">
        <v>2750000000</v>
      </c>
      <c r="B402" s="2">
        <v>7.6873779296875E-2</v>
      </c>
      <c r="C402" s="2">
        <v>0.8853759765625</v>
      </c>
    </row>
    <row r="403" spans="1:3" x14ac:dyDescent="0.2">
      <c r="A403" s="2">
        <v>2754375000</v>
      </c>
      <c r="B403" s="2">
        <v>8.270263671875E-2</v>
      </c>
      <c r="C403" s="2">
        <v>0.88214111328125</v>
      </c>
    </row>
    <row r="404" spans="1:3" x14ac:dyDescent="0.2">
      <c r="A404" s="2">
        <v>2758750000</v>
      </c>
      <c r="B404" s="2">
        <v>8.7890625E-2</v>
      </c>
      <c r="C404" s="2">
        <v>0.87957763671875</v>
      </c>
    </row>
    <row r="405" spans="1:3" x14ac:dyDescent="0.2">
      <c r="A405" s="2">
        <v>2763125000</v>
      </c>
      <c r="B405" s="2">
        <v>9.80224609375E-2</v>
      </c>
      <c r="C405" s="2">
        <v>0.88037109375</v>
      </c>
    </row>
    <row r="406" spans="1:3" x14ac:dyDescent="0.2">
      <c r="A406" s="2">
        <v>2767500000</v>
      </c>
      <c r="B406" s="2">
        <v>0.103240966796875</v>
      </c>
      <c r="C406" s="2">
        <v>0.8782958984375</v>
      </c>
    </row>
    <row r="407" spans="1:3" x14ac:dyDescent="0.2">
      <c r="A407" s="2">
        <v>2771875000</v>
      </c>
      <c r="B407" s="2">
        <v>0.112213134765625</v>
      </c>
      <c r="C407" s="2">
        <v>0.877716064453125</v>
      </c>
    </row>
    <row r="408" spans="1:3" x14ac:dyDescent="0.2">
      <c r="A408" s="2">
        <v>2776250000</v>
      </c>
      <c r="B408" s="2">
        <v>0.118865966796875</v>
      </c>
      <c r="C408" s="2">
        <v>0.877685546875</v>
      </c>
    </row>
    <row r="409" spans="1:3" x14ac:dyDescent="0.2">
      <c r="A409" s="2">
        <v>2780625000</v>
      </c>
      <c r="B409" s="2">
        <v>0.123382568359375</v>
      </c>
      <c r="C409" s="2">
        <v>0.875335693359375</v>
      </c>
    </row>
    <row r="410" spans="1:3" x14ac:dyDescent="0.2">
      <c r="A410" s="2">
        <v>2785000000</v>
      </c>
      <c r="B410" s="2">
        <v>0.130462646484375</v>
      </c>
      <c r="C410" s="2">
        <v>0.87890625</v>
      </c>
    </row>
    <row r="411" spans="1:3" x14ac:dyDescent="0.2">
      <c r="A411" s="2">
        <v>2789375000</v>
      </c>
      <c r="B411" s="2">
        <v>0.139892578125</v>
      </c>
      <c r="C411" s="2">
        <v>0.877960205078125</v>
      </c>
    </row>
    <row r="412" spans="1:3" x14ac:dyDescent="0.2">
      <c r="A412" s="2">
        <v>2793750000</v>
      </c>
      <c r="B412" s="2">
        <v>0.146087646484375</v>
      </c>
      <c r="C412" s="2">
        <v>0.87860107421875</v>
      </c>
    </row>
    <row r="413" spans="1:3" x14ac:dyDescent="0.2">
      <c r="A413" s="2">
        <v>2798125000</v>
      </c>
      <c r="B413" s="2">
        <v>0.154937744140625</v>
      </c>
      <c r="C413" s="2">
        <v>0.874755859375</v>
      </c>
    </row>
    <row r="414" spans="1:3" x14ac:dyDescent="0.2">
      <c r="A414" s="2">
        <v>2802500000</v>
      </c>
      <c r="B414" s="2">
        <v>0.16412353515625</v>
      </c>
      <c r="C414" s="2">
        <v>0.874053955078125</v>
      </c>
    </row>
    <row r="415" spans="1:3" x14ac:dyDescent="0.2">
      <c r="A415" s="2">
        <v>2806875000</v>
      </c>
      <c r="B415" s="2">
        <v>0.174072265625</v>
      </c>
      <c r="C415" s="2">
        <v>0.870361328125</v>
      </c>
    </row>
    <row r="416" spans="1:3" x14ac:dyDescent="0.2">
      <c r="A416" s="2">
        <v>2811250000</v>
      </c>
      <c r="B416" s="2">
        <v>0.18048095703125</v>
      </c>
      <c r="C416" s="2">
        <v>0.86883544921875</v>
      </c>
    </row>
    <row r="417" spans="1:3" x14ac:dyDescent="0.2">
      <c r="A417" s="2">
        <v>2815625000</v>
      </c>
      <c r="B417" s="2">
        <v>0.189056396484375</v>
      </c>
      <c r="C417" s="2">
        <v>0.86602783203125</v>
      </c>
    </row>
    <row r="418" spans="1:3" x14ac:dyDescent="0.2">
      <c r="A418" s="2">
        <v>2820000000</v>
      </c>
      <c r="B418" s="2">
        <v>0.1953125</v>
      </c>
      <c r="C418" s="2">
        <v>0.863311767578125</v>
      </c>
    </row>
    <row r="419" spans="1:3" x14ac:dyDescent="0.2">
      <c r="A419" s="2">
        <v>2824375000</v>
      </c>
      <c r="B419" s="2">
        <v>0.202545166015625</v>
      </c>
      <c r="C419" s="2">
        <v>0.859710693359375</v>
      </c>
    </row>
    <row r="420" spans="1:3" x14ac:dyDescent="0.2">
      <c r="A420" s="2">
        <v>2828750000</v>
      </c>
      <c r="B420" s="2">
        <v>0.210113525390625</v>
      </c>
      <c r="C420" s="2">
        <v>0.85595703125</v>
      </c>
    </row>
    <row r="421" spans="1:3" x14ac:dyDescent="0.2">
      <c r="A421" s="2">
        <v>2833125000</v>
      </c>
      <c r="B421" s="2">
        <v>0.213714599609375</v>
      </c>
      <c r="C421" s="2">
        <v>0.850830078125</v>
      </c>
    </row>
    <row r="422" spans="1:3" x14ac:dyDescent="0.2">
      <c r="A422" s="2">
        <v>2837500000</v>
      </c>
      <c r="B422" s="2">
        <v>0.215087890625</v>
      </c>
      <c r="C422" s="2">
        <v>0.84326171875</v>
      </c>
    </row>
    <row r="423" spans="1:3" x14ac:dyDescent="0.2">
      <c r="A423" s="2">
        <v>2841875000</v>
      </c>
      <c r="B423" s="2">
        <v>0.22174072265625</v>
      </c>
      <c r="C423" s="2">
        <v>0.84173583984375</v>
      </c>
    </row>
    <row r="424" spans="1:3" x14ac:dyDescent="0.2">
      <c r="A424" s="2">
        <v>2846250000</v>
      </c>
      <c r="B424" s="2">
        <v>0.226104736328125</v>
      </c>
      <c r="C424" s="2">
        <v>0.8404541015625</v>
      </c>
    </row>
    <row r="425" spans="1:3" x14ac:dyDescent="0.2">
      <c r="A425" s="2">
        <v>2850625000</v>
      </c>
      <c r="B425" s="2">
        <v>0.230804443359375</v>
      </c>
      <c r="C425" s="2">
        <v>0.839599609375</v>
      </c>
    </row>
    <row r="426" spans="1:3" x14ac:dyDescent="0.2">
      <c r="A426" s="2">
        <v>2855000000</v>
      </c>
      <c r="B426" s="2">
        <v>0.240081787109375</v>
      </c>
      <c r="C426" s="2">
        <v>0.8380126953125</v>
      </c>
    </row>
    <row r="427" spans="1:3" x14ac:dyDescent="0.2">
      <c r="A427" s="2">
        <v>2859375000</v>
      </c>
      <c r="B427" s="2">
        <v>0.24554443359375</v>
      </c>
      <c r="C427" s="2">
        <v>0.83349609375</v>
      </c>
    </row>
    <row r="428" spans="1:3" x14ac:dyDescent="0.2">
      <c r="A428" s="2">
        <v>2863750000</v>
      </c>
      <c r="B428" s="2">
        <v>0.254974365234375</v>
      </c>
      <c r="C428" s="2">
        <v>0.828948974609375</v>
      </c>
    </row>
    <row r="429" spans="1:3" x14ac:dyDescent="0.2">
      <c r="A429" s="2">
        <v>2868125000</v>
      </c>
      <c r="B429" s="2">
        <v>0.262451171875</v>
      </c>
      <c r="C429" s="2">
        <v>0.82379150390625</v>
      </c>
    </row>
    <row r="430" spans="1:3" x14ac:dyDescent="0.2">
      <c r="A430" s="2">
        <v>2872500000</v>
      </c>
      <c r="B430" s="2">
        <v>0.26318359375</v>
      </c>
      <c r="C430" s="2">
        <v>0.821990966796875</v>
      </c>
    </row>
    <row r="431" spans="1:3" x14ac:dyDescent="0.2">
      <c r="A431" s="2">
        <v>2876875000</v>
      </c>
      <c r="B431" s="2">
        <v>0.269683837890625</v>
      </c>
      <c r="C431" s="2">
        <v>0.821136474609375</v>
      </c>
    </row>
    <row r="432" spans="1:3" x14ac:dyDescent="0.2">
      <c r="A432" s="2">
        <v>2881250000</v>
      </c>
      <c r="B432" s="2">
        <v>0.273895263671875</v>
      </c>
      <c r="C432" s="2">
        <v>0.822296142578125</v>
      </c>
    </row>
    <row r="433" spans="1:3" x14ac:dyDescent="0.2">
      <c r="A433" s="2">
        <v>2885625000</v>
      </c>
      <c r="B433" s="2">
        <v>0.277801513671875</v>
      </c>
      <c r="C433" s="2">
        <v>0.821319580078125</v>
      </c>
    </row>
    <row r="434" spans="1:3" x14ac:dyDescent="0.2">
      <c r="A434" s="2">
        <v>2890000000</v>
      </c>
      <c r="B434" s="2">
        <v>0.285308837890625</v>
      </c>
      <c r="C434" s="2">
        <v>0.820831298828125</v>
      </c>
    </row>
    <row r="435" spans="1:3" x14ac:dyDescent="0.2">
      <c r="A435" s="2">
        <v>2894375000</v>
      </c>
      <c r="B435" s="2">
        <v>0.292205810546875</v>
      </c>
      <c r="C435" s="2">
        <v>0.817474365234375</v>
      </c>
    </row>
    <row r="436" spans="1:3" x14ac:dyDescent="0.2">
      <c r="A436" s="2">
        <v>2898750000</v>
      </c>
      <c r="B436" s="2">
        <v>0.294952392578125</v>
      </c>
      <c r="C436" s="2">
        <v>0.818084716796875</v>
      </c>
    </row>
    <row r="437" spans="1:3" x14ac:dyDescent="0.2">
      <c r="A437" s="2">
        <v>2903125000</v>
      </c>
      <c r="B437" s="2">
        <v>0.30462646484375</v>
      </c>
      <c r="C437" s="2">
        <v>0.820709228515625</v>
      </c>
    </row>
    <row r="438" spans="1:3" x14ac:dyDescent="0.2">
      <c r="A438" s="2">
        <v>2907500000</v>
      </c>
      <c r="B438" s="2">
        <v>0.310882568359375</v>
      </c>
      <c r="C438" s="2">
        <v>0.8201904296875</v>
      </c>
    </row>
    <row r="439" spans="1:3" x14ac:dyDescent="0.2">
      <c r="A439" s="2">
        <v>2911875000</v>
      </c>
      <c r="B439" s="2">
        <v>0.32061767578125</v>
      </c>
      <c r="C439" s="2">
        <v>0.81976318359375</v>
      </c>
    </row>
    <row r="440" spans="1:3" x14ac:dyDescent="0.2">
      <c r="A440" s="2">
        <v>2916250000</v>
      </c>
      <c r="B440" s="2">
        <v>0.326507568359375</v>
      </c>
      <c r="C440" s="2">
        <v>0.81793212890625</v>
      </c>
    </row>
    <row r="441" spans="1:3" x14ac:dyDescent="0.2">
      <c r="A441" s="2">
        <v>2920625000</v>
      </c>
      <c r="B441" s="2">
        <v>0.333740234375</v>
      </c>
      <c r="C441" s="2">
        <v>0.8160400390625</v>
      </c>
    </row>
    <row r="442" spans="1:3" x14ac:dyDescent="0.2">
      <c r="A442" s="2">
        <v>2925000000</v>
      </c>
      <c r="B442" s="2">
        <v>0.342254638671875</v>
      </c>
      <c r="C442" s="2">
        <v>0.819732666015625</v>
      </c>
    </row>
    <row r="443" spans="1:3" x14ac:dyDescent="0.2">
      <c r="A443" s="2">
        <v>2929375000</v>
      </c>
      <c r="B443" s="2">
        <v>0.347503662109375</v>
      </c>
      <c r="C443" s="2">
        <v>0.819854736328125</v>
      </c>
    </row>
    <row r="444" spans="1:3" x14ac:dyDescent="0.2">
      <c r="A444" s="2">
        <v>2933750000</v>
      </c>
      <c r="B444" s="2">
        <v>0.3560791015625</v>
      </c>
      <c r="C444" s="2">
        <v>0.812347412109375</v>
      </c>
    </row>
    <row r="445" spans="1:3" x14ac:dyDescent="0.2">
      <c r="A445" s="2">
        <v>2938125000</v>
      </c>
      <c r="B445" s="2">
        <v>0.359710693359375</v>
      </c>
      <c r="C445" s="2">
        <v>0.80816650390625</v>
      </c>
    </row>
    <row r="446" spans="1:3" x14ac:dyDescent="0.2">
      <c r="A446" s="2">
        <v>2942500000</v>
      </c>
      <c r="B446" s="2">
        <v>0.36431884765625</v>
      </c>
      <c r="C446" s="2">
        <v>0.810638427734375</v>
      </c>
    </row>
    <row r="447" spans="1:3" x14ac:dyDescent="0.2">
      <c r="A447" s="2">
        <v>2946875000</v>
      </c>
      <c r="B447" s="2">
        <v>0.374603271484375</v>
      </c>
      <c r="C447" s="2">
        <v>0.807769775390625</v>
      </c>
    </row>
    <row r="448" spans="1:3" x14ac:dyDescent="0.2">
      <c r="A448" s="2">
        <v>2951250000</v>
      </c>
      <c r="B448" s="2">
        <v>0.37969970703125</v>
      </c>
      <c r="C448" s="2">
        <v>0.805999755859375</v>
      </c>
    </row>
    <row r="449" spans="1:3" x14ac:dyDescent="0.2">
      <c r="A449" s="2">
        <v>2955625000</v>
      </c>
      <c r="B449" s="2">
        <v>0.385101318359375</v>
      </c>
      <c r="C449" s="2">
        <v>0.80426025390625</v>
      </c>
    </row>
    <row r="450" spans="1:3" x14ac:dyDescent="0.2">
      <c r="A450" s="2">
        <v>2960000000</v>
      </c>
      <c r="B450" s="2">
        <v>0.390167236328125</v>
      </c>
      <c r="C450" s="2">
        <v>0.801116943359375</v>
      </c>
    </row>
    <row r="451" spans="1:3" x14ac:dyDescent="0.2">
      <c r="A451" s="2">
        <v>2964375000</v>
      </c>
      <c r="B451" s="2">
        <v>0.393646240234375</v>
      </c>
      <c r="C451" s="2">
        <v>0.798553466796875</v>
      </c>
    </row>
    <row r="452" spans="1:3" x14ac:dyDescent="0.2">
      <c r="A452" s="2">
        <v>2968750000</v>
      </c>
      <c r="B452" s="2">
        <v>0.400146484375</v>
      </c>
      <c r="C452" s="2">
        <v>0.795989990234375</v>
      </c>
    </row>
    <row r="453" spans="1:3" x14ac:dyDescent="0.2">
      <c r="A453" s="2">
        <v>2973125000</v>
      </c>
      <c r="B453" s="2">
        <v>0.408111572265625</v>
      </c>
      <c r="C453" s="2">
        <v>0.793212890625</v>
      </c>
    </row>
    <row r="454" spans="1:3" x14ac:dyDescent="0.2">
      <c r="A454" s="2">
        <v>2977500000</v>
      </c>
      <c r="B454" s="2">
        <v>0.410736083984375</v>
      </c>
      <c r="C454" s="2">
        <v>0.790435791015625</v>
      </c>
    </row>
    <row r="455" spans="1:3" x14ac:dyDescent="0.2">
      <c r="A455" s="2">
        <v>2981875000</v>
      </c>
      <c r="B455" s="2">
        <v>0.421661376953125</v>
      </c>
      <c r="C455" s="2">
        <v>0.789764404296875</v>
      </c>
    </row>
    <row r="456" spans="1:3" x14ac:dyDescent="0.2">
      <c r="A456" s="2">
        <v>2986250000</v>
      </c>
      <c r="B456" s="2">
        <v>0.426666259765625</v>
      </c>
      <c r="C456" s="2">
        <v>0.787811279296875</v>
      </c>
    </row>
    <row r="457" spans="1:3" x14ac:dyDescent="0.2">
      <c r="A457" s="2">
        <v>2990625000</v>
      </c>
      <c r="B457" s="2">
        <v>0.4317626953125</v>
      </c>
      <c r="C457" s="2">
        <v>0.787750244140625</v>
      </c>
    </row>
    <row r="458" spans="1:3" x14ac:dyDescent="0.2">
      <c r="A458" s="2">
        <v>2995000000</v>
      </c>
      <c r="B458" s="2">
        <v>0.43792724609375</v>
      </c>
      <c r="C458" s="2">
        <v>0.78424072265625</v>
      </c>
    </row>
    <row r="459" spans="1:3" x14ac:dyDescent="0.2">
      <c r="A459" s="2">
        <v>2999375000</v>
      </c>
      <c r="B459" s="2">
        <v>0.445281982421875</v>
      </c>
      <c r="C459" s="2">
        <v>0.772705078125</v>
      </c>
    </row>
    <row r="460" spans="1:3" x14ac:dyDescent="0.2">
      <c r="A460" s="2">
        <v>3003750000</v>
      </c>
      <c r="B460" s="2">
        <v>0.4461669921875</v>
      </c>
      <c r="C460" s="2">
        <v>0.76837158203125</v>
      </c>
    </row>
    <row r="461" spans="1:3" x14ac:dyDescent="0.2">
      <c r="A461" s="2">
        <v>3008125000</v>
      </c>
      <c r="B461" s="2">
        <v>0.45086669921875</v>
      </c>
      <c r="C461" s="2">
        <v>0.768310546875</v>
      </c>
    </row>
    <row r="462" spans="1:3" x14ac:dyDescent="0.2">
      <c r="A462" s="2">
        <v>3012500000</v>
      </c>
      <c r="B462" s="2">
        <v>0.4547119140625</v>
      </c>
      <c r="C462" s="2">
        <v>0.77130126953125</v>
      </c>
    </row>
    <row r="463" spans="1:3" x14ac:dyDescent="0.2">
      <c r="A463" s="2">
        <v>3016875000</v>
      </c>
      <c r="B463" s="2">
        <v>0.462890625</v>
      </c>
      <c r="C463" s="2">
        <v>0.765655517578125</v>
      </c>
    </row>
    <row r="464" spans="1:3" x14ac:dyDescent="0.2">
      <c r="A464" s="2">
        <v>3021250000</v>
      </c>
      <c r="B464" s="2">
        <v>0.466552734375</v>
      </c>
      <c r="C464" s="2">
        <v>0.763427734375</v>
      </c>
    </row>
    <row r="465" spans="1:3" x14ac:dyDescent="0.2">
      <c r="A465" s="2">
        <v>3025625000</v>
      </c>
      <c r="B465" s="2">
        <v>0.4737548828125</v>
      </c>
      <c r="C465" s="2">
        <v>0.760772705078125</v>
      </c>
    </row>
    <row r="466" spans="1:3" x14ac:dyDescent="0.2">
      <c r="A466" s="2">
        <v>3030000000</v>
      </c>
      <c r="B466" s="2">
        <v>0.482666015625</v>
      </c>
      <c r="C466" s="2">
        <v>0.753509521484375</v>
      </c>
    </row>
    <row r="467" spans="1:3" x14ac:dyDescent="0.2">
      <c r="A467" s="2">
        <v>3034375000</v>
      </c>
      <c r="B467" s="2">
        <v>0.49224853515625</v>
      </c>
      <c r="C467" s="2">
        <v>0.7518310546875</v>
      </c>
    </row>
    <row r="468" spans="1:3" x14ac:dyDescent="0.2">
      <c r="A468" s="2">
        <v>3038750000</v>
      </c>
      <c r="B468" s="2">
        <v>0.501861572265625</v>
      </c>
      <c r="C468" s="2">
        <v>0.746337890625</v>
      </c>
    </row>
    <row r="469" spans="1:3" x14ac:dyDescent="0.2">
      <c r="A469" s="2">
        <v>3043125000</v>
      </c>
      <c r="B469" s="2">
        <v>0.509124755859375</v>
      </c>
      <c r="C469" s="2">
        <v>0.739593505859375</v>
      </c>
    </row>
    <row r="470" spans="1:3" x14ac:dyDescent="0.2">
      <c r="A470" s="2">
        <v>3047500000</v>
      </c>
      <c r="B470" s="2">
        <v>0.5133056640625</v>
      </c>
      <c r="C470" s="2">
        <v>0.733612060546875</v>
      </c>
    </row>
    <row r="471" spans="1:3" x14ac:dyDescent="0.2">
      <c r="A471" s="2">
        <v>3051875000</v>
      </c>
      <c r="B471" s="2">
        <v>0.51849365234375</v>
      </c>
      <c r="C471" s="2">
        <v>0.72552490234375</v>
      </c>
    </row>
    <row r="472" spans="1:3" x14ac:dyDescent="0.2">
      <c r="A472" s="2">
        <v>3056250000</v>
      </c>
      <c r="B472" s="2">
        <v>0.524566650390625</v>
      </c>
      <c r="C472" s="2">
        <v>0.719482421875</v>
      </c>
    </row>
    <row r="473" spans="1:3" x14ac:dyDescent="0.2">
      <c r="A473" s="2">
        <v>3060625000</v>
      </c>
      <c r="B473" s="2">
        <v>0.5302734375</v>
      </c>
      <c r="C473" s="2">
        <v>0.718963623046875</v>
      </c>
    </row>
    <row r="474" spans="1:3" x14ac:dyDescent="0.2">
      <c r="A474" s="2">
        <v>3065000000</v>
      </c>
      <c r="B474" s="2">
        <v>0.53399658203125</v>
      </c>
      <c r="C474" s="2">
        <v>0.70977783203125</v>
      </c>
    </row>
    <row r="475" spans="1:3" x14ac:dyDescent="0.2">
      <c r="A475" s="2">
        <v>3069375000</v>
      </c>
      <c r="B475" s="2">
        <v>0.540283203125</v>
      </c>
      <c r="C475" s="2">
        <v>0.70623779296875</v>
      </c>
    </row>
    <row r="476" spans="1:3" x14ac:dyDescent="0.2">
      <c r="A476" s="2">
        <v>3073750000</v>
      </c>
      <c r="B476" s="2">
        <v>0.54608154296875</v>
      </c>
      <c r="C476" s="2">
        <v>0.70654296875</v>
      </c>
    </row>
    <row r="477" spans="1:3" x14ac:dyDescent="0.2">
      <c r="A477" s="2">
        <v>3078125000</v>
      </c>
      <c r="B477" s="2">
        <v>0.55548095703125</v>
      </c>
      <c r="C477" s="2">
        <v>0.700286865234375</v>
      </c>
    </row>
    <row r="478" spans="1:3" x14ac:dyDescent="0.2">
      <c r="A478" s="2">
        <v>3082500000</v>
      </c>
      <c r="B478" s="2">
        <v>0.5634765625</v>
      </c>
      <c r="C478" s="2">
        <v>0.697998046875</v>
      </c>
    </row>
    <row r="479" spans="1:3" x14ac:dyDescent="0.2">
      <c r="A479" s="2">
        <v>3086875000</v>
      </c>
      <c r="B479" s="2">
        <v>0.569488525390625</v>
      </c>
      <c r="C479" s="2">
        <v>0.687652587890625</v>
      </c>
    </row>
    <row r="480" spans="1:3" x14ac:dyDescent="0.2">
      <c r="A480" s="2">
        <v>3091250000</v>
      </c>
      <c r="B480" s="2">
        <v>0.57379150390625</v>
      </c>
      <c r="C480" s="2">
        <v>0.6800537109375</v>
      </c>
    </row>
    <row r="481" spans="1:3" x14ac:dyDescent="0.2">
      <c r="A481" s="2">
        <v>3095625000</v>
      </c>
      <c r="B481" s="2">
        <v>0.583099365234375</v>
      </c>
      <c r="C481" s="2">
        <v>0.672332763671875</v>
      </c>
    </row>
    <row r="482" spans="1:3" x14ac:dyDescent="0.2">
      <c r="A482" s="2">
        <v>3100000000</v>
      </c>
      <c r="B482" s="2">
        <v>0.59033203125</v>
      </c>
      <c r="C482" s="2">
        <v>0.66656494140625</v>
      </c>
    </row>
    <row r="483" spans="1:3" x14ac:dyDescent="0.2">
      <c r="A483" s="2">
        <v>3104375000</v>
      </c>
      <c r="B483" s="2">
        <v>0.592559814453125</v>
      </c>
      <c r="C483" s="2">
        <v>0.66046142578125</v>
      </c>
    </row>
    <row r="484" spans="1:3" x14ac:dyDescent="0.2">
      <c r="A484" s="2">
        <v>3108750000</v>
      </c>
      <c r="B484" s="2">
        <v>0.59771728515625</v>
      </c>
      <c r="C484" s="2">
        <v>0.649688720703125</v>
      </c>
    </row>
    <row r="485" spans="1:3" x14ac:dyDescent="0.2">
      <c r="A485" s="2">
        <v>3113125000</v>
      </c>
      <c r="B485" s="2">
        <v>0.5982666015625</v>
      </c>
      <c r="C485" s="2">
        <v>0.6431884765625</v>
      </c>
    </row>
    <row r="486" spans="1:3" x14ac:dyDescent="0.2">
      <c r="A486" s="2">
        <v>3117500000</v>
      </c>
      <c r="B486" s="2">
        <v>0.60113525390625</v>
      </c>
      <c r="C486" s="2">
        <v>0.64093017578125</v>
      </c>
    </row>
    <row r="487" spans="1:3" x14ac:dyDescent="0.2">
      <c r="A487" s="2">
        <v>3121875000</v>
      </c>
      <c r="B487" s="2">
        <v>0.607666015625</v>
      </c>
      <c r="C487" s="2">
        <v>0.633453369140625</v>
      </c>
    </row>
    <row r="488" spans="1:3" x14ac:dyDescent="0.2">
      <c r="A488" s="2">
        <v>3126250000</v>
      </c>
      <c r="B488" s="2">
        <v>0.6138916015625</v>
      </c>
      <c r="C488" s="2">
        <v>0.635284423828125</v>
      </c>
    </row>
    <row r="489" spans="1:3" x14ac:dyDescent="0.2">
      <c r="A489" s="2">
        <v>3130625000</v>
      </c>
      <c r="B489" s="2">
        <v>0.620330810546875</v>
      </c>
      <c r="C489" s="2">
        <v>0.627044677734375</v>
      </c>
    </row>
    <row r="490" spans="1:3" x14ac:dyDescent="0.2">
      <c r="A490" s="2">
        <v>3135000000</v>
      </c>
      <c r="B490" s="2">
        <v>0.62652587890625</v>
      </c>
      <c r="C490" s="2">
        <v>0.61944580078125</v>
      </c>
    </row>
    <row r="491" spans="1:3" x14ac:dyDescent="0.2">
      <c r="A491" s="2">
        <v>3139375000</v>
      </c>
      <c r="B491" s="2">
        <v>0.636962890625</v>
      </c>
      <c r="C491" s="2">
        <v>0.616180419921875</v>
      </c>
    </row>
    <row r="492" spans="1:3" x14ac:dyDescent="0.2">
      <c r="A492" s="2">
        <v>3143750000</v>
      </c>
      <c r="B492" s="2">
        <v>0.64404296875</v>
      </c>
      <c r="C492" s="2">
        <v>0.60968017578125</v>
      </c>
    </row>
    <row r="493" spans="1:3" x14ac:dyDescent="0.2">
      <c r="A493" s="2">
        <v>3148125000</v>
      </c>
      <c r="B493" s="2">
        <v>0.6474609375</v>
      </c>
      <c r="C493" s="2">
        <v>0.5986328125</v>
      </c>
    </row>
    <row r="494" spans="1:3" x14ac:dyDescent="0.2">
      <c r="A494" s="2">
        <v>3152500000</v>
      </c>
      <c r="B494" s="2">
        <v>0.6533203125</v>
      </c>
      <c r="C494" s="2">
        <v>0.5994873046875</v>
      </c>
    </row>
    <row r="495" spans="1:3" x14ac:dyDescent="0.2">
      <c r="A495" s="2">
        <v>3156875000</v>
      </c>
      <c r="B495" s="2">
        <v>0.6561279296875</v>
      </c>
      <c r="C495" s="2">
        <v>0.592010498046875</v>
      </c>
    </row>
    <row r="496" spans="1:3" x14ac:dyDescent="0.2">
      <c r="A496" s="2">
        <v>3161250000</v>
      </c>
      <c r="B496" s="2">
        <v>0.663055419921875</v>
      </c>
      <c r="C496" s="2">
        <v>0.586639404296875</v>
      </c>
    </row>
    <row r="497" spans="1:3" x14ac:dyDescent="0.2">
      <c r="A497" s="2">
        <v>3165625000</v>
      </c>
      <c r="B497" s="2">
        <v>0.6673583984375</v>
      </c>
      <c r="C497" s="2">
        <v>0.582794189453125</v>
      </c>
    </row>
    <row r="498" spans="1:3" x14ac:dyDescent="0.2">
      <c r="A498" s="2">
        <v>3170000000</v>
      </c>
      <c r="B498" s="2">
        <v>0.672576904296875</v>
      </c>
      <c r="C498" s="2">
        <v>0.582733154296875</v>
      </c>
    </row>
    <row r="499" spans="1:3" x14ac:dyDescent="0.2">
      <c r="A499" s="2">
        <v>3174375000</v>
      </c>
      <c r="B499" s="2">
        <v>0.678375244140625</v>
      </c>
      <c r="C499" s="2">
        <v>0.57537841796875</v>
      </c>
    </row>
    <row r="500" spans="1:3" x14ac:dyDescent="0.2">
      <c r="A500" s="2">
        <v>3178750000</v>
      </c>
      <c r="B500" s="2">
        <v>0.68206787109375</v>
      </c>
      <c r="C500" s="2">
        <v>0.5745849609375</v>
      </c>
    </row>
    <row r="501" spans="1:3" x14ac:dyDescent="0.2">
      <c r="A501" s="2">
        <v>3183125000</v>
      </c>
      <c r="B501" s="2">
        <v>0.685516357421875</v>
      </c>
      <c r="C501" s="2">
        <v>0.574859619140625</v>
      </c>
    </row>
    <row r="502" spans="1:3" x14ac:dyDescent="0.2">
      <c r="A502" s="2">
        <v>3187500000</v>
      </c>
      <c r="B502" s="2">
        <v>0.69244384765625</v>
      </c>
      <c r="C502" s="2">
        <v>0.567962646484375</v>
      </c>
    </row>
    <row r="503" spans="1:3" x14ac:dyDescent="0.2">
      <c r="A503" s="2">
        <v>3191875000</v>
      </c>
      <c r="B503" s="2">
        <v>0.69921875</v>
      </c>
      <c r="C503" s="2">
        <v>0.560638427734375</v>
      </c>
    </row>
    <row r="504" spans="1:3" x14ac:dyDescent="0.2">
      <c r="A504" s="2">
        <v>3196250000</v>
      </c>
      <c r="B504" s="2">
        <v>0.70062255859375</v>
      </c>
      <c r="C504" s="2">
        <v>0.559173583984375</v>
      </c>
    </row>
    <row r="505" spans="1:3" x14ac:dyDescent="0.2">
      <c r="A505" s="2">
        <v>3200625000</v>
      </c>
      <c r="B505" s="2">
        <v>0.705963134765625</v>
      </c>
      <c r="C505" s="2">
        <v>0.55133056640625</v>
      </c>
    </row>
    <row r="506" spans="1:3" x14ac:dyDescent="0.2">
      <c r="A506" s="2">
        <v>3205000000</v>
      </c>
      <c r="B506" s="2">
        <v>0.707977294921875</v>
      </c>
      <c r="C506" s="2">
        <v>0.548675537109375</v>
      </c>
    </row>
    <row r="507" spans="1:3" x14ac:dyDescent="0.2">
      <c r="A507" s="2">
        <v>3209375000</v>
      </c>
      <c r="B507" s="2">
        <v>0.71124267578125</v>
      </c>
      <c r="C507" s="2">
        <v>0.540863037109375</v>
      </c>
    </row>
    <row r="508" spans="1:3" x14ac:dyDescent="0.2">
      <c r="A508" s="2">
        <v>3213750000</v>
      </c>
      <c r="B508" s="2">
        <v>0.71038818359375</v>
      </c>
      <c r="C508" s="2">
        <v>0.530120849609375</v>
      </c>
    </row>
    <row r="509" spans="1:3" x14ac:dyDescent="0.2">
      <c r="A509" s="2">
        <v>3218125000</v>
      </c>
      <c r="B509" s="2">
        <v>0.712371826171875</v>
      </c>
      <c r="C509" s="2">
        <v>0.519805908203125</v>
      </c>
    </row>
    <row r="510" spans="1:3" x14ac:dyDescent="0.2">
      <c r="A510" s="2">
        <v>3222500000</v>
      </c>
      <c r="B510" s="2">
        <v>0.71771240234375</v>
      </c>
      <c r="C510" s="2">
        <v>0.519683837890625</v>
      </c>
    </row>
    <row r="511" spans="1:3" x14ac:dyDescent="0.2">
      <c r="A511" s="2">
        <v>3226875000</v>
      </c>
      <c r="B511" s="2">
        <v>0.71875</v>
      </c>
      <c r="C511" s="2">
        <v>0.508941650390625</v>
      </c>
    </row>
    <row r="512" spans="1:3" x14ac:dyDescent="0.2">
      <c r="A512" s="2">
        <v>3231250000</v>
      </c>
      <c r="B512" s="2">
        <v>0.72088623046875</v>
      </c>
      <c r="C512" s="2">
        <v>0.5052490234375</v>
      </c>
    </row>
    <row r="513" spans="1:3" x14ac:dyDescent="0.2">
      <c r="A513" s="2">
        <v>3235625000</v>
      </c>
      <c r="B513" s="2">
        <v>0.726409912109375</v>
      </c>
      <c r="C513" s="2">
        <v>0.500244140625</v>
      </c>
    </row>
    <row r="514" spans="1:3" x14ac:dyDescent="0.2">
      <c r="A514" s="2">
        <v>3240000000</v>
      </c>
      <c r="B514" s="2">
        <v>0.729156494140625</v>
      </c>
      <c r="C514" s="2">
        <v>0.49920654296875</v>
      </c>
    </row>
    <row r="515" spans="1:3" x14ac:dyDescent="0.2">
      <c r="A515" s="2">
        <v>3244375000</v>
      </c>
      <c r="B515" s="2">
        <v>0.73150634765625</v>
      </c>
      <c r="C515" s="2">
        <v>0.489776611328125</v>
      </c>
    </row>
    <row r="516" spans="1:3" x14ac:dyDescent="0.2">
      <c r="A516" s="2">
        <v>3248750000</v>
      </c>
      <c r="B516" s="2">
        <v>0.732269287109375</v>
      </c>
      <c r="C516" s="2">
        <v>0.484405517578125</v>
      </c>
    </row>
    <row r="517" spans="1:3" x14ac:dyDescent="0.2">
      <c r="A517" s="2">
        <v>3253125000</v>
      </c>
      <c r="B517" s="2">
        <v>0.7413330078125</v>
      </c>
      <c r="C517" s="2">
        <v>0.47283935546875</v>
      </c>
    </row>
    <row r="518" spans="1:3" x14ac:dyDescent="0.2">
      <c r="A518" s="2">
        <v>3257500000</v>
      </c>
      <c r="B518" s="2">
        <v>0.742218017578125</v>
      </c>
      <c r="C518" s="2">
        <v>0.467864990234375</v>
      </c>
    </row>
    <row r="519" spans="1:3" x14ac:dyDescent="0.2">
      <c r="A519" s="2">
        <v>3261875000</v>
      </c>
      <c r="B519" s="2">
        <v>0.74566650390625</v>
      </c>
      <c r="C519" s="2">
        <v>0.462249755859375</v>
      </c>
    </row>
    <row r="520" spans="1:3" x14ac:dyDescent="0.2">
      <c r="A520" s="2">
        <v>3266250000</v>
      </c>
      <c r="B520" s="2">
        <v>0.752532958984375</v>
      </c>
      <c r="C520" s="2">
        <v>0.46234130859375</v>
      </c>
    </row>
    <row r="521" spans="1:3" x14ac:dyDescent="0.2">
      <c r="A521" s="2">
        <v>3270625000</v>
      </c>
      <c r="B521" s="2">
        <v>0.76300048828125</v>
      </c>
      <c r="C521" s="2">
        <v>0.455841064453125</v>
      </c>
    </row>
    <row r="522" spans="1:3" x14ac:dyDescent="0.2">
      <c r="A522" s="2">
        <v>3275000000</v>
      </c>
      <c r="B522" s="2">
        <v>0.7703857421875</v>
      </c>
      <c r="C522" s="2">
        <v>0.449493408203125</v>
      </c>
    </row>
    <row r="523" spans="1:3" x14ac:dyDescent="0.2">
      <c r="A523" s="2">
        <v>3279375000</v>
      </c>
      <c r="B523" s="2">
        <v>0.77191162109375</v>
      </c>
      <c r="C523" s="2">
        <v>0.440673828125</v>
      </c>
    </row>
    <row r="524" spans="1:3" x14ac:dyDescent="0.2">
      <c r="A524" s="2">
        <v>3283750000</v>
      </c>
      <c r="B524" s="2">
        <v>0.77923583984375</v>
      </c>
      <c r="C524" s="2">
        <v>0.4366455078125</v>
      </c>
    </row>
    <row r="525" spans="1:3" x14ac:dyDescent="0.2">
      <c r="A525" s="2">
        <v>3288125000</v>
      </c>
      <c r="B525" s="2">
        <v>0.783447265625</v>
      </c>
      <c r="C525" s="2">
        <v>0.434661865234375</v>
      </c>
    </row>
    <row r="526" spans="1:3" x14ac:dyDescent="0.2">
      <c r="A526" s="2">
        <v>3292500000</v>
      </c>
      <c r="B526" s="2">
        <v>0.7833251953125</v>
      </c>
      <c r="C526" s="2">
        <v>0.432586669921875</v>
      </c>
    </row>
    <row r="527" spans="1:3" x14ac:dyDescent="0.2">
      <c r="A527" s="2">
        <v>3296875000</v>
      </c>
      <c r="B527" s="2">
        <v>0.785247802734375</v>
      </c>
      <c r="C527" s="2">
        <v>0.42669677734375</v>
      </c>
    </row>
    <row r="528" spans="1:3" x14ac:dyDescent="0.2">
      <c r="A528" s="2">
        <v>3301250000</v>
      </c>
      <c r="B528" s="2">
        <v>0.790771484375</v>
      </c>
      <c r="C528" s="2">
        <v>0.421112060546875</v>
      </c>
    </row>
    <row r="529" spans="1:3" x14ac:dyDescent="0.2">
      <c r="A529" s="2">
        <v>3305625000</v>
      </c>
      <c r="B529" s="2">
        <v>0.795074462890625</v>
      </c>
      <c r="C529" s="2">
        <v>0.41180419921875</v>
      </c>
    </row>
    <row r="530" spans="1:3" x14ac:dyDescent="0.2">
      <c r="A530" s="2">
        <v>3310000000</v>
      </c>
      <c r="B530" s="2">
        <v>0.7967529296875</v>
      </c>
      <c r="C530" s="2">
        <v>0.402862548828125</v>
      </c>
    </row>
    <row r="531" spans="1:3" x14ac:dyDescent="0.2">
      <c r="A531" s="2">
        <v>3314375000</v>
      </c>
      <c r="B531" s="2">
        <v>0.80633544921875</v>
      </c>
      <c r="C531" s="2">
        <v>0.387969970703125</v>
      </c>
    </row>
    <row r="532" spans="1:3" x14ac:dyDescent="0.2">
      <c r="A532" s="2">
        <v>3318750000</v>
      </c>
      <c r="B532" s="2">
        <v>0.80963134765625</v>
      </c>
      <c r="C532" s="2">
        <v>0.382965087890625</v>
      </c>
    </row>
    <row r="533" spans="1:3" x14ac:dyDescent="0.2">
      <c r="A533" s="2">
        <v>3323125000</v>
      </c>
      <c r="B533" s="2">
        <v>0.8140869140625</v>
      </c>
      <c r="C533" s="2">
        <v>0.373626708984375</v>
      </c>
    </row>
    <row r="534" spans="1:3" x14ac:dyDescent="0.2">
      <c r="A534" s="2">
        <v>3327500000</v>
      </c>
      <c r="B534" s="2">
        <v>0.8150634765625</v>
      </c>
      <c r="C534" s="2">
        <v>0.369598388671875</v>
      </c>
    </row>
    <row r="535" spans="1:3" x14ac:dyDescent="0.2">
      <c r="A535" s="2">
        <v>3331875000</v>
      </c>
      <c r="B535" s="2">
        <v>0.82318115234375</v>
      </c>
      <c r="C535" s="2">
        <v>0.358795166015625</v>
      </c>
    </row>
    <row r="536" spans="1:3" x14ac:dyDescent="0.2">
      <c r="A536" s="2">
        <v>3336250000</v>
      </c>
      <c r="B536" s="2">
        <v>0.828369140625</v>
      </c>
      <c r="C536" s="2">
        <v>0.355712890625</v>
      </c>
    </row>
    <row r="537" spans="1:3" x14ac:dyDescent="0.2">
      <c r="A537" s="2">
        <v>3340625000</v>
      </c>
      <c r="B537" s="2">
        <v>0.827911376953125</v>
      </c>
      <c r="C537" s="2">
        <v>0.346466064453125</v>
      </c>
    </row>
    <row r="538" spans="1:3" x14ac:dyDescent="0.2">
      <c r="A538" s="2">
        <v>3345000000</v>
      </c>
      <c r="B538" s="2">
        <v>0.829498291015625</v>
      </c>
      <c r="C538" s="2">
        <v>0.3408203125</v>
      </c>
    </row>
    <row r="539" spans="1:3" x14ac:dyDescent="0.2">
      <c r="A539" s="2">
        <v>3349375000</v>
      </c>
      <c r="B539" s="2">
        <v>0.8302001953125</v>
      </c>
      <c r="C539" s="2">
        <v>0.33160400390625</v>
      </c>
    </row>
    <row r="540" spans="1:3" x14ac:dyDescent="0.2">
      <c r="A540" s="2">
        <v>3353750000</v>
      </c>
      <c r="B540" s="2">
        <v>0.83392333984375</v>
      </c>
      <c r="C540" s="2">
        <v>0.32586669921875</v>
      </c>
    </row>
    <row r="541" spans="1:3" x14ac:dyDescent="0.2">
      <c r="A541" s="2">
        <v>3358125000</v>
      </c>
      <c r="B541" s="2">
        <v>0.83282470703125</v>
      </c>
      <c r="C541" s="2">
        <v>0.320648193359375</v>
      </c>
    </row>
    <row r="542" spans="1:3" x14ac:dyDescent="0.2">
      <c r="A542" s="2">
        <v>3362500000</v>
      </c>
      <c r="B542" s="2">
        <v>0.83984375</v>
      </c>
      <c r="C542" s="2">
        <v>0.311004638671875</v>
      </c>
    </row>
    <row r="543" spans="1:3" x14ac:dyDescent="0.2">
      <c r="A543" s="2">
        <v>3366875000</v>
      </c>
      <c r="B543" s="2">
        <v>0.84393310546875</v>
      </c>
      <c r="C543" s="2">
        <v>0.30120849609375</v>
      </c>
    </row>
    <row r="544" spans="1:3" x14ac:dyDescent="0.2">
      <c r="A544" s="2">
        <v>3371250000</v>
      </c>
      <c r="B544" s="2">
        <v>0.84381103515625</v>
      </c>
      <c r="C544" s="2">
        <v>0.29339599609375</v>
      </c>
    </row>
    <row r="545" spans="1:3" x14ac:dyDescent="0.2">
      <c r="A545" s="2">
        <v>3375625000</v>
      </c>
      <c r="B545" s="2">
        <v>0.8494873046875</v>
      </c>
      <c r="C545" s="2">
        <v>0.29168701171875</v>
      </c>
    </row>
    <row r="546" spans="1:3" x14ac:dyDescent="0.2">
      <c r="A546" s="2">
        <v>3380000000</v>
      </c>
      <c r="B546" s="2">
        <v>0.856964111328125</v>
      </c>
      <c r="C546" s="2">
        <v>0.2840576171875</v>
      </c>
    </row>
    <row r="547" spans="1:3" x14ac:dyDescent="0.2">
      <c r="A547" s="2">
        <v>3384375000</v>
      </c>
      <c r="B547" s="2">
        <v>0.861724853515625</v>
      </c>
      <c r="C547" s="2">
        <v>0.28228759765625</v>
      </c>
    </row>
    <row r="548" spans="1:3" x14ac:dyDescent="0.2">
      <c r="A548" s="2">
        <v>3388750000</v>
      </c>
      <c r="B548" s="2">
        <v>0.86090087890625</v>
      </c>
      <c r="C548" s="2">
        <v>0.28289794921875</v>
      </c>
    </row>
    <row r="549" spans="1:3" x14ac:dyDescent="0.2">
      <c r="A549" s="2">
        <v>3393125000</v>
      </c>
      <c r="B549" s="2">
        <v>0.860809326171875</v>
      </c>
      <c r="C549" s="2">
        <v>0.2764892578125</v>
      </c>
    </row>
    <row r="550" spans="1:3" x14ac:dyDescent="0.2">
      <c r="A550" s="2">
        <v>3397500000</v>
      </c>
      <c r="B550" s="2">
        <v>0.86236572265625</v>
      </c>
      <c r="C550" s="2">
        <v>0.277191162109375</v>
      </c>
    </row>
    <row r="551" spans="1:3" x14ac:dyDescent="0.2">
      <c r="A551" s="2">
        <v>3401875000</v>
      </c>
      <c r="B551" s="2">
        <v>0.86529541015625</v>
      </c>
      <c r="C551" s="2">
        <v>0.26824951171875</v>
      </c>
    </row>
    <row r="552" spans="1:3" x14ac:dyDescent="0.2">
      <c r="A552" s="2">
        <v>3406250000</v>
      </c>
      <c r="B552" s="2">
        <v>0.86669921875</v>
      </c>
      <c r="C552" s="2">
        <v>0.259552001953125</v>
      </c>
    </row>
    <row r="553" spans="1:3" x14ac:dyDescent="0.2">
      <c r="A553" s="2">
        <v>3410625000</v>
      </c>
      <c r="B553" s="2">
        <v>0.86492919921875</v>
      </c>
      <c r="C553" s="2">
        <v>0.247344970703125</v>
      </c>
    </row>
    <row r="554" spans="1:3" x14ac:dyDescent="0.2">
      <c r="A554" s="2">
        <v>3415000000</v>
      </c>
      <c r="B554" s="2">
        <v>0.86181640625</v>
      </c>
      <c r="C554" s="2">
        <v>0.238067626953125</v>
      </c>
    </row>
    <row r="555" spans="1:3" x14ac:dyDescent="0.2">
      <c r="A555" s="2">
        <v>3419375000</v>
      </c>
      <c r="B555" s="2">
        <v>0.863861083984375</v>
      </c>
      <c r="C555" s="2">
        <v>0.229217529296875</v>
      </c>
    </row>
    <row r="556" spans="1:3" x14ac:dyDescent="0.2">
      <c r="A556" s="2">
        <v>3423750000</v>
      </c>
      <c r="B556" s="2">
        <v>0.862457275390625</v>
      </c>
      <c r="C556" s="2">
        <v>0.22137451171875</v>
      </c>
    </row>
    <row r="557" spans="1:3" x14ac:dyDescent="0.2">
      <c r="A557" s="2">
        <v>3428125000</v>
      </c>
      <c r="B557" s="2">
        <v>0.86749267578125</v>
      </c>
      <c r="C557" s="2">
        <v>0.216064453125</v>
      </c>
    </row>
    <row r="558" spans="1:3" x14ac:dyDescent="0.2">
      <c r="A558" s="2">
        <v>3432500000</v>
      </c>
      <c r="B558" s="2">
        <v>0.870147705078125</v>
      </c>
      <c r="C558" s="2">
        <v>0.204254150390625</v>
      </c>
    </row>
    <row r="559" spans="1:3" x14ac:dyDescent="0.2">
      <c r="A559" s="2">
        <v>3436875000</v>
      </c>
      <c r="B559" s="2">
        <v>0.872528076171875</v>
      </c>
      <c r="C559" s="2">
        <v>0.199615478515625</v>
      </c>
    </row>
    <row r="560" spans="1:3" x14ac:dyDescent="0.2">
      <c r="A560" s="2">
        <v>3441250000</v>
      </c>
      <c r="B560" s="2">
        <v>0.8760986328125</v>
      </c>
      <c r="C560" s="2">
        <v>0.19793701171875</v>
      </c>
    </row>
    <row r="561" spans="1:3" x14ac:dyDescent="0.2">
      <c r="A561" s="2">
        <v>3445625000</v>
      </c>
      <c r="B561" s="2">
        <v>0.883056640625</v>
      </c>
      <c r="C561" s="2">
        <v>0.185699462890625</v>
      </c>
    </row>
    <row r="562" spans="1:3" x14ac:dyDescent="0.2">
      <c r="A562" s="2">
        <v>3450000000</v>
      </c>
      <c r="B562" s="2">
        <v>0.8804931640625</v>
      </c>
      <c r="C562" s="2">
        <v>0.173553466796875</v>
      </c>
    </row>
    <row r="563" spans="1:3" x14ac:dyDescent="0.2">
      <c r="A563" s="2">
        <v>3454375000</v>
      </c>
      <c r="B563" s="2">
        <v>0.876983642578125</v>
      </c>
      <c r="C563" s="2">
        <v>0.165435791015625</v>
      </c>
    </row>
    <row r="564" spans="1:3" x14ac:dyDescent="0.2">
      <c r="A564" s="2">
        <v>3458750000</v>
      </c>
      <c r="B564" s="2">
        <v>0.87762451171875</v>
      </c>
      <c r="C564" s="2">
        <v>0.155792236328125</v>
      </c>
    </row>
    <row r="565" spans="1:3" x14ac:dyDescent="0.2">
      <c r="A565" s="2">
        <v>3463125000</v>
      </c>
      <c r="B565" s="2">
        <v>0.876068115234375</v>
      </c>
      <c r="C565" s="2">
        <v>0.1414794921875</v>
      </c>
    </row>
    <row r="566" spans="1:3" x14ac:dyDescent="0.2">
      <c r="A566" s="2">
        <v>3467500000</v>
      </c>
      <c r="B566" s="2">
        <v>0.8787841796875</v>
      </c>
      <c r="C566" s="2">
        <v>0.133392333984375</v>
      </c>
    </row>
    <row r="567" spans="1:3" x14ac:dyDescent="0.2">
      <c r="A567" s="2">
        <v>3471875000</v>
      </c>
      <c r="B567" s="2">
        <v>0.876983642578125</v>
      </c>
      <c r="C567" s="2">
        <v>0.121795654296875</v>
      </c>
    </row>
    <row r="568" spans="1:3" x14ac:dyDescent="0.2">
      <c r="A568" s="2">
        <v>3476250000</v>
      </c>
      <c r="B568" s="2">
        <v>0.884124755859375</v>
      </c>
      <c r="C568" s="2">
        <v>0.11346435546875</v>
      </c>
    </row>
    <row r="569" spans="1:3" x14ac:dyDescent="0.2">
      <c r="A569" s="2">
        <v>3480625000</v>
      </c>
      <c r="B569" s="2">
        <v>0.883026123046875</v>
      </c>
      <c r="C569" s="2">
        <v>0.10565185546875</v>
      </c>
    </row>
    <row r="570" spans="1:3" x14ac:dyDescent="0.2">
      <c r="A570" s="2">
        <v>3485000000</v>
      </c>
      <c r="B570" s="2">
        <v>0.88385009765625</v>
      </c>
      <c r="C570" s="2">
        <v>9.912109375E-2</v>
      </c>
    </row>
    <row r="571" spans="1:3" x14ac:dyDescent="0.2">
      <c r="A571" s="2">
        <v>3489375000</v>
      </c>
      <c r="B571" s="2">
        <v>0.88763427734375</v>
      </c>
      <c r="C571" s="2">
        <v>8.966064453125E-2</v>
      </c>
    </row>
    <row r="572" spans="1:3" x14ac:dyDescent="0.2">
      <c r="A572" s="2">
        <v>3493750000</v>
      </c>
      <c r="B572" s="2">
        <v>0.88604736328125</v>
      </c>
      <c r="C572" s="2">
        <v>8.3221435546875E-2</v>
      </c>
    </row>
    <row r="573" spans="1:3" x14ac:dyDescent="0.2">
      <c r="A573" s="2">
        <v>3498125000</v>
      </c>
      <c r="B573" s="2">
        <v>0.88751220703125</v>
      </c>
      <c r="C573" s="2">
        <v>7.7728271484375E-2</v>
      </c>
    </row>
    <row r="574" spans="1:3" x14ac:dyDescent="0.2">
      <c r="A574" s="2">
        <v>3502500000</v>
      </c>
      <c r="B574" s="2">
        <v>0.88824462890625</v>
      </c>
      <c r="C574" s="2">
        <v>6.817626953125E-2</v>
      </c>
    </row>
    <row r="575" spans="1:3" x14ac:dyDescent="0.2">
      <c r="A575" s="2">
        <v>3506875000</v>
      </c>
      <c r="B575" s="2">
        <v>0.888275146484375</v>
      </c>
      <c r="C575" s="2">
        <v>6.09130859375E-2</v>
      </c>
    </row>
    <row r="576" spans="1:3" x14ac:dyDescent="0.2">
      <c r="A576" s="2">
        <v>3511250000</v>
      </c>
      <c r="B576" s="2">
        <v>0.889923095703125</v>
      </c>
      <c r="C576" s="2">
        <v>5.2459716796875E-2</v>
      </c>
    </row>
    <row r="577" spans="1:3" x14ac:dyDescent="0.2">
      <c r="A577" s="2">
        <v>3515625000</v>
      </c>
      <c r="B577" s="2">
        <v>0.887786865234375</v>
      </c>
      <c r="C577" s="2">
        <v>4.18701171875E-2</v>
      </c>
    </row>
    <row r="578" spans="1:3" x14ac:dyDescent="0.2">
      <c r="A578" s="2">
        <v>3520000000</v>
      </c>
      <c r="B578" s="2">
        <v>0.89117431640625</v>
      </c>
      <c r="C578" s="2">
        <v>3.8330078125E-2</v>
      </c>
    </row>
    <row r="579" spans="1:3" x14ac:dyDescent="0.2">
      <c r="A579" s="2">
        <v>3524375000</v>
      </c>
      <c r="B579" s="2">
        <v>0.891082763671875</v>
      </c>
      <c r="C579" s="2">
        <v>2.5390625E-2</v>
      </c>
    </row>
    <row r="580" spans="1:3" x14ac:dyDescent="0.2">
      <c r="A580" s="2">
        <v>3528750000</v>
      </c>
      <c r="B580" s="2">
        <v>0.889678955078125</v>
      </c>
      <c r="C580" s="2">
        <v>1.85546875E-2</v>
      </c>
    </row>
    <row r="581" spans="1:3" x14ac:dyDescent="0.2">
      <c r="A581" s="2">
        <v>3533125000</v>
      </c>
      <c r="B581" s="2">
        <v>0.889984130859375</v>
      </c>
      <c r="C581" s="2">
        <v>1.2237548828125E-2</v>
      </c>
    </row>
    <row r="582" spans="1:3" x14ac:dyDescent="0.2">
      <c r="A582" s="2">
        <v>3537500000</v>
      </c>
      <c r="B582" s="2">
        <v>0.8931884765625</v>
      </c>
      <c r="C582" s="2">
        <v>7.354736328125E-3</v>
      </c>
    </row>
    <row r="583" spans="1:3" x14ac:dyDescent="0.2">
      <c r="A583" s="2">
        <v>3541875000</v>
      </c>
      <c r="B583" s="2">
        <v>0.89129638671875</v>
      </c>
      <c r="C583" s="2">
        <v>2.44140625E-4</v>
      </c>
    </row>
    <row r="584" spans="1:3" x14ac:dyDescent="0.2">
      <c r="A584" s="2">
        <v>3546250000</v>
      </c>
      <c r="B584" s="2">
        <v>0.893035888671875</v>
      </c>
      <c r="C584" s="2">
        <v>-1.2176513671875E-2</v>
      </c>
    </row>
    <row r="585" spans="1:3" x14ac:dyDescent="0.2">
      <c r="A585" s="2">
        <v>3550625000</v>
      </c>
      <c r="B585" s="2">
        <v>0.8885498046875</v>
      </c>
      <c r="C585" s="2">
        <v>-1.3946533203125E-2</v>
      </c>
    </row>
    <row r="586" spans="1:3" x14ac:dyDescent="0.2">
      <c r="A586" s="2">
        <v>3555000000</v>
      </c>
      <c r="B586" s="2">
        <v>0.890045166015625</v>
      </c>
      <c r="C586" s="2">
        <v>-2.05078125E-2</v>
      </c>
    </row>
    <row r="587" spans="1:3" x14ac:dyDescent="0.2">
      <c r="A587" s="2">
        <v>3559375000</v>
      </c>
      <c r="B587" s="2">
        <v>0.88922119140625</v>
      </c>
      <c r="C587" s="2">
        <v>-2.72216796875E-2</v>
      </c>
    </row>
    <row r="588" spans="1:3" x14ac:dyDescent="0.2">
      <c r="A588" s="2">
        <v>3563750000</v>
      </c>
      <c r="B588" s="2">
        <v>0.89019775390625</v>
      </c>
      <c r="C588" s="2">
        <v>-3.3477783203125E-2</v>
      </c>
    </row>
    <row r="589" spans="1:3" x14ac:dyDescent="0.2">
      <c r="A589" s="2">
        <v>3568125000</v>
      </c>
      <c r="B589" s="2">
        <v>0.88397216796875</v>
      </c>
      <c r="C589" s="2">
        <v>-4.1259765625E-2</v>
      </c>
    </row>
    <row r="590" spans="1:3" x14ac:dyDescent="0.2">
      <c r="A590" s="2">
        <v>3572500000</v>
      </c>
      <c r="B590" s="2">
        <v>0.884307861328125</v>
      </c>
      <c r="C590" s="2">
        <v>-5.1513671875E-2</v>
      </c>
    </row>
    <row r="591" spans="1:3" x14ac:dyDescent="0.2">
      <c r="A591" s="2">
        <v>3576875000</v>
      </c>
      <c r="B591" s="2">
        <v>0.8818359375</v>
      </c>
      <c r="C591" s="2">
        <v>-5.694580078125E-2</v>
      </c>
    </row>
    <row r="592" spans="1:3" x14ac:dyDescent="0.2">
      <c r="A592" s="2">
        <v>3581250000</v>
      </c>
      <c r="B592" s="2">
        <v>0.88104248046875</v>
      </c>
      <c r="C592" s="2">
        <v>-6.402587890625E-2</v>
      </c>
    </row>
    <row r="593" spans="1:3" x14ac:dyDescent="0.2">
      <c r="A593" s="2">
        <v>3585625000</v>
      </c>
      <c r="B593" s="2">
        <v>0.878509521484375</v>
      </c>
      <c r="C593" s="2">
        <v>-7.6141357421875E-2</v>
      </c>
    </row>
    <row r="594" spans="1:3" x14ac:dyDescent="0.2">
      <c r="A594" s="2">
        <v>3590000000</v>
      </c>
      <c r="B594" s="2">
        <v>0.878326416015625</v>
      </c>
      <c r="C594" s="2">
        <v>-8.5174560546875E-2</v>
      </c>
    </row>
    <row r="595" spans="1:3" x14ac:dyDescent="0.2">
      <c r="A595" s="2">
        <v>3594375000</v>
      </c>
      <c r="B595" s="2">
        <v>0.875030517578125</v>
      </c>
      <c r="C595" s="2">
        <v>-9.8052978515625E-2</v>
      </c>
    </row>
    <row r="596" spans="1:3" x14ac:dyDescent="0.2">
      <c r="A596" s="2">
        <v>3598750000</v>
      </c>
      <c r="B596" s="2">
        <v>0.875</v>
      </c>
      <c r="C596" s="2">
        <v>-0.103240966796875</v>
      </c>
    </row>
    <row r="597" spans="1:3" x14ac:dyDescent="0.2">
      <c r="A597" s="2">
        <v>3603125000</v>
      </c>
      <c r="B597" s="2">
        <v>0.8746337890625</v>
      </c>
      <c r="C597" s="2">
        <v>-0.1123046875</v>
      </c>
    </row>
    <row r="598" spans="1:3" x14ac:dyDescent="0.2">
      <c r="A598" s="2">
        <v>3607500000</v>
      </c>
      <c r="B598" s="2">
        <v>0.8739013671875</v>
      </c>
      <c r="C598" s="2">
        <v>-0.12139892578125</v>
      </c>
    </row>
    <row r="599" spans="1:3" x14ac:dyDescent="0.2">
      <c r="A599" s="2">
        <v>3611875000</v>
      </c>
      <c r="B599" s="2">
        <v>0.87469482421875</v>
      </c>
      <c r="C599" s="2">
        <v>-0.130584716796875</v>
      </c>
    </row>
    <row r="600" spans="1:3" x14ac:dyDescent="0.2">
      <c r="A600" s="2">
        <v>3616250000</v>
      </c>
      <c r="B600" s="2">
        <v>0.873504638671875</v>
      </c>
      <c r="C600" s="2">
        <v>-0.14208984375</v>
      </c>
    </row>
    <row r="601" spans="1:3" x14ac:dyDescent="0.2">
      <c r="A601" s="2">
        <v>3620625000</v>
      </c>
      <c r="B601" s="2">
        <v>0.87347412109375</v>
      </c>
      <c r="C601" s="2">
        <v>-0.148651123046875</v>
      </c>
    </row>
    <row r="602" spans="1:3" x14ac:dyDescent="0.2">
      <c r="A602" s="2">
        <v>3625000000</v>
      </c>
      <c r="B602" s="2">
        <v>0.870025634765625</v>
      </c>
      <c r="C602" s="2">
        <v>-0.162353515625</v>
      </c>
    </row>
    <row r="603" spans="1:3" x14ac:dyDescent="0.2">
      <c r="A603" s="2">
        <v>3629375000</v>
      </c>
      <c r="B603" s="2">
        <v>0.868988037109375</v>
      </c>
      <c r="C603" s="2">
        <v>-0.170928955078125</v>
      </c>
    </row>
    <row r="604" spans="1:3" x14ac:dyDescent="0.2">
      <c r="A604" s="2">
        <v>3633750000</v>
      </c>
      <c r="B604" s="2">
        <v>0.8740234375</v>
      </c>
      <c r="C604" s="2">
        <v>-0.18280029296875</v>
      </c>
    </row>
    <row r="605" spans="1:3" x14ac:dyDescent="0.2">
      <c r="A605" s="2">
        <v>3638125000</v>
      </c>
      <c r="B605" s="2">
        <v>0.873016357421875</v>
      </c>
      <c r="C605" s="2">
        <v>-0.19146728515625</v>
      </c>
    </row>
    <row r="606" spans="1:3" x14ac:dyDescent="0.2">
      <c r="A606" s="2">
        <v>3642500000</v>
      </c>
      <c r="B606" s="2">
        <v>0.877227783203125</v>
      </c>
      <c r="C606" s="2">
        <v>-0.199066162109375</v>
      </c>
    </row>
    <row r="607" spans="1:3" x14ac:dyDescent="0.2">
      <c r="A607" s="2">
        <v>3646875000</v>
      </c>
      <c r="B607" s="2">
        <v>0.876251220703125</v>
      </c>
      <c r="C607" s="2">
        <v>-0.205169677734375</v>
      </c>
    </row>
    <row r="608" spans="1:3" x14ac:dyDescent="0.2">
      <c r="A608" s="2">
        <v>3651250000</v>
      </c>
      <c r="B608" s="2">
        <v>0.872283935546875</v>
      </c>
      <c r="C608" s="2">
        <v>-0.216949462890625</v>
      </c>
    </row>
    <row r="609" spans="1:3" x14ac:dyDescent="0.2">
      <c r="A609" s="2">
        <v>3655625000</v>
      </c>
      <c r="B609" s="2">
        <v>0.873504638671875</v>
      </c>
      <c r="C609" s="2">
        <v>-0.2271728515625</v>
      </c>
    </row>
    <row r="610" spans="1:3" x14ac:dyDescent="0.2">
      <c r="A610" s="2">
        <v>3660000000</v>
      </c>
      <c r="B610" s="2">
        <v>0.87176513671875</v>
      </c>
      <c r="C610" s="2">
        <v>-0.232269287109375</v>
      </c>
    </row>
    <row r="611" spans="1:3" x14ac:dyDescent="0.2">
      <c r="A611" s="2">
        <v>3664375000</v>
      </c>
      <c r="B611" s="2">
        <v>0.869720458984375</v>
      </c>
      <c r="C611" s="2">
        <v>-0.24163818359375</v>
      </c>
    </row>
    <row r="612" spans="1:3" x14ac:dyDescent="0.2">
      <c r="A612" s="2">
        <v>3668750000</v>
      </c>
      <c r="B612" s="2">
        <v>0.86309814453125</v>
      </c>
      <c r="C612" s="2">
        <v>-0.246978759765625</v>
      </c>
    </row>
    <row r="613" spans="1:3" x14ac:dyDescent="0.2">
      <c r="A613" s="2">
        <v>3673125000</v>
      </c>
      <c r="B613" s="2">
        <v>0.863739013671875</v>
      </c>
      <c r="C613" s="2">
        <v>-0.25592041015625</v>
      </c>
    </row>
    <row r="614" spans="1:3" x14ac:dyDescent="0.2">
      <c r="A614" s="2">
        <v>3677500000</v>
      </c>
      <c r="B614" s="2">
        <v>0.868072509765625</v>
      </c>
      <c r="C614" s="2">
        <v>-0.261962890625</v>
      </c>
    </row>
    <row r="615" spans="1:3" x14ac:dyDescent="0.2">
      <c r="A615" s="2">
        <v>3681875000</v>
      </c>
      <c r="B615" s="2">
        <v>0.8658447265625</v>
      </c>
      <c r="C615" s="2">
        <v>-0.27081298828125</v>
      </c>
    </row>
    <row r="616" spans="1:3" x14ac:dyDescent="0.2">
      <c r="A616" s="2">
        <v>3686250000</v>
      </c>
      <c r="B616" s="2">
        <v>0.86175537109375</v>
      </c>
      <c r="C616" s="2">
        <v>-0.2811279296875</v>
      </c>
    </row>
    <row r="617" spans="1:3" x14ac:dyDescent="0.2">
      <c r="A617" s="2">
        <v>3690625000</v>
      </c>
      <c r="B617" s="2">
        <v>0.861541748046875</v>
      </c>
      <c r="C617" s="2">
        <v>-0.2889404296875</v>
      </c>
    </row>
    <row r="618" spans="1:3" x14ac:dyDescent="0.2">
      <c r="A618" s="2">
        <v>3695000000</v>
      </c>
      <c r="B618" s="2">
        <v>0.862274169921875</v>
      </c>
      <c r="C618" s="2">
        <v>-0.293426513671875</v>
      </c>
    </row>
    <row r="619" spans="1:3" x14ac:dyDescent="0.2">
      <c r="A619" s="2">
        <v>3699375000</v>
      </c>
      <c r="B619" s="2">
        <v>0.865631103515625</v>
      </c>
      <c r="C619" s="2">
        <v>-0.303070068359375</v>
      </c>
    </row>
    <row r="620" spans="1:3" x14ac:dyDescent="0.2">
      <c r="A620" s="2">
        <v>3703750000</v>
      </c>
      <c r="B620" s="2">
        <v>0.861297607421875</v>
      </c>
      <c r="C620" s="2">
        <v>-0.311248779296875</v>
      </c>
    </row>
    <row r="621" spans="1:3" x14ac:dyDescent="0.2">
      <c r="A621" s="2">
        <v>3708125000</v>
      </c>
      <c r="B621" s="2">
        <v>0.857391357421875</v>
      </c>
      <c r="C621" s="2">
        <v>-0.314849853515625</v>
      </c>
    </row>
    <row r="622" spans="1:3" x14ac:dyDescent="0.2">
      <c r="A622" s="2">
        <v>3712500000</v>
      </c>
      <c r="B622" s="2">
        <v>0.853973388671875</v>
      </c>
      <c r="C622" s="2">
        <v>-0.320343017578125</v>
      </c>
    </row>
    <row r="623" spans="1:3" x14ac:dyDescent="0.2">
      <c r="A623" s="2">
        <v>3716875000</v>
      </c>
      <c r="B623" s="2">
        <v>0.8531494140625</v>
      </c>
      <c r="C623" s="2">
        <v>-0.32818603515625</v>
      </c>
    </row>
    <row r="624" spans="1:3" x14ac:dyDescent="0.2">
      <c r="A624" s="2">
        <v>3721250000</v>
      </c>
      <c r="B624" s="2">
        <v>0.85089111328125</v>
      </c>
      <c r="C624" s="2">
        <v>-0.339996337890625</v>
      </c>
    </row>
    <row r="625" spans="1:3" x14ac:dyDescent="0.2">
      <c r="A625" s="2">
        <v>3725625000</v>
      </c>
      <c r="B625" s="2">
        <v>0.84942626953125</v>
      </c>
      <c r="C625" s="2">
        <v>-0.342926025390625</v>
      </c>
    </row>
    <row r="626" spans="1:3" x14ac:dyDescent="0.2">
      <c r="A626" s="2">
        <v>3730000000</v>
      </c>
      <c r="B626" s="2">
        <v>0.8450927734375</v>
      </c>
      <c r="C626" s="2">
        <v>-0.34698486328125</v>
      </c>
    </row>
    <row r="627" spans="1:3" x14ac:dyDescent="0.2">
      <c r="A627" s="2">
        <v>3734375000</v>
      </c>
      <c r="B627" s="2">
        <v>0.840179443359375</v>
      </c>
      <c r="C627" s="2">
        <v>-0.35540771484375</v>
      </c>
    </row>
    <row r="628" spans="1:3" x14ac:dyDescent="0.2">
      <c r="A628" s="2">
        <v>3738750000</v>
      </c>
      <c r="B628" s="2">
        <v>0.837646484375</v>
      </c>
      <c r="C628" s="2">
        <v>-0.362945556640625</v>
      </c>
    </row>
    <row r="629" spans="1:3" x14ac:dyDescent="0.2">
      <c r="A629" s="2">
        <v>3743125000</v>
      </c>
      <c r="B629" s="2">
        <v>0.835357666015625</v>
      </c>
      <c r="C629" s="2">
        <v>-0.368804931640625</v>
      </c>
    </row>
    <row r="630" spans="1:3" x14ac:dyDescent="0.2">
      <c r="A630" s="2">
        <v>3747500000</v>
      </c>
      <c r="B630" s="2">
        <v>0.830108642578125</v>
      </c>
      <c r="C630" s="2">
        <v>-0.377716064453125</v>
      </c>
    </row>
    <row r="631" spans="1:3" x14ac:dyDescent="0.2">
      <c r="A631" s="2">
        <v>3751875000</v>
      </c>
      <c r="B631" s="2">
        <v>0.822418212890625</v>
      </c>
      <c r="C631" s="2">
        <v>-0.3875732421875</v>
      </c>
    </row>
    <row r="632" spans="1:3" x14ac:dyDescent="0.2">
      <c r="A632" s="2">
        <v>3756250000</v>
      </c>
      <c r="B632" s="2">
        <v>0.81982421875</v>
      </c>
      <c r="C632" s="2">
        <v>-0.3966064453125</v>
      </c>
    </row>
    <row r="633" spans="1:3" x14ac:dyDescent="0.2">
      <c r="A633" s="2">
        <v>3760625000</v>
      </c>
      <c r="B633" s="2">
        <v>0.81524658203125</v>
      </c>
      <c r="C633" s="2">
        <v>-0.404876708984375</v>
      </c>
    </row>
    <row r="634" spans="1:3" x14ac:dyDescent="0.2">
      <c r="A634" s="2">
        <v>3765000000</v>
      </c>
      <c r="B634" s="2">
        <v>0.812774658203125</v>
      </c>
      <c r="C634" s="2">
        <v>-0.405426025390625</v>
      </c>
    </row>
    <row r="635" spans="1:3" x14ac:dyDescent="0.2">
      <c r="A635" s="2">
        <v>3769375000</v>
      </c>
      <c r="B635" s="2">
        <v>0.805206298828125</v>
      </c>
      <c r="C635" s="2">
        <v>-0.4161376953125</v>
      </c>
    </row>
    <row r="636" spans="1:3" x14ac:dyDescent="0.2">
      <c r="A636" s="2">
        <v>3773750000</v>
      </c>
      <c r="B636" s="2">
        <v>0.79620361328125</v>
      </c>
      <c r="C636" s="2">
        <v>-0.42144775390625</v>
      </c>
    </row>
    <row r="637" spans="1:3" x14ac:dyDescent="0.2">
      <c r="A637" s="2">
        <v>3778125000</v>
      </c>
      <c r="B637" s="2">
        <v>0.7913818359375</v>
      </c>
      <c r="C637" s="2">
        <v>-0.4312744140625</v>
      </c>
    </row>
    <row r="638" spans="1:3" x14ac:dyDescent="0.2">
      <c r="A638" s="2">
        <v>3782500000</v>
      </c>
      <c r="B638" s="2">
        <v>0.788421630859375</v>
      </c>
      <c r="C638" s="2">
        <v>-0.439300537109375</v>
      </c>
    </row>
    <row r="639" spans="1:3" x14ac:dyDescent="0.2">
      <c r="A639" s="2">
        <v>3786875000</v>
      </c>
      <c r="B639" s="2">
        <v>0.78594970703125</v>
      </c>
      <c r="C639" s="2">
        <v>-0.450531005859375</v>
      </c>
    </row>
    <row r="640" spans="1:3" x14ac:dyDescent="0.2">
      <c r="A640" s="2">
        <v>3791250000</v>
      </c>
      <c r="B640" s="2">
        <v>0.78387451171875</v>
      </c>
      <c r="C640" s="2">
        <v>-0.457122802734375</v>
      </c>
    </row>
    <row r="641" spans="1:3" x14ac:dyDescent="0.2">
      <c r="A641" s="2">
        <v>3795625000</v>
      </c>
      <c r="B641" s="2">
        <v>0.780242919921875</v>
      </c>
      <c r="C641" s="2">
        <v>-0.46282958984375</v>
      </c>
    </row>
    <row r="642" spans="1:3" x14ac:dyDescent="0.2">
      <c r="A642" s="2">
        <v>3800000000</v>
      </c>
      <c r="B642" s="2">
        <v>0.77679443359375</v>
      </c>
      <c r="C642" s="2">
        <v>-0.4693603515625</v>
      </c>
    </row>
    <row r="643" spans="1:3" x14ac:dyDescent="0.2">
      <c r="A643" s="2">
        <v>3804375000</v>
      </c>
      <c r="B643" s="2">
        <v>0.77142333984375</v>
      </c>
      <c r="C643" s="2">
        <v>-0.476470947265625</v>
      </c>
    </row>
    <row r="644" spans="1:3" x14ac:dyDescent="0.2">
      <c r="A644" s="2">
        <v>3808750000</v>
      </c>
      <c r="B644" s="2">
        <v>0.766387939453125</v>
      </c>
      <c r="C644" s="2">
        <v>-0.485504150390625</v>
      </c>
    </row>
    <row r="645" spans="1:3" x14ac:dyDescent="0.2">
      <c r="A645" s="2">
        <v>3813125000</v>
      </c>
      <c r="B645" s="2">
        <v>0.76177978515625</v>
      </c>
      <c r="C645" s="2">
        <v>-0.48907470703125</v>
      </c>
    </row>
    <row r="646" spans="1:3" x14ac:dyDescent="0.2">
      <c r="A646" s="2">
        <v>3817500000</v>
      </c>
      <c r="B646" s="2">
        <v>0.761077880859375</v>
      </c>
      <c r="C646" s="2">
        <v>-0.4989013671875</v>
      </c>
    </row>
    <row r="647" spans="1:3" x14ac:dyDescent="0.2">
      <c r="A647" s="2">
        <v>3821875000</v>
      </c>
      <c r="B647" s="2">
        <v>0.758056640625</v>
      </c>
      <c r="C647" s="2">
        <v>-0.50286865234375</v>
      </c>
    </row>
    <row r="648" spans="1:3" x14ac:dyDescent="0.2">
      <c r="A648" s="2">
        <v>3826250000</v>
      </c>
      <c r="B648" s="2">
        <v>0.754852294921875</v>
      </c>
      <c r="C648" s="2">
        <v>-0.508056640625</v>
      </c>
    </row>
    <row r="649" spans="1:3" x14ac:dyDescent="0.2">
      <c r="A649" s="2">
        <v>3830625000</v>
      </c>
      <c r="B649" s="2">
        <v>0.74853515625</v>
      </c>
      <c r="C649" s="2">
        <v>-0.512939453125</v>
      </c>
    </row>
    <row r="650" spans="1:3" x14ac:dyDescent="0.2">
      <c r="A650" s="2">
        <v>3835000000</v>
      </c>
      <c r="B650" s="2">
        <v>0.745361328125</v>
      </c>
      <c r="C650" s="2">
        <v>-0.51776123046875</v>
      </c>
    </row>
    <row r="651" spans="1:3" x14ac:dyDescent="0.2">
      <c r="A651" s="2">
        <v>3839375000</v>
      </c>
      <c r="B651" s="2">
        <v>0.7406005859375</v>
      </c>
      <c r="C651" s="2">
        <v>-0.530426025390625</v>
      </c>
    </row>
    <row r="652" spans="1:3" x14ac:dyDescent="0.2">
      <c r="A652" s="2">
        <v>3843750000</v>
      </c>
      <c r="B652" s="2">
        <v>0.73663330078125</v>
      </c>
      <c r="C652" s="2">
        <v>-0.534912109375</v>
      </c>
    </row>
    <row r="653" spans="1:3" x14ac:dyDescent="0.2">
      <c r="A653" s="2">
        <v>3848125000</v>
      </c>
      <c r="B653" s="2">
        <v>0.73297119140625</v>
      </c>
      <c r="C653" s="2">
        <v>-0.5426025390625</v>
      </c>
    </row>
    <row r="654" spans="1:3" x14ac:dyDescent="0.2">
      <c r="A654" s="2">
        <v>3852500000</v>
      </c>
      <c r="B654" s="2">
        <v>0.728759765625</v>
      </c>
      <c r="C654" s="2">
        <v>-0.543060302734375</v>
      </c>
    </row>
    <row r="655" spans="1:3" x14ac:dyDescent="0.2">
      <c r="A655" s="2">
        <v>3856875000</v>
      </c>
      <c r="B655" s="2">
        <v>0.7215576171875</v>
      </c>
      <c r="C655" s="2">
        <v>-0.548614501953125</v>
      </c>
    </row>
    <row r="656" spans="1:3" x14ac:dyDescent="0.2">
      <c r="A656" s="2">
        <v>3861250000</v>
      </c>
      <c r="B656" s="2">
        <v>0.718170166015625</v>
      </c>
      <c r="C656" s="2">
        <v>-0.552032470703125</v>
      </c>
    </row>
    <row r="657" spans="1:3" x14ac:dyDescent="0.2">
      <c r="A657" s="2">
        <v>3865625000</v>
      </c>
      <c r="B657" s="2">
        <v>0.709991455078125</v>
      </c>
      <c r="C657" s="2">
        <v>-0.562835693359375</v>
      </c>
    </row>
    <row r="658" spans="1:3" x14ac:dyDescent="0.2">
      <c r="A658" s="2">
        <v>3870000000</v>
      </c>
      <c r="B658" s="2">
        <v>0.70562744140625</v>
      </c>
      <c r="C658" s="2">
        <v>-0.570098876953125</v>
      </c>
    </row>
    <row r="659" spans="1:3" x14ac:dyDescent="0.2">
      <c r="A659" s="2">
        <v>3874375000</v>
      </c>
      <c r="B659" s="2">
        <v>0.701171875</v>
      </c>
      <c r="C659" s="2">
        <v>-0.582672119140625</v>
      </c>
    </row>
    <row r="660" spans="1:3" x14ac:dyDescent="0.2">
      <c r="A660" s="2">
        <v>3878750000</v>
      </c>
      <c r="B660" s="2">
        <v>0.6961669921875</v>
      </c>
      <c r="C660" s="2">
        <v>-0.590911865234375</v>
      </c>
    </row>
    <row r="661" spans="1:3" x14ac:dyDescent="0.2">
      <c r="A661" s="2">
        <v>3883125000</v>
      </c>
      <c r="B661" s="2">
        <v>0.69219970703125</v>
      </c>
      <c r="C661" s="2">
        <v>-0.593536376953125</v>
      </c>
    </row>
    <row r="662" spans="1:3" x14ac:dyDescent="0.2">
      <c r="A662" s="2">
        <v>3887500000</v>
      </c>
      <c r="B662" s="2">
        <v>0.68841552734375</v>
      </c>
      <c r="C662" s="2">
        <v>-0.599853515625</v>
      </c>
    </row>
    <row r="663" spans="1:3" x14ac:dyDescent="0.2">
      <c r="A663" s="2">
        <v>3891875000</v>
      </c>
      <c r="B663" s="2">
        <v>0.681427001953125</v>
      </c>
      <c r="C663" s="2">
        <v>-0.604583740234375</v>
      </c>
    </row>
    <row r="664" spans="1:3" x14ac:dyDescent="0.2">
      <c r="A664" s="2">
        <v>3896250000</v>
      </c>
      <c r="B664" s="2">
        <v>0.6710205078125</v>
      </c>
      <c r="C664" s="2">
        <v>-0.61383056640625</v>
      </c>
    </row>
    <row r="665" spans="1:3" x14ac:dyDescent="0.2">
      <c r="A665" s="2">
        <v>3900625000</v>
      </c>
      <c r="B665" s="2">
        <v>0.661346435546875</v>
      </c>
      <c r="C665" s="2">
        <v>-0.621917724609375</v>
      </c>
    </row>
    <row r="666" spans="1:3" x14ac:dyDescent="0.2">
      <c r="A666" s="2">
        <v>3905000000</v>
      </c>
      <c r="B666" s="2">
        <v>0.654388427734375</v>
      </c>
      <c r="C666" s="2">
        <v>-0.62811279296875</v>
      </c>
    </row>
    <row r="667" spans="1:3" x14ac:dyDescent="0.2">
      <c r="A667" s="2">
        <v>3909375000</v>
      </c>
      <c r="B667" s="2">
        <v>0.647491455078125</v>
      </c>
      <c r="C667" s="2">
        <v>-0.63238525390625</v>
      </c>
    </row>
    <row r="668" spans="1:3" x14ac:dyDescent="0.2">
      <c r="A668" s="2">
        <v>3913750000</v>
      </c>
      <c r="B668" s="2">
        <v>0.6419677734375</v>
      </c>
      <c r="C668" s="2">
        <v>-0.637603759765625</v>
      </c>
    </row>
    <row r="669" spans="1:3" x14ac:dyDescent="0.2">
      <c r="A669" s="2">
        <v>3918125000</v>
      </c>
      <c r="B669" s="2">
        <v>0.63470458984375</v>
      </c>
      <c r="C669" s="2">
        <v>-0.64337158203125</v>
      </c>
    </row>
    <row r="670" spans="1:3" x14ac:dyDescent="0.2">
      <c r="A670" s="2">
        <v>3922500000</v>
      </c>
      <c r="B670" s="2">
        <v>0.62713623046875</v>
      </c>
      <c r="C670" s="2">
        <v>-0.646484375</v>
      </c>
    </row>
    <row r="671" spans="1:3" x14ac:dyDescent="0.2">
      <c r="A671" s="2">
        <v>3926875000</v>
      </c>
      <c r="B671" s="2">
        <v>0.621490478515625</v>
      </c>
      <c r="C671" s="2">
        <v>-0.652801513671875</v>
      </c>
    </row>
    <row r="672" spans="1:3" x14ac:dyDescent="0.2">
      <c r="A672" s="2">
        <v>3931250000</v>
      </c>
      <c r="B672" s="2">
        <v>0.61578369140625</v>
      </c>
      <c r="C672" s="2">
        <v>-0.659088134765625</v>
      </c>
    </row>
    <row r="673" spans="1:3" x14ac:dyDescent="0.2">
      <c r="A673" s="2">
        <v>3935625000</v>
      </c>
      <c r="B673" s="2">
        <v>0.604827880859375</v>
      </c>
      <c r="C673" s="2">
        <v>-0.665069580078125</v>
      </c>
    </row>
    <row r="674" spans="1:3" x14ac:dyDescent="0.2">
      <c r="A674" s="2">
        <v>3940000000</v>
      </c>
      <c r="B674" s="2">
        <v>0.597869873046875</v>
      </c>
      <c r="C674" s="2">
        <v>-0.66650390625</v>
      </c>
    </row>
    <row r="675" spans="1:3" x14ac:dyDescent="0.2">
      <c r="A675" s="2">
        <v>3944375000</v>
      </c>
      <c r="B675" s="2">
        <v>0.5875244140625</v>
      </c>
      <c r="C675" s="2">
        <v>-0.665618896484375</v>
      </c>
    </row>
    <row r="676" spans="1:3" x14ac:dyDescent="0.2">
      <c r="A676" s="2">
        <v>3948750000</v>
      </c>
      <c r="B676" s="2">
        <v>0.5797119140625</v>
      </c>
      <c r="C676" s="2">
        <v>-0.667083740234375</v>
      </c>
    </row>
    <row r="677" spans="1:3" x14ac:dyDescent="0.2">
      <c r="A677" s="2">
        <v>3953125000</v>
      </c>
      <c r="B677" s="2">
        <v>0.574493408203125</v>
      </c>
      <c r="C677" s="2">
        <v>-0.67364501953125</v>
      </c>
    </row>
    <row r="678" spans="1:3" x14ac:dyDescent="0.2">
      <c r="A678" s="2">
        <v>3957500000</v>
      </c>
      <c r="B678" s="2">
        <v>0.56842041015625</v>
      </c>
      <c r="C678" s="2">
        <v>-0.68133544921875</v>
      </c>
    </row>
    <row r="679" spans="1:3" x14ac:dyDescent="0.2">
      <c r="A679" s="2">
        <v>3961875000</v>
      </c>
      <c r="B679" s="2">
        <v>0.56280517578125</v>
      </c>
      <c r="C679" s="2">
        <v>-0.69024658203125</v>
      </c>
    </row>
    <row r="680" spans="1:3" x14ac:dyDescent="0.2">
      <c r="A680" s="2">
        <v>3966250000</v>
      </c>
      <c r="B680" s="2">
        <v>0.55908203125</v>
      </c>
      <c r="C680" s="2">
        <v>-0.697418212890625</v>
      </c>
    </row>
    <row r="681" spans="1:3" x14ac:dyDescent="0.2">
      <c r="A681" s="2">
        <v>3970625000</v>
      </c>
      <c r="B681" s="2">
        <v>0.555755615234375</v>
      </c>
      <c r="C681" s="2">
        <v>-0.6986083984375</v>
      </c>
    </row>
    <row r="682" spans="1:3" x14ac:dyDescent="0.2">
      <c r="A682" s="2">
        <v>3975000000</v>
      </c>
      <c r="B682" s="2">
        <v>0.54791259765625</v>
      </c>
      <c r="C682" s="2">
        <v>-0.70166015625</v>
      </c>
    </row>
    <row r="683" spans="1:3" x14ac:dyDescent="0.2">
      <c r="A683" s="2">
        <v>3979375000</v>
      </c>
      <c r="B683" s="2">
        <v>0.543609619140625</v>
      </c>
      <c r="C683" s="2">
        <v>-0.707183837890625</v>
      </c>
    </row>
    <row r="684" spans="1:3" x14ac:dyDescent="0.2">
      <c r="A684" s="2">
        <v>3983750000</v>
      </c>
      <c r="B684" s="2">
        <v>0.5421142578125</v>
      </c>
      <c r="C684" s="2">
        <v>-0.714752197265625</v>
      </c>
    </row>
    <row r="685" spans="1:3" x14ac:dyDescent="0.2">
      <c r="A685" s="2">
        <v>3988125000</v>
      </c>
      <c r="B685" s="2">
        <v>0.532623291015625</v>
      </c>
      <c r="C685" s="2">
        <v>-0.722320556640625</v>
      </c>
    </row>
    <row r="686" spans="1:3" x14ac:dyDescent="0.2">
      <c r="A686" s="2">
        <v>3992500000</v>
      </c>
      <c r="B686" s="2">
        <v>0.5286865234375</v>
      </c>
      <c r="C686" s="2">
        <v>-0.728057861328125</v>
      </c>
    </row>
    <row r="687" spans="1:3" x14ac:dyDescent="0.2">
      <c r="A687" s="2">
        <v>3996875000</v>
      </c>
      <c r="B687" s="2">
        <v>0.524383544921875</v>
      </c>
      <c r="C687" s="2">
        <v>-0.734466552734375</v>
      </c>
    </row>
    <row r="688" spans="1:3" x14ac:dyDescent="0.2">
      <c r="A688" s="2">
        <v>4001250000</v>
      </c>
      <c r="B688" s="2">
        <v>0.518524169921875</v>
      </c>
      <c r="C688" s="2">
        <v>-0.73980712890625</v>
      </c>
    </row>
    <row r="689" spans="1:3" x14ac:dyDescent="0.2">
      <c r="A689" s="2">
        <v>4005625000</v>
      </c>
      <c r="B689" s="2">
        <v>0.50994873046875</v>
      </c>
      <c r="C689" s="2">
        <v>-0.745086669921875</v>
      </c>
    </row>
    <row r="690" spans="1:3" x14ac:dyDescent="0.2">
      <c r="A690" s="2">
        <v>4010000000</v>
      </c>
      <c r="B690" s="2">
        <v>0.505523681640625</v>
      </c>
      <c r="C690" s="2">
        <v>-0.7498779296875</v>
      </c>
    </row>
    <row r="691" spans="1:3" x14ac:dyDescent="0.2">
      <c r="A691" s="2">
        <v>4014375000</v>
      </c>
      <c r="B691" s="2">
        <v>0.499908447265625</v>
      </c>
      <c r="C691" s="2">
        <v>-0.75848388671875</v>
      </c>
    </row>
    <row r="692" spans="1:3" x14ac:dyDescent="0.2">
      <c r="A692" s="2">
        <v>4018750000</v>
      </c>
      <c r="B692" s="2">
        <v>0.494842529296875</v>
      </c>
      <c r="C692" s="2">
        <v>-0.76763916015625</v>
      </c>
    </row>
    <row r="693" spans="1:3" x14ac:dyDescent="0.2">
      <c r="A693" s="2">
        <v>4023125000</v>
      </c>
      <c r="B693" s="2">
        <v>0.487762451171875</v>
      </c>
      <c r="C693" s="2">
        <v>-0.774688720703125</v>
      </c>
    </row>
    <row r="694" spans="1:3" x14ac:dyDescent="0.2">
      <c r="A694" s="2">
        <v>4027500000</v>
      </c>
      <c r="B694" s="2">
        <v>0.481719970703125</v>
      </c>
      <c r="C694" s="2">
        <v>-0.779388427734375</v>
      </c>
    </row>
    <row r="695" spans="1:3" x14ac:dyDescent="0.2">
      <c r="A695" s="2">
        <v>4031875000</v>
      </c>
      <c r="B695" s="2">
        <v>0.473663330078125</v>
      </c>
      <c r="C695" s="2">
        <v>-0.7796630859375</v>
      </c>
    </row>
    <row r="696" spans="1:3" x14ac:dyDescent="0.2">
      <c r="A696" s="2">
        <v>4036250000</v>
      </c>
      <c r="B696" s="2">
        <v>0.466033935546875</v>
      </c>
      <c r="C696" s="2">
        <v>-0.779998779296875</v>
      </c>
    </row>
    <row r="697" spans="1:3" x14ac:dyDescent="0.2">
      <c r="A697" s="2">
        <v>4040625000</v>
      </c>
      <c r="B697" s="2">
        <v>0.4556884765625</v>
      </c>
      <c r="C697" s="2">
        <v>-0.7794189453125</v>
      </c>
    </row>
    <row r="698" spans="1:3" x14ac:dyDescent="0.2">
      <c r="A698" s="2">
        <v>4045000000</v>
      </c>
      <c r="B698" s="2">
        <v>0.452362060546875</v>
      </c>
      <c r="C698" s="2">
        <v>-0.784027099609375</v>
      </c>
    </row>
    <row r="699" spans="1:3" x14ac:dyDescent="0.2">
      <c r="A699" s="2">
        <v>4049375000</v>
      </c>
      <c r="B699" s="2">
        <v>0.44775390625</v>
      </c>
      <c r="C699" s="2">
        <v>-0.789459228515625</v>
      </c>
    </row>
    <row r="700" spans="1:3" x14ac:dyDescent="0.2">
      <c r="A700" s="2">
        <v>4053750000</v>
      </c>
      <c r="B700" s="2">
        <v>0.43817138671875</v>
      </c>
      <c r="C700" s="2">
        <v>-0.793426513671875</v>
      </c>
    </row>
    <row r="701" spans="1:3" x14ac:dyDescent="0.2">
      <c r="A701" s="2">
        <v>4058125000</v>
      </c>
      <c r="B701" s="2">
        <v>0.425689697265625</v>
      </c>
      <c r="C701" s="2">
        <v>-0.795257568359375</v>
      </c>
    </row>
    <row r="702" spans="1:3" x14ac:dyDescent="0.2">
      <c r="A702" s="2">
        <v>4062500000</v>
      </c>
      <c r="B702" s="2">
        <v>0.419921875</v>
      </c>
      <c r="C702" s="2">
        <v>-0.7965087890625</v>
      </c>
    </row>
    <row r="703" spans="1:3" x14ac:dyDescent="0.2">
      <c r="A703" s="2">
        <v>4066875000</v>
      </c>
      <c r="B703" s="2">
        <v>0.4107666015625</v>
      </c>
      <c r="C703" s="2">
        <v>-0.800140380859375</v>
      </c>
    </row>
    <row r="704" spans="1:3" x14ac:dyDescent="0.2">
      <c r="A704" s="2">
        <v>4071250000</v>
      </c>
      <c r="B704" s="2">
        <v>0.400634765625</v>
      </c>
      <c r="C704" s="2">
        <v>-0.8009033203125</v>
      </c>
    </row>
    <row r="705" spans="1:3" x14ac:dyDescent="0.2">
      <c r="A705" s="2">
        <v>4075625000</v>
      </c>
      <c r="B705" s="2">
        <v>0.393402099609375</v>
      </c>
      <c r="C705" s="2">
        <v>-0.806182861328125</v>
      </c>
    </row>
    <row r="706" spans="1:3" x14ac:dyDescent="0.2">
      <c r="A706" s="2">
        <v>4080000000</v>
      </c>
      <c r="B706" s="2">
        <v>0.385833740234375</v>
      </c>
      <c r="C706" s="2">
        <v>-0.812042236328125</v>
      </c>
    </row>
    <row r="707" spans="1:3" x14ac:dyDescent="0.2">
      <c r="A707" s="2">
        <v>4084375000</v>
      </c>
      <c r="B707" s="2">
        <v>0.37921142578125</v>
      </c>
      <c r="C707" s="2">
        <v>-0.817230224609375</v>
      </c>
    </row>
    <row r="708" spans="1:3" x14ac:dyDescent="0.2">
      <c r="A708" s="2">
        <v>4088750000</v>
      </c>
      <c r="B708" s="2">
        <v>0.370819091796875</v>
      </c>
      <c r="C708" s="2">
        <v>-0.8153076171875</v>
      </c>
    </row>
    <row r="709" spans="1:3" x14ac:dyDescent="0.2">
      <c r="A709" s="2">
        <v>4093125000</v>
      </c>
      <c r="B709" s="2">
        <v>0.36419677734375</v>
      </c>
      <c r="C709" s="2">
        <v>-0.819427490234375</v>
      </c>
    </row>
    <row r="710" spans="1:3" x14ac:dyDescent="0.2">
      <c r="A710" s="2">
        <v>4097500000</v>
      </c>
      <c r="B710" s="2">
        <v>0.355987548828125</v>
      </c>
      <c r="C710" s="2">
        <v>-0.820281982421875</v>
      </c>
    </row>
    <row r="711" spans="1:3" x14ac:dyDescent="0.2">
      <c r="A711" s="2">
        <v>4101875000</v>
      </c>
      <c r="B711" s="2">
        <v>0.34527587890625</v>
      </c>
      <c r="C711" s="2">
        <v>-0.824005126953125</v>
      </c>
    </row>
    <row r="712" spans="1:3" x14ac:dyDescent="0.2">
      <c r="A712" s="2">
        <v>4106250000</v>
      </c>
      <c r="B712" s="2">
        <v>0.33642578125</v>
      </c>
      <c r="C712" s="2">
        <v>-0.83154296875</v>
      </c>
    </row>
    <row r="713" spans="1:3" x14ac:dyDescent="0.2">
      <c r="A713" s="2">
        <v>4110625000</v>
      </c>
      <c r="B713" s="2">
        <v>0.3282470703125</v>
      </c>
      <c r="C713" s="2">
        <v>-0.838104248046875</v>
      </c>
    </row>
    <row r="714" spans="1:3" x14ac:dyDescent="0.2">
      <c r="A714" s="2">
        <v>4115000000</v>
      </c>
      <c r="B714" s="2">
        <v>0.32080078125</v>
      </c>
      <c r="C714" s="2">
        <v>-0.843780517578125</v>
      </c>
    </row>
    <row r="715" spans="1:3" x14ac:dyDescent="0.2">
      <c r="A715" s="2">
        <v>4119375000</v>
      </c>
      <c r="B715" s="2">
        <v>0.30828857421875</v>
      </c>
      <c r="C715" s="2">
        <v>-0.847869873046875</v>
      </c>
    </row>
    <row r="716" spans="1:3" x14ac:dyDescent="0.2">
      <c r="A716" s="2">
        <v>4123750000</v>
      </c>
      <c r="B716" s="2">
        <v>0.3018798828125</v>
      </c>
      <c r="C716" s="2">
        <v>-0.84869384765625</v>
      </c>
    </row>
    <row r="717" spans="1:3" x14ac:dyDescent="0.2">
      <c r="A717" s="2">
        <v>4128125000</v>
      </c>
      <c r="B717" s="2">
        <v>0.292266845703125</v>
      </c>
      <c r="C717" s="2">
        <v>-0.851593017578125</v>
      </c>
    </row>
    <row r="718" spans="1:3" x14ac:dyDescent="0.2">
      <c r="A718" s="2">
        <v>4132500000</v>
      </c>
      <c r="B718" s="2">
        <v>0.282745361328125</v>
      </c>
      <c r="C718" s="2">
        <v>-0.856842041015625</v>
      </c>
    </row>
    <row r="719" spans="1:3" x14ac:dyDescent="0.2">
      <c r="A719" s="2">
        <v>4136875000</v>
      </c>
      <c r="B719" s="2">
        <v>0.276031494140625</v>
      </c>
      <c r="C719" s="2">
        <v>-0.859619140625</v>
      </c>
    </row>
    <row r="720" spans="1:3" x14ac:dyDescent="0.2">
      <c r="A720" s="2">
        <v>4141250000</v>
      </c>
      <c r="B720" s="2">
        <v>0.2696533203125</v>
      </c>
      <c r="C720" s="2">
        <v>-0.863677978515625</v>
      </c>
    </row>
    <row r="721" spans="1:3" x14ac:dyDescent="0.2">
      <c r="A721" s="2">
        <v>4145625000</v>
      </c>
      <c r="B721" s="2">
        <v>0.260223388671875</v>
      </c>
      <c r="C721" s="2">
        <v>-0.86627197265625</v>
      </c>
    </row>
    <row r="722" spans="1:3" x14ac:dyDescent="0.2">
      <c r="A722" s="2">
        <v>4150000000</v>
      </c>
      <c r="B722" s="2">
        <v>0.250701904296875</v>
      </c>
      <c r="C722" s="2">
        <v>-0.86834716796875</v>
      </c>
    </row>
    <row r="723" spans="1:3" x14ac:dyDescent="0.2">
      <c r="A723" s="2">
        <v>4154375000</v>
      </c>
      <c r="B723" s="2">
        <v>0.244232177734375</v>
      </c>
      <c r="C723" s="2">
        <v>-0.868377685546875</v>
      </c>
    </row>
    <row r="724" spans="1:3" x14ac:dyDescent="0.2">
      <c r="A724" s="2">
        <v>4158750000</v>
      </c>
      <c r="B724" s="2">
        <v>0.23370361328125</v>
      </c>
      <c r="C724" s="2">
        <v>-0.869140625</v>
      </c>
    </row>
    <row r="725" spans="1:3" x14ac:dyDescent="0.2">
      <c r="A725" s="2">
        <v>4163125000</v>
      </c>
      <c r="B725" s="2">
        <v>0.228607177734375</v>
      </c>
      <c r="C725" s="2">
        <v>-0.873779296875</v>
      </c>
    </row>
    <row r="726" spans="1:3" x14ac:dyDescent="0.2">
      <c r="A726" s="2">
        <v>4167500000</v>
      </c>
      <c r="B726" s="2">
        <v>0.2198486328125</v>
      </c>
      <c r="C726" s="2">
        <v>-0.875</v>
      </c>
    </row>
    <row r="727" spans="1:3" x14ac:dyDescent="0.2">
      <c r="A727" s="2">
        <v>4171875000</v>
      </c>
      <c r="B727" s="2">
        <v>0.21112060546875</v>
      </c>
      <c r="C727" s="2">
        <v>-0.876190185546875</v>
      </c>
    </row>
    <row r="728" spans="1:3" x14ac:dyDescent="0.2">
      <c r="A728" s="2">
        <v>4176250000</v>
      </c>
      <c r="B728" s="2">
        <v>0.207763671875</v>
      </c>
      <c r="C728" s="2">
        <v>-0.87738037109375</v>
      </c>
    </row>
    <row r="729" spans="1:3" x14ac:dyDescent="0.2">
      <c r="A729" s="2">
        <v>4180625000</v>
      </c>
      <c r="B729" s="2">
        <v>0.201385498046875</v>
      </c>
      <c r="C729" s="2">
        <v>-0.8802490234375</v>
      </c>
    </row>
    <row r="730" spans="1:3" x14ac:dyDescent="0.2">
      <c r="A730" s="2">
        <v>4185000000</v>
      </c>
      <c r="B730" s="2">
        <v>0.19500732421875</v>
      </c>
      <c r="C730" s="2">
        <v>-0.88201904296875</v>
      </c>
    </row>
    <row r="731" spans="1:3" x14ac:dyDescent="0.2">
      <c r="A731" s="2">
        <v>4189375000</v>
      </c>
      <c r="B731" s="2">
        <v>0.189666748046875</v>
      </c>
      <c r="C731" s="2">
        <v>-0.883941650390625</v>
      </c>
    </row>
    <row r="732" spans="1:3" x14ac:dyDescent="0.2">
      <c r="A732" s="2">
        <v>4193750000</v>
      </c>
      <c r="B732" s="2">
        <v>0.183502197265625</v>
      </c>
      <c r="C732" s="2">
        <v>-0.884674072265625</v>
      </c>
    </row>
    <row r="733" spans="1:3" x14ac:dyDescent="0.2">
      <c r="A733" s="2">
        <v>4198125000</v>
      </c>
      <c r="B733" s="2">
        <v>0.175201416015625</v>
      </c>
      <c r="C733" s="2">
        <v>-0.887481689453125</v>
      </c>
    </row>
    <row r="734" spans="1:3" x14ac:dyDescent="0.2">
      <c r="A734" s="2">
        <v>4202500000</v>
      </c>
      <c r="B734" s="2">
        <v>0.168609619140625</v>
      </c>
      <c r="C734" s="2">
        <v>-0.888458251953125</v>
      </c>
    </row>
    <row r="735" spans="1:3" x14ac:dyDescent="0.2">
      <c r="A735" s="2">
        <v>4206875000</v>
      </c>
      <c r="B735" s="2">
        <v>0.1624755859375</v>
      </c>
      <c r="C735" s="2">
        <v>-0.88720703125</v>
      </c>
    </row>
    <row r="736" spans="1:3" x14ac:dyDescent="0.2">
      <c r="A736" s="2">
        <v>4211250000</v>
      </c>
      <c r="B736" s="2">
        <v>0.1544189453125</v>
      </c>
      <c r="C736" s="2">
        <v>-0.88775634765625</v>
      </c>
    </row>
    <row r="737" spans="1:3" x14ac:dyDescent="0.2">
      <c r="A737" s="2">
        <v>4215625000</v>
      </c>
      <c r="B737" s="2">
        <v>0.146514892578125</v>
      </c>
      <c r="C737" s="2">
        <v>-0.8876953125</v>
      </c>
    </row>
    <row r="738" spans="1:3" x14ac:dyDescent="0.2">
      <c r="A738" s="2">
        <v>4220000000</v>
      </c>
      <c r="B738" s="2">
        <v>0.13873291015625</v>
      </c>
      <c r="C738" s="2">
        <v>-0.891082763671875</v>
      </c>
    </row>
    <row r="739" spans="1:3" x14ac:dyDescent="0.2">
      <c r="A739" s="2">
        <v>4224375000</v>
      </c>
      <c r="B739" s="2">
        <v>0.131134033203125</v>
      </c>
      <c r="C739" s="2">
        <v>-0.889862060546875</v>
      </c>
    </row>
    <row r="740" spans="1:3" x14ac:dyDescent="0.2">
      <c r="A740" s="2">
        <v>4228750000</v>
      </c>
      <c r="B740" s="2">
        <v>0.119415283203125</v>
      </c>
      <c r="C740" s="2">
        <v>-0.89208984375</v>
      </c>
    </row>
    <row r="741" spans="1:3" x14ac:dyDescent="0.2">
      <c r="A741" s="2">
        <v>4233125000</v>
      </c>
      <c r="B741" s="2">
        <v>0.110687255859375</v>
      </c>
      <c r="C741" s="2">
        <v>-0.891357421875</v>
      </c>
    </row>
    <row r="742" spans="1:3" x14ac:dyDescent="0.2">
      <c r="A742" s="2">
        <v>4237500000</v>
      </c>
      <c r="B742" s="2">
        <v>0.101318359375</v>
      </c>
      <c r="C742" s="2">
        <v>-0.8935546875</v>
      </c>
    </row>
    <row r="743" spans="1:3" x14ac:dyDescent="0.2">
      <c r="A743" s="2">
        <v>4241875000</v>
      </c>
      <c r="B743" s="2">
        <v>9.375E-2</v>
      </c>
      <c r="C743" s="2">
        <v>-0.893585205078125</v>
      </c>
    </row>
    <row r="744" spans="1:3" x14ac:dyDescent="0.2">
      <c r="A744" s="2">
        <v>4246250000</v>
      </c>
      <c r="B744" s="2">
        <v>8.6456298828125E-2</v>
      </c>
      <c r="C744" s="2">
        <v>-0.8961181640625</v>
      </c>
    </row>
    <row r="745" spans="1:3" x14ac:dyDescent="0.2">
      <c r="A745" s="2">
        <v>4250625000</v>
      </c>
      <c r="B745" s="2">
        <v>7.330322265625E-2</v>
      </c>
      <c r="C745" s="2">
        <v>-0.894561767578125</v>
      </c>
    </row>
    <row r="746" spans="1:3" x14ac:dyDescent="0.2">
      <c r="A746" s="2">
        <v>4255000000</v>
      </c>
      <c r="B746" s="2">
        <v>6.33544921875E-2</v>
      </c>
      <c r="C746" s="2">
        <v>-0.890899658203125</v>
      </c>
    </row>
    <row r="747" spans="1:3" x14ac:dyDescent="0.2">
      <c r="A747" s="2">
        <v>4259375000</v>
      </c>
      <c r="B747" s="2">
        <v>5.218505859375E-2</v>
      </c>
      <c r="C747" s="2">
        <v>-0.888519287109375</v>
      </c>
    </row>
    <row r="748" spans="1:3" x14ac:dyDescent="0.2">
      <c r="A748" s="2">
        <v>4263750000</v>
      </c>
      <c r="B748" s="2">
        <v>3.9764404296875E-2</v>
      </c>
      <c r="C748" s="2">
        <v>-0.88812255859375</v>
      </c>
    </row>
    <row r="749" spans="1:3" x14ac:dyDescent="0.2">
      <c r="A749" s="2">
        <v>4268125000</v>
      </c>
      <c r="B749" s="2">
        <v>3.16162109375E-2</v>
      </c>
      <c r="C749" s="2">
        <v>-0.889404296875</v>
      </c>
    </row>
    <row r="750" spans="1:3" x14ac:dyDescent="0.2">
      <c r="A750" s="2">
        <v>4272500000</v>
      </c>
      <c r="B750" s="2">
        <v>2.276611328125E-2</v>
      </c>
      <c r="C750" s="2">
        <v>-0.88690185546875</v>
      </c>
    </row>
    <row r="751" spans="1:3" x14ac:dyDescent="0.2">
      <c r="A751" s="2">
        <v>4276875000</v>
      </c>
      <c r="B751" s="2">
        <v>1.6815185546875E-2</v>
      </c>
      <c r="C751" s="2">
        <v>-0.886077880859375</v>
      </c>
    </row>
    <row r="752" spans="1:3" x14ac:dyDescent="0.2">
      <c r="A752" s="2">
        <v>4281250000</v>
      </c>
      <c r="B752" s="2">
        <v>7.171630859375E-3</v>
      </c>
      <c r="C752" s="2">
        <v>-0.8851318359375</v>
      </c>
    </row>
    <row r="753" spans="1:3" x14ac:dyDescent="0.2">
      <c r="A753" s="2">
        <v>4285625000</v>
      </c>
      <c r="B753" s="2">
        <v>-2.44140625E-3</v>
      </c>
      <c r="C753" s="2">
        <v>-0.886932373046875</v>
      </c>
    </row>
    <row r="754" spans="1:3" x14ac:dyDescent="0.2">
      <c r="A754" s="2">
        <v>4290000000</v>
      </c>
      <c r="B754" s="2">
        <v>-1.031494140625E-2</v>
      </c>
      <c r="C754" s="2">
        <v>-0.888153076171875</v>
      </c>
    </row>
    <row r="755" spans="1:3" x14ac:dyDescent="0.2">
      <c r="A755" s="2">
        <v>4294375000</v>
      </c>
      <c r="B755" s="2">
        <v>-1.6204833984375E-2</v>
      </c>
      <c r="C755" s="2">
        <v>-0.888092041015625</v>
      </c>
    </row>
    <row r="756" spans="1:3" x14ac:dyDescent="0.2">
      <c r="A756" s="2">
        <v>4298750000</v>
      </c>
      <c r="B756" s="2">
        <v>-2.496337890625E-2</v>
      </c>
      <c r="C756" s="2">
        <v>-0.889373779296875</v>
      </c>
    </row>
    <row r="757" spans="1:3" x14ac:dyDescent="0.2">
      <c r="A757" s="2">
        <v>4303125000</v>
      </c>
      <c r="B757" s="2">
        <v>-3.1494140625E-2</v>
      </c>
      <c r="C757" s="2">
        <v>-0.889007568359375</v>
      </c>
    </row>
    <row r="758" spans="1:3" x14ac:dyDescent="0.2">
      <c r="A758" s="2">
        <v>4307500000</v>
      </c>
      <c r="B758" s="2">
        <v>-3.790283203125E-2</v>
      </c>
      <c r="C758" s="2">
        <v>-0.890045166015625</v>
      </c>
    </row>
    <row r="759" spans="1:3" x14ac:dyDescent="0.2">
      <c r="A759" s="2">
        <v>4311875000</v>
      </c>
      <c r="B759" s="2">
        <v>-4.754638671875E-2</v>
      </c>
      <c r="C759" s="2">
        <v>-0.889373779296875</v>
      </c>
    </row>
    <row r="760" spans="1:3" x14ac:dyDescent="0.2">
      <c r="A760" s="2">
        <v>4316250000</v>
      </c>
      <c r="B760" s="2">
        <v>-5.5938720703125E-2</v>
      </c>
      <c r="C760" s="2">
        <v>-0.890838623046875</v>
      </c>
    </row>
    <row r="761" spans="1:3" x14ac:dyDescent="0.2">
      <c r="A761" s="2">
        <v>4320625000</v>
      </c>
      <c r="B761" s="2">
        <v>-6.4117431640625E-2</v>
      </c>
      <c r="C761" s="2">
        <v>-0.88836669921875</v>
      </c>
    </row>
    <row r="762" spans="1:3" x14ac:dyDescent="0.2">
      <c r="A762" s="2">
        <v>4325000000</v>
      </c>
      <c r="B762" s="2">
        <v>-7.171630859375E-2</v>
      </c>
      <c r="C762" s="2">
        <v>-0.8878173828125</v>
      </c>
    </row>
    <row r="763" spans="1:3" x14ac:dyDescent="0.2">
      <c r="A763" s="2">
        <v>4329375000</v>
      </c>
      <c r="B763" s="2">
        <v>-7.9437255859375E-2</v>
      </c>
      <c r="C763" s="2">
        <v>-0.889923095703125</v>
      </c>
    </row>
    <row r="764" spans="1:3" x14ac:dyDescent="0.2">
      <c r="A764" s="2">
        <v>4333750000</v>
      </c>
      <c r="B764" s="2">
        <v>-8.843994140625E-2</v>
      </c>
      <c r="C764" s="2">
        <v>-0.891387939453125</v>
      </c>
    </row>
    <row r="765" spans="1:3" x14ac:dyDescent="0.2">
      <c r="A765" s="2">
        <v>4338125000</v>
      </c>
      <c r="B765" s="2">
        <v>-9.6160888671875E-2</v>
      </c>
      <c r="C765" s="2">
        <v>-0.89141845703125</v>
      </c>
    </row>
    <row r="766" spans="1:3" x14ac:dyDescent="0.2">
      <c r="A766" s="2">
        <v>4342500000</v>
      </c>
      <c r="B766" s="2">
        <v>-0.10595703125</v>
      </c>
      <c r="C766" s="2">
        <v>-0.88812255859375</v>
      </c>
    </row>
    <row r="767" spans="1:3" x14ac:dyDescent="0.2">
      <c r="A767" s="2">
        <v>4346875000</v>
      </c>
      <c r="B767" s="2">
        <v>-0.117462158203125</v>
      </c>
      <c r="C767" s="2">
        <v>-0.88555908203125</v>
      </c>
    </row>
    <row r="768" spans="1:3" x14ac:dyDescent="0.2">
      <c r="A768" s="2">
        <v>4351250000</v>
      </c>
      <c r="B768" s="2">
        <v>-0.128448486328125</v>
      </c>
      <c r="C768" s="2">
        <v>-0.88623046875</v>
      </c>
    </row>
    <row r="769" spans="1:3" x14ac:dyDescent="0.2">
      <c r="A769" s="2">
        <v>4355625000</v>
      </c>
      <c r="B769" s="2">
        <v>-0.137481689453125</v>
      </c>
      <c r="C769" s="2">
        <v>-0.884613037109375</v>
      </c>
    </row>
    <row r="770" spans="1:3" x14ac:dyDescent="0.2">
      <c r="A770" s="2">
        <v>4360000000</v>
      </c>
      <c r="B770" s="2">
        <v>-0.14715576171875</v>
      </c>
      <c r="C770" s="2">
        <v>-0.881866455078125</v>
      </c>
    </row>
    <row r="771" spans="1:3" x14ac:dyDescent="0.2">
      <c r="A771" s="2">
        <v>4364375000</v>
      </c>
      <c r="B771" s="2">
        <v>-0.155914306640625</v>
      </c>
      <c r="C771" s="2">
        <v>-0.877960205078125</v>
      </c>
    </row>
    <row r="772" spans="1:3" x14ac:dyDescent="0.2">
      <c r="A772" s="2">
        <v>4368750000</v>
      </c>
      <c r="B772" s="2">
        <v>-0.163543701171875</v>
      </c>
      <c r="C772" s="2">
        <v>-0.875457763671875</v>
      </c>
    </row>
    <row r="773" spans="1:3" x14ac:dyDescent="0.2">
      <c r="A773" s="2">
        <v>4373125000</v>
      </c>
      <c r="B773" s="2">
        <v>-0.173370361328125</v>
      </c>
      <c r="C773" s="2">
        <v>-0.8720703125</v>
      </c>
    </row>
    <row r="774" spans="1:3" x14ac:dyDescent="0.2">
      <c r="A774" s="2">
        <v>4377500000</v>
      </c>
      <c r="B774" s="2">
        <v>-0.180877685546875</v>
      </c>
      <c r="C774" s="2">
        <v>-0.869354248046875</v>
      </c>
    </row>
    <row r="775" spans="1:3" x14ac:dyDescent="0.2">
      <c r="A775" s="2">
        <v>4381875000</v>
      </c>
      <c r="B775" s="2">
        <v>-0.190155029296875</v>
      </c>
      <c r="C775" s="2">
        <v>-0.868865966796875</v>
      </c>
    </row>
    <row r="776" spans="1:3" x14ac:dyDescent="0.2">
      <c r="A776" s="2">
        <v>4386250000</v>
      </c>
      <c r="B776" s="2">
        <v>-0.1993408203125</v>
      </c>
      <c r="C776" s="2">
        <v>-0.86395263671875</v>
      </c>
    </row>
    <row r="777" spans="1:3" x14ac:dyDescent="0.2">
      <c r="A777" s="2">
        <v>4390625000</v>
      </c>
      <c r="B777" s="2">
        <v>-0.207122802734375</v>
      </c>
      <c r="C777" s="2">
        <v>-0.860595703125</v>
      </c>
    </row>
    <row r="778" spans="1:3" x14ac:dyDescent="0.2">
      <c r="A778" s="2">
        <v>4395000000</v>
      </c>
      <c r="B778" s="2">
        <v>-0.215301513671875</v>
      </c>
      <c r="C778" s="2">
        <v>-0.858734130859375</v>
      </c>
    </row>
    <row r="779" spans="1:3" x14ac:dyDescent="0.2">
      <c r="A779" s="2">
        <v>4399375000</v>
      </c>
      <c r="B779" s="2">
        <v>-0.2235107421875</v>
      </c>
      <c r="C779" s="2">
        <v>-0.856475830078125</v>
      </c>
    </row>
    <row r="780" spans="1:3" x14ac:dyDescent="0.2">
      <c r="A780" s="2">
        <v>4403750000</v>
      </c>
      <c r="B780" s="2">
        <v>-0.23193359375</v>
      </c>
      <c r="C780" s="2">
        <v>-0.854095458984375</v>
      </c>
    </row>
    <row r="781" spans="1:3" x14ac:dyDescent="0.2">
      <c r="A781" s="2">
        <v>4408125000</v>
      </c>
      <c r="B781" s="2">
        <v>-0.23846435546875</v>
      </c>
      <c r="C781" s="2">
        <v>-0.849945068359375</v>
      </c>
    </row>
    <row r="782" spans="1:3" x14ac:dyDescent="0.2">
      <c r="A782" s="2">
        <v>4412500000</v>
      </c>
      <c r="B782" s="2">
        <v>-0.247833251953125</v>
      </c>
      <c r="C782" s="2">
        <v>-0.845733642578125</v>
      </c>
    </row>
    <row r="783" spans="1:3" x14ac:dyDescent="0.2">
      <c r="A783" s="2">
        <v>4416875000</v>
      </c>
      <c r="B783" s="2">
        <v>-0.256561279296875</v>
      </c>
      <c r="C783" s="2">
        <v>-0.843353271484375</v>
      </c>
    </row>
    <row r="784" spans="1:3" x14ac:dyDescent="0.2">
      <c r="A784" s="2">
        <v>4421250000</v>
      </c>
      <c r="B784" s="2">
        <v>-0.262451171875</v>
      </c>
      <c r="C784" s="2">
        <v>-0.8436279296875</v>
      </c>
    </row>
    <row r="785" spans="1:3" x14ac:dyDescent="0.2">
      <c r="A785" s="2">
        <v>4425625000</v>
      </c>
      <c r="B785" s="2">
        <v>-0.27069091796875</v>
      </c>
      <c r="C785" s="2">
        <v>-0.839019775390625</v>
      </c>
    </row>
    <row r="786" spans="1:3" x14ac:dyDescent="0.2">
      <c r="A786" s="2">
        <v>4430000000</v>
      </c>
      <c r="B786" s="2">
        <v>-0.276214599609375</v>
      </c>
      <c r="C786" s="2">
        <v>-0.836700439453125</v>
      </c>
    </row>
    <row r="787" spans="1:3" x14ac:dyDescent="0.2">
      <c r="A787" s="2">
        <v>4434375000</v>
      </c>
      <c r="B787" s="2">
        <v>-0.282470703125</v>
      </c>
      <c r="C787" s="2">
        <v>-0.833953857421875</v>
      </c>
    </row>
    <row r="788" spans="1:3" x14ac:dyDescent="0.2">
      <c r="A788" s="2">
        <v>4438750000</v>
      </c>
      <c r="B788" s="2">
        <v>-0.29266357421875</v>
      </c>
      <c r="C788" s="2">
        <v>-0.83026123046875</v>
      </c>
    </row>
    <row r="789" spans="1:3" x14ac:dyDescent="0.2">
      <c r="A789" s="2">
        <v>4443125000</v>
      </c>
      <c r="B789" s="2">
        <v>-0.300872802734375</v>
      </c>
      <c r="C789" s="2">
        <v>-0.82659912109375</v>
      </c>
    </row>
    <row r="790" spans="1:3" x14ac:dyDescent="0.2">
      <c r="A790" s="2">
        <v>4447500000</v>
      </c>
      <c r="B790" s="2">
        <v>-0.306884765625</v>
      </c>
      <c r="C790" s="2">
        <v>-0.8243408203125</v>
      </c>
    </row>
    <row r="791" spans="1:3" x14ac:dyDescent="0.2">
      <c r="A791" s="2">
        <v>4451875000</v>
      </c>
      <c r="B791" s="2">
        <v>-0.31591796875</v>
      </c>
      <c r="C791" s="2">
        <v>-0.822509765625</v>
      </c>
    </row>
    <row r="792" spans="1:3" x14ac:dyDescent="0.2">
      <c r="A792" s="2">
        <v>4456250000</v>
      </c>
      <c r="B792" s="2">
        <v>-0.324371337890625</v>
      </c>
      <c r="C792" s="2">
        <v>-0.81634521484375</v>
      </c>
    </row>
    <row r="793" spans="1:3" x14ac:dyDescent="0.2">
      <c r="A793" s="2">
        <v>4460625000</v>
      </c>
      <c r="B793" s="2">
        <v>-0.332275390625</v>
      </c>
      <c r="C793" s="2">
        <v>-0.814483642578125</v>
      </c>
    </row>
    <row r="794" spans="1:3" x14ac:dyDescent="0.2">
      <c r="A794" s="2">
        <v>4465000000</v>
      </c>
      <c r="B794" s="2">
        <v>-0.34222412109375</v>
      </c>
      <c r="C794" s="2">
        <v>-0.81005859375</v>
      </c>
    </row>
    <row r="795" spans="1:3" x14ac:dyDescent="0.2">
      <c r="A795" s="2">
        <v>4469375000</v>
      </c>
      <c r="B795" s="2">
        <v>-0.35040283203125</v>
      </c>
      <c r="C795" s="2">
        <v>-0.807037353515625</v>
      </c>
    </row>
    <row r="796" spans="1:3" x14ac:dyDescent="0.2">
      <c r="A796" s="2">
        <v>4473750000</v>
      </c>
      <c r="B796" s="2">
        <v>-0.3577880859375</v>
      </c>
      <c r="C796" s="2">
        <v>-0.804229736328125</v>
      </c>
    </row>
    <row r="797" spans="1:3" x14ac:dyDescent="0.2">
      <c r="A797" s="2">
        <v>4478125000</v>
      </c>
      <c r="B797" s="2">
        <v>-0.366485595703125</v>
      </c>
      <c r="C797" s="2">
        <v>-0.799896240234375</v>
      </c>
    </row>
    <row r="798" spans="1:3" x14ac:dyDescent="0.2">
      <c r="A798" s="2">
        <v>4482500000</v>
      </c>
      <c r="B798" s="2">
        <v>-0.37347412109375</v>
      </c>
      <c r="C798" s="2">
        <v>-0.7962646484375</v>
      </c>
    </row>
    <row r="799" spans="1:3" x14ac:dyDescent="0.2">
      <c r="A799" s="2">
        <v>4486875000</v>
      </c>
      <c r="B799" s="2">
        <v>-0.381011962890625</v>
      </c>
      <c r="C799" s="2">
        <v>-0.7921142578125</v>
      </c>
    </row>
    <row r="800" spans="1:3" x14ac:dyDescent="0.2">
      <c r="A800" s="2">
        <v>4491250000</v>
      </c>
      <c r="B800" s="2">
        <v>-0.387237548828125</v>
      </c>
      <c r="C800" s="2">
        <v>-0.7896728515625</v>
      </c>
    </row>
    <row r="801" spans="1:3" x14ac:dyDescent="0.2">
      <c r="A801" s="2">
        <v>4495625000</v>
      </c>
      <c r="B801" s="2">
        <v>-0.395904541015625</v>
      </c>
      <c r="C801" s="2">
        <v>-0.7847900390625</v>
      </c>
    </row>
    <row r="802" spans="1:3" x14ac:dyDescent="0.2">
      <c r="A802" s="2">
        <v>4500000000</v>
      </c>
      <c r="B802" s="2">
        <v>-0.400390625</v>
      </c>
      <c r="C802" s="2">
        <v>-0.780670166015625</v>
      </c>
    </row>
    <row r="803" spans="1:3" x14ac:dyDescent="0.2">
      <c r="A803" s="2">
        <v>4504375000</v>
      </c>
      <c r="B803" s="2">
        <v>-0.407562255859375</v>
      </c>
      <c r="C803" s="2">
        <v>-0.778076171875</v>
      </c>
    </row>
    <row r="804" spans="1:3" x14ac:dyDescent="0.2">
      <c r="A804" s="2">
        <v>4508750000</v>
      </c>
      <c r="B804" s="2">
        <v>-0.41729736328125</v>
      </c>
      <c r="C804" s="2">
        <v>-0.773681640625</v>
      </c>
    </row>
    <row r="805" spans="1:3" x14ac:dyDescent="0.2">
      <c r="A805" s="2">
        <v>4513125000</v>
      </c>
      <c r="B805" s="2">
        <v>-0.423553466796875</v>
      </c>
      <c r="C805" s="2">
        <v>-0.76983642578125</v>
      </c>
    </row>
    <row r="806" spans="1:3" x14ac:dyDescent="0.2">
      <c r="A806" s="2">
        <v>4517500000</v>
      </c>
      <c r="B806" s="2">
        <v>-0.4327392578125</v>
      </c>
      <c r="C806" s="2">
        <v>-0.7677001953125</v>
      </c>
    </row>
    <row r="807" spans="1:3" x14ac:dyDescent="0.2">
      <c r="A807" s="2">
        <v>4521875000</v>
      </c>
      <c r="B807" s="2">
        <v>-0.442291259765625</v>
      </c>
      <c r="C807" s="2">
        <v>-0.76593017578125</v>
      </c>
    </row>
    <row r="808" spans="1:3" x14ac:dyDescent="0.2">
      <c r="A808" s="2">
        <v>4526250000</v>
      </c>
      <c r="B808" s="2">
        <v>-0.449066162109375</v>
      </c>
      <c r="C808" s="2">
        <v>-0.76092529296875</v>
      </c>
    </row>
    <row r="809" spans="1:3" x14ac:dyDescent="0.2">
      <c r="A809" s="2">
        <v>4530625000</v>
      </c>
      <c r="B809" s="2">
        <v>-0.4552001953125</v>
      </c>
      <c r="C809" s="2">
        <v>-0.758331298828125</v>
      </c>
    </row>
    <row r="810" spans="1:3" x14ac:dyDescent="0.2">
      <c r="A810" s="2">
        <v>4535000000</v>
      </c>
      <c r="B810" s="2">
        <v>-0.463348388671875</v>
      </c>
      <c r="C810" s="2">
        <v>-0.7518310546875</v>
      </c>
    </row>
    <row r="811" spans="1:3" x14ac:dyDescent="0.2">
      <c r="A811" s="2">
        <v>4539375000</v>
      </c>
      <c r="B811" s="2">
        <v>-0.46868896484375</v>
      </c>
      <c r="C811" s="2">
        <v>-0.7470703125</v>
      </c>
    </row>
    <row r="812" spans="1:3" x14ac:dyDescent="0.2">
      <c r="A812" s="2">
        <v>4543750000</v>
      </c>
      <c r="B812" s="2">
        <v>-0.47833251953125</v>
      </c>
      <c r="C812" s="2">
        <v>-0.744140625</v>
      </c>
    </row>
    <row r="813" spans="1:3" x14ac:dyDescent="0.2">
      <c r="A813" s="2">
        <v>4548125000</v>
      </c>
      <c r="B813" s="2">
        <v>-0.487884521484375</v>
      </c>
      <c r="C813" s="2">
        <v>-0.738616943359375</v>
      </c>
    </row>
    <row r="814" spans="1:3" x14ac:dyDescent="0.2">
      <c r="A814" s="2">
        <v>4552500000</v>
      </c>
      <c r="B814" s="2">
        <v>-0.492523193359375</v>
      </c>
      <c r="C814" s="2">
        <v>-0.7333984375</v>
      </c>
    </row>
    <row r="815" spans="1:3" x14ac:dyDescent="0.2">
      <c r="A815" s="2">
        <v>4556875000</v>
      </c>
      <c r="B815" s="2">
        <v>-0.501312255859375</v>
      </c>
      <c r="C815" s="2">
        <v>-0.72845458984375</v>
      </c>
    </row>
    <row r="816" spans="1:3" x14ac:dyDescent="0.2">
      <c r="A816" s="2">
        <v>4561250000</v>
      </c>
      <c r="B816" s="2">
        <v>-0.507568359375</v>
      </c>
      <c r="C816" s="2">
        <v>-0.72454833984375</v>
      </c>
    </row>
    <row r="817" spans="1:3" x14ac:dyDescent="0.2">
      <c r="A817" s="2">
        <v>4565625000</v>
      </c>
      <c r="B817" s="2">
        <v>-0.51513671875</v>
      </c>
      <c r="C817" s="2">
        <v>-0.7198486328125</v>
      </c>
    </row>
    <row r="818" spans="1:3" x14ac:dyDescent="0.2">
      <c r="A818" s="2">
        <v>4570000000</v>
      </c>
      <c r="B818" s="2">
        <v>-0.523223876953125</v>
      </c>
      <c r="C818" s="2">
        <v>-0.714569091796875</v>
      </c>
    </row>
    <row r="819" spans="1:3" x14ac:dyDescent="0.2">
      <c r="A819" s="2">
        <v>4574375000</v>
      </c>
      <c r="B819" s="2">
        <v>-0.53271484375</v>
      </c>
      <c r="C819" s="2">
        <v>-0.712615966796875</v>
      </c>
    </row>
    <row r="820" spans="1:3" x14ac:dyDescent="0.2">
      <c r="A820" s="2">
        <v>4578750000</v>
      </c>
      <c r="B820" s="2">
        <v>-0.539794921875</v>
      </c>
      <c r="C820" s="2">
        <v>-0.708282470703125</v>
      </c>
    </row>
    <row r="821" spans="1:3" x14ac:dyDescent="0.2">
      <c r="A821" s="2">
        <v>4583125000</v>
      </c>
      <c r="B821" s="2">
        <v>-0.54473876953125</v>
      </c>
      <c r="C821" s="2">
        <v>-0.70477294921875</v>
      </c>
    </row>
    <row r="822" spans="1:3" x14ac:dyDescent="0.2">
      <c r="A822" s="2">
        <v>4587500000</v>
      </c>
      <c r="B822" s="2">
        <v>-0.55120849609375</v>
      </c>
      <c r="C822" s="2">
        <v>-0.70220947265625</v>
      </c>
    </row>
    <row r="823" spans="1:3" x14ac:dyDescent="0.2">
      <c r="A823" s="2">
        <v>4591875000</v>
      </c>
      <c r="B823" s="2">
        <v>-0.560089111328125</v>
      </c>
      <c r="C823" s="2">
        <v>-0.69329833984375</v>
      </c>
    </row>
    <row r="824" spans="1:3" x14ac:dyDescent="0.2">
      <c r="A824" s="2">
        <v>4596250000</v>
      </c>
      <c r="B824" s="2">
        <v>-0.563690185546875</v>
      </c>
      <c r="C824" s="2">
        <v>-0.685943603515625</v>
      </c>
    </row>
    <row r="825" spans="1:3" x14ac:dyDescent="0.2">
      <c r="A825" s="2">
        <v>4600625000</v>
      </c>
      <c r="B825" s="2">
        <v>-0.57049560546875</v>
      </c>
      <c r="C825" s="2">
        <v>-0.67919921875</v>
      </c>
    </row>
    <row r="826" spans="1:3" x14ac:dyDescent="0.2">
      <c r="A826" s="2">
        <v>4605000000</v>
      </c>
      <c r="B826" s="2">
        <v>-0.57708740234375</v>
      </c>
      <c r="C826" s="2">
        <v>-0.674957275390625</v>
      </c>
    </row>
    <row r="827" spans="1:3" x14ac:dyDescent="0.2">
      <c r="A827" s="2">
        <v>4609375000</v>
      </c>
      <c r="B827" s="2">
        <v>-0.58477783203125</v>
      </c>
      <c r="C827" s="2">
        <v>-0.673126220703125</v>
      </c>
    </row>
    <row r="828" spans="1:3" x14ac:dyDescent="0.2">
      <c r="A828" s="2">
        <v>4613750000</v>
      </c>
      <c r="B828" s="2">
        <v>-0.5921630859375</v>
      </c>
      <c r="C828" s="2">
        <v>-0.668975830078125</v>
      </c>
    </row>
    <row r="829" spans="1:3" x14ac:dyDescent="0.2">
      <c r="A829" s="2">
        <v>4618125000</v>
      </c>
      <c r="B829" s="2">
        <v>-0.59722900390625</v>
      </c>
      <c r="C829" s="2">
        <v>-0.662872314453125</v>
      </c>
    </row>
    <row r="830" spans="1:3" x14ac:dyDescent="0.2">
      <c r="A830" s="2">
        <v>4622500000</v>
      </c>
      <c r="B830" s="2">
        <v>-0.601593017578125</v>
      </c>
      <c r="C830" s="2">
        <v>-0.658050537109375</v>
      </c>
    </row>
    <row r="831" spans="1:3" x14ac:dyDescent="0.2">
      <c r="A831" s="2">
        <v>4626875000</v>
      </c>
      <c r="B831" s="2">
        <v>-0.608612060546875</v>
      </c>
      <c r="C831" s="2">
        <v>-0.651123046875</v>
      </c>
    </row>
    <row r="832" spans="1:3" x14ac:dyDescent="0.2">
      <c r="A832" s="2">
        <v>4631250000</v>
      </c>
      <c r="B832" s="2">
        <v>-0.613311767578125</v>
      </c>
      <c r="C832" s="2">
        <v>-0.646575927734375</v>
      </c>
    </row>
    <row r="833" spans="1:3" x14ac:dyDescent="0.2">
      <c r="A833" s="2">
        <v>4635625000</v>
      </c>
      <c r="B833" s="2">
        <v>-0.618560791015625</v>
      </c>
      <c r="C833" s="2">
        <v>-0.64141845703125</v>
      </c>
    </row>
    <row r="834" spans="1:3" x14ac:dyDescent="0.2">
      <c r="A834" s="2">
        <v>4640000000</v>
      </c>
      <c r="B834" s="2">
        <v>-0.6243896484375</v>
      </c>
      <c r="C834" s="2">
        <v>-0.634490966796875</v>
      </c>
    </row>
    <row r="835" spans="1:3" x14ac:dyDescent="0.2">
      <c r="A835" s="2">
        <v>4644375000</v>
      </c>
      <c r="B835" s="2">
        <v>-0.627593994140625</v>
      </c>
      <c r="C835" s="2">
        <v>-0.628570556640625</v>
      </c>
    </row>
    <row r="836" spans="1:3" x14ac:dyDescent="0.2">
      <c r="A836" s="2">
        <v>4648750000</v>
      </c>
      <c r="B836" s="2">
        <v>-0.63427734375</v>
      </c>
      <c r="C836" s="2">
        <v>-0.6214599609375</v>
      </c>
    </row>
    <row r="837" spans="1:3" x14ac:dyDescent="0.2">
      <c r="A837" s="2">
        <v>4653125000</v>
      </c>
      <c r="B837" s="2">
        <v>-0.642669677734375</v>
      </c>
      <c r="C837" s="2">
        <v>-0.613616943359375</v>
      </c>
    </row>
    <row r="838" spans="1:3" x14ac:dyDescent="0.2">
      <c r="A838" s="2">
        <v>4657500000</v>
      </c>
      <c r="B838" s="2">
        <v>-0.648773193359375</v>
      </c>
      <c r="C838" s="2">
        <v>-0.605010986328125</v>
      </c>
    </row>
    <row r="839" spans="1:3" x14ac:dyDescent="0.2">
      <c r="A839" s="2">
        <v>4661875000</v>
      </c>
      <c r="B839" s="2">
        <v>-0.654022216796875</v>
      </c>
      <c r="C839" s="2">
        <v>-0.59912109375</v>
      </c>
    </row>
    <row r="840" spans="1:3" x14ac:dyDescent="0.2">
      <c r="A840" s="2">
        <v>4666250000</v>
      </c>
      <c r="B840" s="2">
        <v>-0.657501220703125</v>
      </c>
      <c r="C840" s="2">
        <v>-0.598114013671875</v>
      </c>
    </row>
    <row r="841" spans="1:3" x14ac:dyDescent="0.2">
      <c r="A841" s="2">
        <v>4670625000</v>
      </c>
      <c r="B841" s="2">
        <v>-0.664825439453125</v>
      </c>
      <c r="C841" s="2">
        <v>-0.590423583984375</v>
      </c>
    </row>
    <row r="842" spans="1:3" x14ac:dyDescent="0.2">
      <c r="A842" s="2">
        <v>4675000000</v>
      </c>
      <c r="B842" s="2">
        <v>-0.670806884765625</v>
      </c>
      <c r="C842" s="2">
        <v>-0.582611083984375</v>
      </c>
    </row>
    <row r="843" spans="1:3" x14ac:dyDescent="0.2">
      <c r="A843" s="2">
        <v>4679375000</v>
      </c>
      <c r="B843" s="2">
        <v>-0.67584228515625</v>
      </c>
      <c r="C843" s="2">
        <v>-0.5726318359375</v>
      </c>
    </row>
    <row r="844" spans="1:3" x14ac:dyDescent="0.2">
      <c r="A844" s="2">
        <v>4683750000</v>
      </c>
      <c r="B844" s="2">
        <v>-0.679840087890625</v>
      </c>
      <c r="C844" s="2">
        <v>-0.56451416015625</v>
      </c>
    </row>
    <row r="845" spans="1:3" x14ac:dyDescent="0.2">
      <c r="A845" s="2">
        <v>4688125000</v>
      </c>
      <c r="B845" s="2">
        <v>-0.68682861328125</v>
      </c>
      <c r="C845" s="2">
        <v>-0.55780029296875</v>
      </c>
    </row>
    <row r="846" spans="1:3" x14ac:dyDescent="0.2">
      <c r="A846" s="2">
        <v>4692500000</v>
      </c>
      <c r="B846" s="2">
        <v>-0.688995361328125</v>
      </c>
      <c r="C846" s="2">
        <v>-0.550933837890625</v>
      </c>
    </row>
    <row r="847" spans="1:3" x14ac:dyDescent="0.2">
      <c r="A847" s="2">
        <v>4696875000</v>
      </c>
      <c r="B847" s="2">
        <v>-0.697601318359375</v>
      </c>
      <c r="C847" s="2">
        <v>-0.544464111328125</v>
      </c>
    </row>
    <row r="848" spans="1:3" x14ac:dyDescent="0.2">
      <c r="A848" s="2">
        <v>4701250000</v>
      </c>
      <c r="B848" s="2">
        <v>-0.7054443359375</v>
      </c>
      <c r="C848" s="2">
        <v>-0.53564453125</v>
      </c>
    </row>
    <row r="849" spans="1:3" x14ac:dyDescent="0.2">
      <c r="A849" s="2">
        <v>4705625000</v>
      </c>
      <c r="B849" s="2">
        <v>-0.71160888671875</v>
      </c>
      <c r="C849" s="2">
        <v>-0.5301513671875</v>
      </c>
    </row>
    <row r="850" spans="1:3" x14ac:dyDescent="0.2">
      <c r="A850" s="2">
        <v>4710000000</v>
      </c>
      <c r="B850" s="2">
        <v>-0.720672607421875</v>
      </c>
      <c r="C850" s="2">
        <v>-0.521148681640625</v>
      </c>
    </row>
    <row r="851" spans="1:3" x14ac:dyDescent="0.2">
      <c r="A851" s="2">
        <v>4714375000</v>
      </c>
      <c r="B851" s="2">
        <v>-0.72943115234375</v>
      </c>
      <c r="C851" s="2">
        <v>-0.513031005859375</v>
      </c>
    </row>
    <row r="852" spans="1:3" x14ac:dyDescent="0.2">
      <c r="A852" s="2">
        <v>4718750000</v>
      </c>
      <c r="B852" s="2">
        <v>-0.73394775390625</v>
      </c>
      <c r="C852" s="2">
        <v>-0.507354736328125</v>
      </c>
    </row>
    <row r="853" spans="1:3" x14ac:dyDescent="0.2">
      <c r="A853" s="2">
        <v>4723125000</v>
      </c>
      <c r="B853" s="2">
        <v>-0.739013671875</v>
      </c>
      <c r="C853" s="2">
        <v>-0.499359130859375</v>
      </c>
    </row>
    <row r="854" spans="1:3" x14ac:dyDescent="0.2">
      <c r="A854" s="2">
        <v>4727500000</v>
      </c>
      <c r="B854" s="2">
        <v>-0.7437744140625</v>
      </c>
      <c r="C854" s="2">
        <v>-0.492645263671875</v>
      </c>
    </row>
    <row r="855" spans="1:3" x14ac:dyDescent="0.2">
      <c r="A855" s="2">
        <v>4731875000</v>
      </c>
      <c r="B855" s="2">
        <v>-0.746612548828125</v>
      </c>
      <c r="C855" s="2">
        <v>-0.4874267578125</v>
      </c>
    </row>
    <row r="856" spans="1:3" x14ac:dyDescent="0.2">
      <c r="A856" s="2">
        <v>4736250000</v>
      </c>
      <c r="B856" s="2">
        <v>-0.754974365234375</v>
      </c>
      <c r="C856" s="2">
        <v>-0.4781494140625</v>
      </c>
    </row>
    <row r="857" spans="1:3" x14ac:dyDescent="0.2">
      <c r="A857" s="2">
        <v>4740625000</v>
      </c>
      <c r="B857" s="2">
        <v>-0.75787353515625</v>
      </c>
      <c r="C857" s="2">
        <v>-0.46533203125</v>
      </c>
    </row>
    <row r="858" spans="1:3" x14ac:dyDescent="0.2">
      <c r="A858" s="2">
        <v>4745000000</v>
      </c>
      <c r="B858" s="2">
        <v>-0.7635498046875</v>
      </c>
      <c r="C858" s="2">
        <v>-0.459197998046875</v>
      </c>
    </row>
    <row r="859" spans="1:3" x14ac:dyDescent="0.2">
      <c r="A859" s="2">
        <v>4749375000</v>
      </c>
      <c r="B859" s="2">
        <v>-0.76971435546875</v>
      </c>
      <c r="C859" s="2">
        <v>-0.452392578125</v>
      </c>
    </row>
    <row r="860" spans="1:3" x14ac:dyDescent="0.2">
      <c r="A860" s="2">
        <v>4753750000</v>
      </c>
      <c r="B860" s="2">
        <v>-0.772979736328125</v>
      </c>
      <c r="C860" s="2">
        <v>-0.442474365234375</v>
      </c>
    </row>
    <row r="861" spans="1:3" x14ac:dyDescent="0.2">
      <c r="A861" s="2">
        <v>4758125000</v>
      </c>
      <c r="B861" s="2">
        <v>-0.777862548828125</v>
      </c>
      <c r="C861" s="2">
        <v>-0.43701171875</v>
      </c>
    </row>
    <row r="862" spans="1:3" x14ac:dyDescent="0.2">
      <c r="A862" s="2">
        <v>4762500000</v>
      </c>
      <c r="B862" s="2">
        <v>-0.7825927734375</v>
      </c>
      <c r="C862" s="2">
        <v>-0.428375244140625</v>
      </c>
    </row>
    <row r="863" spans="1:3" x14ac:dyDescent="0.2">
      <c r="A863" s="2">
        <v>4766875000</v>
      </c>
      <c r="B863" s="2">
        <v>-0.7906494140625</v>
      </c>
      <c r="C863" s="2">
        <v>-0.4200439453125</v>
      </c>
    </row>
    <row r="864" spans="1:3" x14ac:dyDescent="0.2">
      <c r="A864" s="2">
        <v>4771250000</v>
      </c>
      <c r="B864" s="2">
        <v>-0.78948974609375</v>
      </c>
      <c r="C864" s="2">
        <v>-0.409820556640625</v>
      </c>
    </row>
    <row r="865" spans="1:3" x14ac:dyDescent="0.2">
      <c r="A865" s="2">
        <v>4775625000</v>
      </c>
      <c r="B865" s="2">
        <v>-0.79931640625</v>
      </c>
      <c r="C865" s="2">
        <v>-0.4010009765625</v>
      </c>
    </row>
    <row r="866" spans="1:3" x14ac:dyDescent="0.2">
      <c r="A866" s="2">
        <v>4780000000</v>
      </c>
      <c r="B866" s="2">
        <v>-0.805816650390625</v>
      </c>
      <c r="C866" s="2">
        <v>-0.389129638671875</v>
      </c>
    </row>
    <row r="867" spans="1:3" x14ac:dyDescent="0.2">
      <c r="A867" s="2">
        <v>4784375000</v>
      </c>
      <c r="B867" s="2">
        <v>-0.8121337890625</v>
      </c>
      <c r="C867" s="2">
        <v>-0.381378173828125</v>
      </c>
    </row>
    <row r="868" spans="1:3" x14ac:dyDescent="0.2">
      <c r="A868" s="2">
        <v>4788750000</v>
      </c>
      <c r="B868" s="2">
        <v>-0.817108154296875</v>
      </c>
      <c r="C868" s="2">
        <v>-0.37335205078125</v>
      </c>
    </row>
    <row r="869" spans="1:3" x14ac:dyDescent="0.2">
      <c r="A869" s="2">
        <v>4793125000</v>
      </c>
      <c r="B869" s="2">
        <v>-0.82708740234375</v>
      </c>
      <c r="C869" s="2">
        <v>-0.357696533203125</v>
      </c>
    </row>
    <row r="870" spans="1:3" x14ac:dyDescent="0.2">
      <c r="A870" s="2">
        <v>4797500000</v>
      </c>
      <c r="B870" s="2">
        <v>-0.833099365234375</v>
      </c>
      <c r="C870" s="2">
        <v>-0.347930908203125</v>
      </c>
    </row>
    <row r="871" spans="1:3" x14ac:dyDescent="0.2">
      <c r="A871" s="2">
        <v>4801875000</v>
      </c>
      <c r="B871" s="2">
        <v>-0.837493896484375</v>
      </c>
      <c r="C871" s="2">
        <v>-0.337921142578125</v>
      </c>
    </row>
    <row r="872" spans="1:3" x14ac:dyDescent="0.2">
      <c r="A872" s="2">
        <v>4806250000</v>
      </c>
      <c r="B872" s="2">
        <v>-0.84716796875</v>
      </c>
      <c r="C872" s="2">
        <v>-0.3294677734375</v>
      </c>
    </row>
    <row r="873" spans="1:3" x14ac:dyDescent="0.2">
      <c r="A873" s="2">
        <v>4810625000</v>
      </c>
      <c r="B873" s="2">
        <v>-0.848052978515625</v>
      </c>
      <c r="C873" s="2">
        <v>-0.320587158203125</v>
      </c>
    </row>
    <row r="874" spans="1:3" x14ac:dyDescent="0.2">
      <c r="A874" s="2">
        <v>4815000000</v>
      </c>
      <c r="B874" s="2">
        <v>-0.85369873046875</v>
      </c>
      <c r="C874" s="2">
        <v>-0.312286376953125</v>
      </c>
    </row>
    <row r="875" spans="1:3" x14ac:dyDescent="0.2">
      <c r="A875" s="2">
        <v>4819375000</v>
      </c>
      <c r="B875" s="2">
        <v>-0.857330322265625</v>
      </c>
      <c r="C875" s="2">
        <v>-0.30206298828125</v>
      </c>
    </row>
    <row r="876" spans="1:3" x14ac:dyDescent="0.2">
      <c r="A876" s="2">
        <v>4823750000</v>
      </c>
      <c r="B876" s="2">
        <v>-0.857818603515625</v>
      </c>
      <c r="C876" s="2">
        <v>-0.29266357421875</v>
      </c>
    </row>
    <row r="877" spans="1:3" x14ac:dyDescent="0.2">
      <c r="A877" s="2">
        <v>4828125000</v>
      </c>
      <c r="B877" s="2">
        <v>-0.864349365234375</v>
      </c>
      <c r="C877" s="2">
        <v>-0.284912109375</v>
      </c>
    </row>
    <row r="878" spans="1:3" x14ac:dyDescent="0.2">
      <c r="A878" s="2">
        <v>4832500000</v>
      </c>
      <c r="B878" s="2">
        <v>-0.865234375</v>
      </c>
      <c r="C878" s="2">
        <v>-0.274169921875</v>
      </c>
    </row>
    <row r="879" spans="1:3" x14ac:dyDescent="0.2">
      <c r="A879" s="2">
        <v>4836875000</v>
      </c>
      <c r="B879" s="2">
        <v>-0.867767333984375</v>
      </c>
      <c r="C879" s="2">
        <v>-0.26019287109375</v>
      </c>
    </row>
    <row r="880" spans="1:3" x14ac:dyDescent="0.2">
      <c r="A880" s="2">
        <v>4841250000</v>
      </c>
      <c r="B880" s="2">
        <v>-0.87274169921875</v>
      </c>
      <c r="C880" s="2">
        <v>-0.248046875</v>
      </c>
    </row>
    <row r="881" spans="1:3" x14ac:dyDescent="0.2">
      <c r="A881" s="2">
        <v>4845625000</v>
      </c>
      <c r="B881" s="2">
        <v>-0.874481201171875</v>
      </c>
      <c r="C881" s="2">
        <v>-0.239532470703125</v>
      </c>
    </row>
    <row r="882" spans="1:3" x14ac:dyDescent="0.2">
      <c r="A882" s="2">
        <v>4850000000</v>
      </c>
      <c r="B882" s="2">
        <v>-0.871734619140625</v>
      </c>
      <c r="C882" s="2">
        <v>-0.233489990234375</v>
      </c>
    </row>
    <row r="883" spans="1:3" x14ac:dyDescent="0.2">
      <c r="A883" s="2">
        <v>4854375000</v>
      </c>
      <c r="B883" s="2">
        <v>-0.8746337890625</v>
      </c>
      <c r="C883" s="2">
        <v>-0.2227783203125</v>
      </c>
    </row>
    <row r="884" spans="1:3" x14ac:dyDescent="0.2">
      <c r="A884" s="2">
        <v>4858750000</v>
      </c>
      <c r="B884" s="2">
        <v>-0.87249755859375</v>
      </c>
      <c r="C884" s="2">
        <v>-0.21240234375</v>
      </c>
    </row>
    <row r="885" spans="1:3" x14ac:dyDescent="0.2">
      <c r="A885" s="2">
        <v>4863125000</v>
      </c>
      <c r="B885" s="2">
        <v>-0.86944580078125</v>
      </c>
      <c r="C885" s="2">
        <v>-0.202056884765625</v>
      </c>
    </row>
    <row r="886" spans="1:3" x14ac:dyDescent="0.2">
      <c r="A886" s="2">
        <v>4867500000</v>
      </c>
      <c r="B886" s="2">
        <v>-0.8720703125</v>
      </c>
      <c r="C886" s="2">
        <v>-0.19403076171875</v>
      </c>
    </row>
    <row r="887" spans="1:3" x14ac:dyDescent="0.2">
      <c r="A887" s="2">
        <v>4871875000</v>
      </c>
      <c r="B887" s="2">
        <v>-0.87506103515625</v>
      </c>
      <c r="C887" s="2">
        <v>-0.182586669921875</v>
      </c>
    </row>
    <row r="888" spans="1:3" x14ac:dyDescent="0.2">
      <c r="A888" s="2">
        <v>4876250000</v>
      </c>
      <c r="B888" s="2">
        <v>-0.880157470703125</v>
      </c>
      <c r="C888" s="2">
        <v>-0.17364501953125</v>
      </c>
    </row>
    <row r="889" spans="1:3" x14ac:dyDescent="0.2">
      <c r="A889" s="2">
        <v>4880625000</v>
      </c>
      <c r="B889" s="2">
        <v>-0.879364013671875</v>
      </c>
      <c r="C889" s="2">
        <v>-0.162384033203125</v>
      </c>
    </row>
    <row r="890" spans="1:3" x14ac:dyDescent="0.2">
      <c r="A890" s="2">
        <v>4885000000</v>
      </c>
      <c r="B890" s="2">
        <v>-0.88348388671875</v>
      </c>
      <c r="C890" s="2">
        <v>-0.148895263671875</v>
      </c>
    </row>
    <row r="891" spans="1:3" x14ac:dyDescent="0.2">
      <c r="A891" s="2">
        <v>4889375000</v>
      </c>
      <c r="B891" s="2">
        <v>-0.88604736328125</v>
      </c>
      <c r="C891" s="2">
        <v>-0.13238525390625</v>
      </c>
    </row>
    <row r="892" spans="1:3" x14ac:dyDescent="0.2">
      <c r="A892" s="2">
        <v>4893750000</v>
      </c>
      <c r="B892" s="2">
        <v>-0.88983154296875</v>
      </c>
      <c r="C892" s="2">
        <v>-0.1156005859375</v>
      </c>
    </row>
    <row r="893" spans="1:3" x14ac:dyDescent="0.2">
      <c r="A893" s="2">
        <v>4898125000</v>
      </c>
      <c r="B893" s="2">
        <v>-0.896636962890625</v>
      </c>
      <c r="C893" s="2">
        <v>-0.10821533203125</v>
      </c>
    </row>
    <row r="894" spans="1:3" x14ac:dyDescent="0.2">
      <c r="A894" s="2">
        <v>4902500000</v>
      </c>
      <c r="B894" s="2">
        <v>-0.900848388671875</v>
      </c>
      <c r="C894" s="2">
        <v>-9.7869873046875E-2</v>
      </c>
    </row>
    <row r="895" spans="1:3" x14ac:dyDescent="0.2">
      <c r="A895" s="2">
        <v>4906875000</v>
      </c>
      <c r="B895" s="2">
        <v>-0.90679931640625</v>
      </c>
      <c r="C895" s="2">
        <v>-7.91015625E-2</v>
      </c>
    </row>
    <row r="896" spans="1:3" x14ac:dyDescent="0.2">
      <c r="A896" s="2">
        <v>4911250000</v>
      </c>
      <c r="B896" s="2">
        <v>-0.91107177734375</v>
      </c>
      <c r="C896" s="2">
        <v>-7.220458984375E-2</v>
      </c>
    </row>
    <row r="897" spans="1:3" x14ac:dyDescent="0.2">
      <c r="A897" s="2">
        <v>4915625000</v>
      </c>
      <c r="B897" s="2">
        <v>-0.9139404296875</v>
      </c>
      <c r="C897" s="2">
        <v>-6.036376953125E-2</v>
      </c>
    </row>
    <row r="898" spans="1:3" x14ac:dyDescent="0.2">
      <c r="A898" s="2">
        <v>4920000000</v>
      </c>
      <c r="B898" s="2">
        <v>-0.925811767578125</v>
      </c>
      <c r="C898" s="2">
        <v>-4.5623779296875E-2</v>
      </c>
    </row>
    <row r="899" spans="1:3" x14ac:dyDescent="0.2">
      <c r="A899" s="2">
        <v>4924375000</v>
      </c>
      <c r="B899" s="2">
        <v>-0.93359375</v>
      </c>
      <c r="C899" s="2">
        <v>-3.326416015625E-2</v>
      </c>
    </row>
    <row r="900" spans="1:3" x14ac:dyDescent="0.2">
      <c r="A900" s="2">
        <v>4928750000</v>
      </c>
      <c r="B900" s="2">
        <v>-0.937652587890625</v>
      </c>
      <c r="C900" s="2">
        <v>-2.5146484375E-2</v>
      </c>
    </row>
    <row r="901" spans="1:3" x14ac:dyDescent="0.2">
      <c r="A901" s="2">
        <v>4933125000</v>
      </c>
      <c r="B901" s="2">
        <v>-0.9410400390625</v>
      </c>
      <c r="C901" s="2">
        <v>-8.6669921875E-3</v>
      </c>
    </row>
    <row r="902" spans="1:3" x14ac:dyDescent="0.2">
      <c r="A902" s="2">
        <v>4937500000</v>
      </c>
      <c r="B902" s="2">
        <v>-0.94879150390625</v>
      </c>
      <c r="C902" s="2">
        <v>2.0751953125E-3</v>
      </c>
    </row>
    <row r="903" spans="1:3" x14ac:dyDescent="0.2">
      <c r="A903" s="2">
        <v>4941875000</v>
      </c>
      <c r="B903" s="2">
        <v>-0.9539794921875</v>
      </c>
      <c r="C903" s="2">
        <v>1.3031005859375E-2</v>
      </c>
    </row>
    <row r="904" spans="1:3" x14ac:dyDescent="0.2">
      <c r="A904" s="2">
        <v>4946250000</v>
      </c>
      <c r="B904" s="2">
        <v>-0.95184326171875</v>
      </c>
      <c r="C904" s="2">
        <v>2.6824951171875E-2</v>
      </c>
    </row>
    <row r="905" spans="1:3" x14ac:dyDescent="0.2">
      <c r="A905" s="2">
        <v>4950625000</v>
      </c>
      <c r="B905" s="2">
        <v>-0.95263671875</v>
      </c>
      <c r="C905" s="2">
        <v>4.00390625E-2</v>
      </c>
    </row>
    <row r="906" spans="1:3" x14ac:dyDescent="0.2">
      <c r="A906" s="2">
        <v>4955000000</v>
      </c>
      <c r="B906" s="2">
        <v>-0.95367431640625</v>
      </c>
      <c r="C906" s="2">
        <v>5.487060546875E-2</v>
      </c>
    </row>
    <row r="907" spans="1:3" x14ac:dyDescent="0.2">
      <c r="A907" s="2">
        <v>4959375000</v>
      </c>
      <c r="B907" s="2">
        <v>-0.9598388671875</v>
      </c>
      <c r="C907" s="2">
        <v>6.62841796875E-2</v>
      </c>
    </row>
    <row r="908" spans="1:3" x14ac:dyDescent="0.2">
      <c r="A908" s="2">
        <v>4963750000</v>
      </c>
      <c r="B908" s="2">
        <v>-0.966827392578125</v>
      </c>
      <c r="C908" s="2">
        <v>7.6690673828125E-2</v>
      </c>
    </row>
    <row r="909" spans="1:3" x14ac:dyDescent="0.2">
      <c r="A909" s="2">
        <v>4968125000</v>
      </c>
      <c r="B909" s="2">
        <v>-0.96575927734375</v>
      </c>
      <c r="C909" s="2">
        <v>8.49609375E-2</v>
      </c>
    </row>
    <row r="910" spans="1:3" x14ac:dyDescent="0.2">
      <c r="A910" s="2">
        <v>4972500000</v>
      </c>
      <c r="B910" s="2">
        <v>-0.96868896484375</v>
      </c>
      <c r="C910" s="2">
        <v>0.10064697265625</v>
      </c>
    </row>
    <row r="911" spans="1:3" x14ac:dyDescent="0.2">
      <c r="A911" s="2">
        <v>4976875000</v>
      </c>
      <c r="B911" s="2">
        <v>-0.96844482421875</v>
      </c>
      <c r="C911" s="2">
        <v>0.117462158203125</v>
      </c>
    </row>
    <row r="912" spans="1:3" x14ac:dyDescent="0.2">
      <c r="A912" s="2">
        <v>4981250000</v>
      </c>
      <c r="B912" s="2">
        <v>-0.966552734375</v>
      </c>
      <c r="C912" s="2">
        <v>0.128387451171875</v>
      </c>
    </row>
    <row r="913" spans="1:3" x14ac:dyDescent="0.2">
      <c r="A913" s="2">
        <v>4985625000</v>
      </c>
      <c r="B913" s="2">
        <v>-0.968963623046875</v>
      </c>
      <c r="C913" s="2">
        <v>0.148101806640625</v>
      </c>
    </row>
    <row r="914" spans="1:3" x14ac:dyDescent="0.2">
      <c r="A914" s="2">
        <v>4990000000</v>
      </c>
      <c r="B914" s="2">
        <v>-0.97259521484375</v>
      </c>
      <c r="C914" s="2">
        <v>0.163726806640625</v>
      </c>
    </row>
    <row r="915" spans="1:3" x14ac:dyDescent="0.2">
      <c r="A915" s="2">
        <v>4994375000</v>
      </c>
      <c r="B915" s="2">
        <v>-0.966552734375</v>
      </c>
      <c r="C915" s="2">
        <v>0.17987060546875</v>
      </c>
    </row>
    <row r="916" spans="1:3" x14ac:dyDescent="0.2">
      <c r="A916" s="2">
        <v>4998750000</v>
      </c>
      <c r="B916" s="2">
        <v>-0.957122802734375</v>
      </c>
      <c r="C916" s="2">
        <v>0.20001220703125</v>
      </c>
    </row>
    <row r="917" spans="1:3" x14ac:dyDescent="0.2">
      <c r="A917" s="2">
        <v>5003125000</v>
      </c>
      <c r="B917" s="2">
        <v>-0.95306396484375</v>
      </c>
      <c r="C917" s="2">
        <v>0.2159423828125</v>
      </c>
    </row>
    <row r="918" spans="1:3" x14ac:dyDescent="0.2">
      <c r="A918" s="2">
        <v>5007500000</v>
      </c>
      <c r="B918" s="2">
        <v>-0.95172119140625</v>
      </c>
      <c r="C918" s="2">
        <v>0.226898193359375</v>
      </c>
    </row>
    <row r="919" spans="1:3" x14ac:dyDescent="0.2">
      <c r="A919" s="2">
        <v>5011875000</v>
      </c>
      <c r="B919" s="2">
        <v>-0.949554443359375</v>
      </c>
      <c r="C919" s="2">
        <v>0.246551513671875</v>
      </c>
    </row>
    <row r="920" spans="1:3" x14ac:dyDescent="0.2">
      <c r="A920" s="2">
        <v>5016250000</v>
      </c>
      <c r="B920" s="2">
        <v>-0.938232421875</v>
      </c>
      <c r="C920" s="2">
        <v>0.263092041015625</v>
      </c>
    </row>
    <row r="921" spans="1:3" x14ac:dyDescent="0.2">
      <c r="A921" s="2">
        <v>5020625000</v>
      </c>
      <c r="B921" s="2">
        <v>-0.93914794921875</v>
      </c>
      <c r="C921" s="2">
        <v>0.281646728515625</v>
      </c>
    </row>
    <row r="922" spans="1:3" x14ac:dyDescent="0.2">
      <c r="A922" s="2">
        <v>5025000000</v>
      </c>
      <c r="B922" s="2">
        <v>-0.939727783203125</v>
      </c>
      <c r="C922" s="2">
        <v>0.30084228515625</v>
      </c>
    </row>
    <row r="923" spans="1:3" x14ac:dyDescent="0.2">
      <c r="A923" s="2">
        <v>5029375000</v>
      </c>
      <c r="B923" s="2">
        <v>-0.943756103515625</v>
      </c>
      <c r="C923" s="2">
        <v>0.316864013671875</v>
      </c>
    </row>
    <row r="924" spans="1:3" x14ac:dyDescent="0.2">
      <c r="A924" s="2">
        <v>5033750000</v>
      </c>
      <c r="B924" s="2">
        <v>-0.93896484375</v>
      </c>
      <c r="C924" s="2">
        <v>0.331787109375</v>
      </c>
    </row>
    <row r="925" spans="1:3" x14ac:dyDescent="0.2">
      <c r="A925" s="2">
        <v>5038125000</v>
      </c>
      <c r="B925" s="2">
        <v>-0.93353271484375</v>
      </c>
      <c r="C925" s="2">
        <v>0.34661865234375</v>
      </c>
    </row>
    <row r="926" spans="1:3" x14ac:dyDescent="0.2">
      <c r="A926" s="2">
        <v>5042500000</v>
      </c>
      <c r="B926" s="2">
        <v>-0.935821533203125</v>
      </c>
      <c r="C926" s="2">
        <v>0.362457275390625</v>
      </c>
    </row>
    <row r="927" spans="1:3" x14ac:dyDescent="0.2">
      <c r="A927" s="2">
        <v>5046875000</v>
      </c>
      <c r="B927" s="2">
        <v>-0.9246826171875</v>
      </c>
      <c r="C927" s="2">
        <v>0.384765625</v>
      </c>
    </row>
    <row r="928" spans="1:3" x14ac:dyDescent="0.2">
      <c r="A928" s="2">
        <v>5051250000</v>
      </c>
      <c r="B928" s="2">
        <v>-0.91943359375</v>
      </c>
      <c r="C928" s="2">
        <v>0.397125244140625</v>
      </c>
    </row>
    <row r="929" spans="1:3" x14ac:dyDescent="0.2">
      <c r="A929" s="2">
        <v>5055625000</v>
      </c>
      <c r="B929" s="2">
        <v>-0.9188232421875</v>
      </c>
      <c r="C929" s="2">
        <v>0.4185791015625</v>
      </c>
    </row>
    <row r="930" spans="1:3" x14ac:dyDescent="0.2">
      <c r="A930" s="2">
        <v>5060000000</v>
      </c>
      <c r="B930" s="2">
        <v>-0.91204833984375</v>
      </c>
      <c r="C930" s="2">
        <v>0.439788818359375</v>
      </c>
    </row>
    <row r="931" spans="1:3" x14ac:dyDescent="0.2">
      <c r="A931" s="2">
        <v>5064375000</v>
      </c>
      <c r="B931" s="2">
        <v>-0.900787353515625</v>
      </c>
      <c r="C931" s="2">
        <v>0.46002197265625</v>
      </c>
    </row>
    <row r="932" spans="1:3" x14ac:dyDescent="0.2">
      <c r="A932" s="2">
        <v>5068750000</v>
      </c>
      <c r="B932" s="2">
        <v>-0.899627685546875</v>
      </c>
      <c r="C932" s="2">
        <v>0.473236083984375</v>
      </c>
    </row>
    <row r="933" spans="1:3" x14ac:dyDescent="0.2">
      <c r="A933" s="2">
        <v>5073125000</v>
      </c>
      <c r="B933" s="2">
        <v>-0.89935302734375</v>
      </c>
      <c r="C933" s="2">
        <v>0.485931396484375</v>
      </c>
    </row>
    <row r="934" spans="1:3" x14ac:dyDescent="0.2">
      <c r="A934" s="2">
        <v>5077500000</v>
      </c>
      <c r="B934" s="2">
        <v>-0.892913818359375</v>
      </c>
      <c r="C934" s="2">
        <v>0.507171630859375</v>
      </c>
    </row>
    <row r="935" spans="1:3" x14ac:dyDescent="0.2">
      <c r="A935" s="2">
        <v>5081875000</v>
      </c>
      <c r="B935" s="2">
        <v>-0.885528564453125</v>
      </c>
      <c r="C935" s="2">
        <v>0.52899169921875</v>
      </c>
    </row>
    <row r="936" spans="1:3" x14ac:dyDescent="0.2">
      <c r="A936" s="2">
        <v>5086250000</v>
      </c>
      <c r="B936" s="2">
        <v>-0.876953125</v>
      </c>
      <c r="C936" s="2">
        <v>0.546600341796875</v>
      </c>
    </row>
    <row r="937" spans="1:3" x14ac:dyDescent="0.2">
      <c r="A937" s="2">
        <v>5090625000</v>
      </c>
      <c r="B937" s="2">
        <v>-0.86920166015625</v>
      </c>
      <c r="C937" s="2">
        <v>0.560455322265625</v>
      </c>
    </row>
    <row r="938" spans="1:3" x14ac:dyDescent="0.2">
      <c r="A938" s="2">
        <v>5095000000</v>
      </c>
      <c r="B938" s="2">
        <v>-0.859283447265625</v>
      </c>
      <c r="C938" s="2">
        <v>0.57464599609375</v>
      </c>
    </row>
    <row r="939" spans="1:3" x14ac:dyDescent="0.2">
      <c r="A939" s="2">
        <v>5099375000</v>
      </c>
      <c r="B939" s="2">
        <v>-0.843109130859375</v>
      </c>
      <c r="C939" s="2">
        <v>0.599029541015625</v>
      </c>
    </row>
    <row r="940" spans="1:3" x14ac:dyDescent="0.2">
      <c r="A940" s="2">
        <v>5103750000</v>
      </c>
      <c r="B940" s="2">
        <v>-0.8243408203125</v>
      </c>
      <c r="C940" s="2">
        <v>0.61920166015625</v>
      </c>
    </row>
    <row r="941" spans="1:3" x14ac:dyDescent="0.2">
      <c r="A941" s="2">
        <v>5108125000</v>
      </c>
      <c r="B941" s="2">
        <v>-0.806365966796875</v>
      </c>
      <c r="C941" s="2">
        <v>0.63909912109375</v>
      </c>
    </row>
    <row r="942" spans="1:3" x14ac:dyDescent="0.2">
      <c r="A942" s="2">
        <v>5112500000</v>
      </c>
      <c r="B942" s="2">
        <v>-0.789642333984375</v>
      </c>
      <c r="C942" s="2">
        <v>0.660736083984375</v>
      </c>
    </row>
    <row r="943" spans="1:3" x14ac:dyDescent="0.2">
      <c r="A943" s="2">
        <v>5116875000</v>
      </c>
      <c r="B943" s="2">
        <v>-0.777374267578125</v>
      </c>
      <c r="C943" s="2">
        <v>0.68548583984375</v>
      </c>
    </row>
    <row r="944" spans="1:3" x14ac:dyDescent="0.2">
      <c r="A944" s="2">
        <v>5121250000</v>
      </c>
      <c r="B944" s="2">
        <v>-0.7696533203125</v>
      </c>
      <c r="C944" s="2">
        <v>0.696380615234375</v>
      </c>
    </row>
    <row r="945" spans="1:3" x14ac:dyDescent="0.2">
      <c r="A945" s="2">
        <v>5125625000</v>
      </c>
      <c r="B945" s="2">
        <v>-0.757537841796875</v>
      </c>
      <c r="C945" s="2">
        <v>0.720458984375</v>
      </c>
    </row>
    <row r="946" spans="1:3" x14ac:dyDescent="0.2">
      <c r="A946" s="2">
        <v>5130000000</v>
      </c>
      <c r="B946" s="2">
        <v>-0.74005126953125</v>
      </c>
      <c r="C946" s="2">
        <v>0.740325927734375</v>
      </c>
    </row>
    <row r="947" spans="1:3" x14ac:dyDescent="0.2">
      <c r="A947" s="2">
        <v>5134375000</v>
      </c>
      <c r="B947" s="2">
        <v>-0.724884033203125</v>
      </c>
      <c r="C947" s="2">
        <v>0.75848388671875</v>
      </c>
    </row>
    <row r="948" spans="1:3" x14ac:dyDescent="0.2">
      <c r="A948" s="2">
        <v>5138750000</v>
      </c>
      <c r="B948" s="2">
        <v>-0.7099609375</v>
      </c>
      <c r="C948" s="2">
        <v>0.770538330078125</v>
      </c>
    </row>
    <row r="949" spans="1:3" x14ac:dyDescent="0.2">
      <c r="A949" s="2">
        <v>5143125000</v>
      </c>
      <c r="B949" s="2">
        <v>-0.68896484375</v>
      </c>
      <c r="C949" s="2">
        <v>0.79412841796875</v>
      </c>
    </row>
    <row r="950" spans="1:3" x14ac:dyDescent="0.2">
      <c r="A950" s="2">
        <v>5147500000</v>
      </c>
      <c r="B950" s="2">
        <v>-0.670989990234375</v>
      </c>
      <c r="C950" s="2">
        <v>0.820159912109375</v>
      </c>
    </row>
    <row r="951" spans="1:3" x14ac:dyDescent="0.2">
      <c r="A951" s="2">
        <v>5151875000</v>
      </c>
      <c r="B951" s="2">
        <v>-0.649169921875</v>
      </c>
      <c r="C951" s="2">
        <v>0.842010498046875</v>
      </c>
    </row>
    <row r="952" spans="1:3" x14ac:dyDescent="0.2">
      <c r="A952" s="2">
        <v>5156250000</v>
      </c>
      <c r="B952" s="2">
        <v>-0.626922607421875</v>
      </c>
      <c r="C952" s="2">
        <v>0.858856201171875</v>
      </c>
    </row>
    <row r="953" spans="1:3" x14ac:dyDescent="0.2">
      <c r="A953" s="2">
        <v>5160625000</v>
      </c>
      <c r="B953" s="2">
        <v>-0.602691650390625</v>
      </c>
      <c r="C953" s="2">
        <v>0.880401611328125</v>
      </c>
    </row>
    <row r="954" spans="1:3" x14ac:dyDescent="0.2">
      <c r="A954" s="2">
        <v>5165000000</v>
      </c>
      <c r="B954" s="2">
        <v>-0.583282470703125</v>
      </c>
      <c r="C954" s="2">
        <v>0.905426025390625</v>
      </c>
    </row>
    <row r="955" spans="1:3" x14ac:dyDescent="0.2">
      <c r="A955" s="2">
        <v>5169375000</v>
      </c>
      <c r="B955" s="2">
        <v>-0.559722900390625</v>
      </c>
      <c r="C955" s="2">
        <v>0.92431640625</v>
      </c>
    </row>
    <row r="956" spans="1:3" x14ac:dyDescent="0.2">
      <c r="A956" s="2">
        <v>5173750000</v>
      </c>
      <c r="B956" s="2">
        <v>-0.5369873046875</v>
      </c>
      <c r="C956" s="2">
        <v>0.940185546875</v>
      </c>
    </row>
    <row r="957" spans="1:3" x14ac:dyDescent="0.2">
      <c r="A957" s="2">
        <v>5178125000</v>
      </c>
      <c r="B957" s="2">
        <v>-0.514129638671875</v>
      </c>
      <c r="C957" s="2">
        <v>0.95965576171875</v>
      </c>
    </row>
    <row r="958" spans="1:3" x14ac:dyDescent="0.2">
      <c r="A958" s="2">
        <v>5182500000</v>
      </c>
      <c r="B958" s="2">
        <v>-0.4952392578125</v>
      </c>
      <c r="C958" s="2">
        <v>0.980926513671875</v>
      </c>
    </row>
    <row r="959" spans="1:3" x14ac:dyDescent="0.2">
      <c r="A959" s="2">
        <v>5186875000</v>
      </c>
      <c r="B959" s="2">
        <v>-0.47137451171875</v>
      </c>
      <c r="C959" s="2">
        <v>0.99981689453125</v>
      </c>
    </row>
    <row r="960" spans="1:3" x14ac:dyDescent="0.2">
      <c r="A960" s="2">
        <v>5191250000</v>
      </c>
      <c r="B960" s="2">
        <v>-0.43499755859375</v>
      </c>
      <c r="C960" s="2">
        <v>1.01318359375</v>
      </c>
    </row>
    <row r="961" spans="1:3" x14ac:dyDescent="0.2">
      <c r="A961" s="2">
        <v>5195625000</v>
      </c>
      <c r="B961" s="2">
        <v>-0.40313720703125</v>
      </c>
      <c r="C961" s="2">
        <v>1.03741455078125</v>
      </c>
    </row>
    <row r="962" spans="1:3" x14ac:dyDescent="0.2">
      <c r="A962" s="2">
        <v>5200000000</v>
      </c>
      <c r="B962" s="2">
        <v>-0.37481689453125</v>
      </c>
      <c r="C962" s="2">
        <v>1.05487060546875</v>
      </c>
    </row>
    <row r="963" spans="1:3" x14ac:dyDescent="0.2">
      <c r="A963" s="2">
        <v>5204375000</v>
      </c>
      <c r="B963" s="2">
        <v>-0.34442138671875</v>
      </c>
      <c r="C963" s="2">
        <v>1.06646728515625</v>
      </c>
    </row>
    <row r="964" spans="1:3" x14ac:dyDescent="0.2">
      <c r="A964" s="2">
        <v>5208750000</v>
      </c>
      <c r="B964" s="2">
        <v>-0.30670166015625</v>
      </c>
      <c r="C964" s="2">
        <v>1.07537841796875</v>
      </c>
    </row>
    <row r="965" spans="1:3" x14ac:dyDescent="0.2">
      <c r="A965" s="2">
        <v>5213125000</v>
      </c>
      <c r="B965" s="2">
        <v>-0.2723388671875</v>
      </c>
      <c r="C965" s="2">
        <v>1.088134765625</v>
      </c>
    </row>
    <row r="966" spans="1:3" x14ac:dyDescent="0.2">
      <c r="A966" s="2">
        <v>5217500000</v>
      </c>
      <c r="B966" s="2">
        <v>-0.23809814453125</v>
      </c>
      <c r="C966" s="2">
        <v>1.10076904296875</v>
      </c>
    </row>
    <row r="967" spans="1:3" x14ac:dyDescent="0.2">
      <c r="A967" s="2">
        <v>5221875000</v>
      </c>
      <c r="B967" s="2">
        <v>-0.200927734375</v>
      </c>
      <c r="C967" s="2">
        <v>1.10888671875</v>
      </c>
    </row>
    <row r="968" spans="1:3" x14ac:dyDescent="0.2">
      <c r="A968" s="2">
        <v>5226250000</v>
      </c>
      <c r="B968" s="2">
        <v>-0.16436767578125</v>
      </c>
      <c r="C968" s="2">
        <v>1.11865234375</v>
      </c>
    </row>
    <row r="969" spans="1:3" x14ac:dyDescent="0.2">
      <c r="A969" s="2">
        <v>5230625000</v>
      </c>
      <c r="B969" s="2">
        <v>-0.130126953125</v>
      </c>
      <c r="C969" s="2">
        <v>1.127685546875</v>
      </c>
    </row>
    <row r="970" spans="1:3" x14ac:dyDescent="0.2">
      <c r="A970" s="2">
        <v>5235000000</v>
      </c>
      <c r="B970" s="2">
        <v>-9.210205078125E-2</v>
      </c>
      <c r="C970" s="2">
        <v>1.13568115234375</v>
      </c>
    </row>
    <row r="971" spans="1:3" x14ac:dyDescent="0.2">
      <c r="A971" s="2">
        <v>5239375000</v>
      </c>
      <c r="B971" s="2">
        <v>-4.974365234375E-2</v>
      </c>
      <c r="C971" s="2">
        <v>1.13861083984375</v>
      </c>
    </row>
    <row r="972" spans="1:3" x14ac:dyDescent="0.2">
      <c r="A972" s="2">
        <v>5243750000</v>
      </c>
      <c r="B972" s="2">
        <v>-1.18408203125E-2</v>
      </c>
      <c r="C972" s="2">
        <v>1.14459228515625</v>
      </c>
    </row>
    <row r="973" spans="1:3" x14ac:dyDescent="0.2">
      <c r="A973" s="2">
        <v>5248125000</v>
      </c>
      <c r="B973" s="2">
        <v>2.8076171875E-2</v>
      </c>
      <c r="C973" s="2">
        <v>1.1429443359375</v>
      </c>
    </row>
    <row r="974" spans="1:3" x14ac:dyDescent="0.2">
      <c r="A974" s="2">
        <v>5252500000</v>
      </c>
      <c r="B974" s="2">
        <v>7.110595703125E-2</v>
      </c>
      <c r="C974" s="2">
        <v>1.1427001953125</v>
      </c>
    </row>
    <row r="975" spans="1:3" x14ac:dyDescent="0.2">
      <c r="A975" s="2">
        <v>5256875000</v>
      </c>
      <c r="B975" s="2">
        <v>0.115478515625</v>
      </c>
      <c r="C975" s="2">
        <v>1.14263916015625</v>
      </c>
    </row>
    <row r="976" spans="1:3" x14ac:dyDescent="0.2">
      <c r="A976" s="2">
        <v>5261250000</v>
      </c>
      <c r="B976" s="2">
        <v>0.16162109375</v>
      </c>
      <c r="C976" s="2">
        <v>1.135986328125</v>
      </c>
    </row>
    <row r="977" spans="1:3" x14ac:dyDescent="0.2">
      <c r="A977" s="2">
        <v>5265625000</v>
      </c>
      <c r="B977" s="2">
        <v>0.205078125</v>
      </c>
      <c r="C977" s="2">
        <v>1.1319580078125</v>
      </c>
    </row>
    <row r="978" spans="1:3" x14ac:dyDescent="0.2">
      <c r="A978" s="2">
        <v>5270000000</v>
      </c>
      <c r="B978" s="2">
        <v>0.25042724609375</v>
      </c>
      <c r="C978" s="2">
        <v>1.12493896484375</v>
      </c>
    </row>
    <row r="979" spans="1:3" x14ac:dyDescent="0.2">
      <c r="A979" s="2">
        <v>5274375000</v>
      </c>
      <c r="B979" s="2">
        <v>0.2996826171875</v>
      </c>
      <c r="C979" s="2">
        <v>1.111328125</v>
      </c>
    </row>
    <row r="980" spans="1:3" x14ac:dyDescent="0.2">
      <c r="A980" s="2">
        <v>5278750000</v>
      </c>
      <c r="B980" s="2">
        <v>0.34832763671875</v>
      </c>
      <c r="C980" s="2">
        <v>1.097412109375</v>
      </c>
    </row>
    <row r="981" spans="1:3" x14ac:dyDescent="0.2">
      <c r="A981" s="2">
        <v>5283125000</v>
      </c>
      <c r="B981" s="2">
        <v>0.3948974609375</v>
      </c>
      <c r="C981" s="2">
        <v>1.08795166015625</v>
      </c>
    </row>
    <row r="982" spans="1:3" x14ac:dyDescent="0.2">
      <c r="A982" s="2">
        <v>5287500000</v>
      </c>
      <c r="B982" s="2">
        <v>0.44732666015625</v>
      </c>
      <c r="C982" s="2">
        <v>1.077880859375</v>
      </c>
    </row>
    <row r="983" spans="1:3" x14ac:dyDescent="0.2">
      <c r="A983" s="2">
        <v>5291875000</v>
      </c>
      <c r="B983" s="2">
        <v>0.49566650390625</v>
      </c>
      <c r="C983" s="2">
        <v>1.0557861328125</v>
      </c>
    </row>
    <row r="984" spans="1:3" x14ac:dyDescent="0.2">
      <c r="A984" s="2">
        <v>5296250000</v>
      </c>
      <c r="B984" s="2">
        <v>0.55035400390625</v>
      </c>
      <c r="C984" s="2">
        <v>1.03631591796875</v>
      </c>
    </row>
    <row r="985" spans="1:3" x14ac:dyDescent="0.2">
      <c r="A985" s="2">
        <v>5300625000</v>
      </c>
      <c r="B985" s="2">
        <v>0.594482421875</v>
      </c>
      <c r="C985" s="2">
        <v>1.0101318359375</v>
      </c>
    </row>
    <row r="986" spans="1:3" x14ac:dyDescent="0.2">
      <c r="A986" s="2">
        <v>5305000000</v>
      </c>
      <c r="B986" s="2">
        <v>0.64056396484375</v>
      </c>
      <c r="C986" s="2">
        <v>0.9852294921875</v>
      </c>
    </row>
    <row r="987" spans="1:3" x14ac:dyDescent="0.2">
      <c r="A987" s="2">
        <v>5309375000</v>
      </c>
      <c r="B987" s="2">
        <v>0.684967041015625</v>
      </c>
      <c r="C987" s="2">
        <v>0.9498291015625</v>
      </c>
    </row>
    <row r="988" spans="1:3" x14ac:dyDescent="0.2">
      <c r="A988" s="2">
        <v>5313750000</v>
      </c>
      <c r="B988" s="2">
        <v>0.726318359375</v>
      </c>
      <c r="C988" s="2">
        <v>0.91680908203125</v>
      </c>
    </row>
    <row r="989" spans="1:3" x14ac:dyDescent="0.2">
      <c r="A989" s="2">
        <v>5318125000</v>
      </c>
      <c r="B989" s="2">
        <v>0.775390625</v>
      </c>
      <c r="C989" s="2">
        <v>0.875091552734375</v>
      </c>
    </row>
    <row r="990" spans="1:3" x14ac:dyDescent="0.2">
      <c r="A990" s="2">
        <v>5322500000</v>
      </c>
      <c r="B990" s="2">
        <v>0.8232421875</v>
      </c>
      <c r="C990" s="2">
        <v>0.841278076171875</v>
      </c>
    </row>
    <row r="991" spans="1:3" x14ac:dyDescent="0.2">
      <c r="A991" s="2">
        <v>5326875000</v>
      </c>
      <c r="B991" s="2">
        <v>0.864166259765625</v>
      </c>
      <c r="C991" s="2">
        <v>0.8001708984375</v>
      </c>
    </row>
    <row r="992" spans="1:3" x14ac:dyDescent="0.2">
      <c r="A992" s="2">
        <v>5331250000</v>
      </c>
      <c r="B992" s="2">
        <v>0.9063720703125</v>
      </c>
      <c r="C992" s="2">
        <v>0.7591552734375</v>
      </c>
    </row>
    <row r="993" spans="1:3" x14ac:dyDescent="0.2">
      <c r="A993" s="2">
        <v>5335625000</v>
      </c>
      <c r="B993" s="2">
        <v>0.940460205078125</v>
      </c>
      <c r="C993" s="2">
        <v>0.7138671875</v>
      </c>
    </row>
    <row r="994" spans="1:3" x14ac:dyDescent="0.2">
      <c r="A994" s="2">
        <v>5340000000</v>
      </c>
      <c r="B994" s="2">
        <v>0.972930908203125</v>
      </c>
      <c r="C994" s="2">
        <v>0.66314697265625</v>
      </c>
    </row>
    <row r="995" spans="1:3" x14ac:dyDescent="0.2">
      <c r="A995" s="2">
        <v>5344375000</v>
      </c>
      <c r="B995" s="2">
        <v>1.00445556640625</v>
      </c>
      <c r="C995" s="2">
        <v>0.607666015625</v>
      </c>
    </row>
    <row r="996" spans="1:3" x14ac:dyDescent="0.2">
      <c r="A996" s="2">
        <v>5348750000</v>
      </c>
      <c r="B996" s="2">
        <v>1.03436279296875</v>
      </c>
      <c r="C996" s="2">
        <v>0.556884765625</v>
      </c>
    </row>
    <row r="997" spans="1:3" x14ac:dyDescent="0.2">
      <c r="A997" s="2">
        <v>5353125000</v>
      </c>
      <c r="B997" s="2">
        <v>1.05938720703125</v>
      </c>
      <c r="C997" s="2">
        <v>0.49957275390625</v>
      </c>
    </row>
    <row r="998" spans="1:3" x14ac:dyDescent="0.2">
      <c r="A998" s="2">
        <v>5357500000</v>
      </c>
      <c r="B998" s="2">
        <v>1.07830810546875</v>
      </c>
      <c r="C998" s="2">
        <v>0.44549560546875</v>
      </c>
    </row>
    <row r="999" spans="1:3" x14ac:dyDescent="0.2">
      <c r="A999" s="2">
        <v>5361875000</v>
      </c>
      <c r="B999" s="2">
        <v>1.09674072265625</v>
      </c>
      <c r="C999" s="2">
        <v>0.37872314453125</v>
      </c>
    </row>
    <row r="1000" spans="1:3" x14ac:dyDescent="0.2">
      <c r="A1000" s="2">
        <v>5366250000</v>
      </c>
      <c r="B1000" s="2">
        <v>1.11029052734375</v>
      </c>
      <c r="C1000" s="2">
        <v>0.32440185546875</v>
      </c>
    </row>
    <row r="1001" spans="1:3" x14ac:dyDescent="0.2">
      <c r="A1001" s="2">
        <v>5370625000</v>
      </c>
      <c r="B1001" s="2">
        <v>1.11279296875</v>
      </c>
      <c r="C1001" s="2">
        <v>0.25701904296875</v>
      </c>
    </row>
    <row r="1002" spans="1:3" x14ac:dyDescent="0.2">
      <c r="A1002" s="2">
        <v>5375000000</v>
      </c>
      <c r="B1002" s="2">
        <v>1.11944580078125</v>
      </c>
      <c r="C1002" s="2">
        <v>0.19366455078125</v>
      </c>
    </row>
    <row r="1003" spans="1:3" x14ac:dyDescent="0.2">
      <c r="A1003" s="2">
        <v>5379375000</v>
      </c>
      <c r="B1003" s="2">
        <v>1.11920166015625</v>
      </c>
      <c r="C1003" s="2">
        <v>0.1322021484375</v>
      </c>
    </row>
    <row r="1004" spans="1:3" x14ac:dyDescent="0.2">
      <c r="A1004" s="2">
        <v>5383750000</v>
      </c>
      <c r="B1004" s="2">
        <v>1.12091064453125</v>
      </c>
      <c r="C1004" s="2">
        <v>7.354736328125E-2</v>
      </c>
    </row>
    <row r="1005" spans="1:3" x14ac:dyDescent="0.2">
      <c r="A1005" s="2">
        <v>5388125000</v>
      </c>
      <c r="B1005" s="2">
        <v>1.11492919921875</v>
      </c>
      <c r="C1005" s="2">
        <v>1.3427734375E-2</v>
      </c>
    </row>
    <row r="1006" spans="1:3" x14ac:dyDescent="0.2">
      <c r="A1006" s="2">
        <v>5392500000</v>
      </c>
      <c r="B1006" s="2">
        <v>1.0963134765625</v>
      </c>
      <c r="C1006" s="2">
        <v>-4.034423828125E-2</v>
      </c>
    </row>
    <row r="1007" spans="1:3" x14ac:dyDescent="0.2">
      <c r="A1007" s="2">
        <v>5396875000</v>
      </c>
      <c r="B1007" s="2">
        <v>1.08331298828125</v>
      </c>
      <c r="C1007" s="2">
        <v>-0.1026611328125</v>
      </c>
    </row>
    <row r="1008" spans="1:3" x14ac:dyDescent="0.2">
      <c r="A1008" s="2">
        <v>5401250000</v>
      </c>
      <c r="B1008" s="2">
        <v>1.06878662109375</v>
      </c>
      <c r="C1008" s="2">
        <v>-0.15936279296875</v>
      </c>
    </row>
    <row r="1009" spans="1:3" x14ac:dyDescent="0.2">
      <c r="A1009" s="2">
        <v>5405625000</v>
      </c>
      <c r="B1009" s="2">
        <v>1.05157470703125</v>
      </c>
      <c r="C1009" s="2">
        <v>-0.21826171875</v>
      </c>
    </row>
    <row r="1010" spans="1:3" x14ac:dyDescent="0.2">
      <c r="A1010" s="2">
        <v>5410000000</v>
      </c>
      <c r="B1010" s="2">
        <v>1.0313720703125</v>
      </c>
      <c r="C1010" s="2">
        <v>-0.270263671875</v>
      </c>
    </row>
    <row r="1011" spans="1:3" x14ac:dyDescent="0.2">
      <c r="A1011" s="2">
        <v>5414375000</v>
      </c>
      <c r="B1011" s="2">
        <v>1.00714111328125</v>
      </c>
      <c r="C1011" s="2">
        <v>-0.3255615234375</v>
      </c>
    </row>
    <row r="1012" spans="1:3" x14ac:dyDescent="0.2">
      <c r="A1012" s="2">
        <v>5418750000</v>
      </c>
      <c r="B1012" s="2">
        <v>0.983734130859375</v>
      </c>
      <c r="C1012" s="2">
        <v>-0.377593994140625</v>
      </c>
    </row>
    <row r="1013" spans="1:3" x14ac:dyDescent="0.2">
      <c r="A1013" s="2">
        <v>5423125000</v>
      </c>
      <c r="B1013" s="2">
        <v>0.95458984375</v>
      </c>
      <c r="C1013" s="2">
        <v>-0.426513671875</v>
      </c>
    </row>
    <row r="1014" spans="1:3" x14ac:dyDescent="0.2">
      <c r="A1014" s="2">
        <v>5427500000</v>
      </c>
      <c r="B1014" s="2">
        <v>0.92529296875</v>
      </c>
      <c r="C1014" s="2">
        <v>-0.46783447265625</v>
      </c>
    </row>
    <row r="1015" spans="1:3" x14ac:dyDescent="0.2">
      <c r="A1015" s="2">
        <v>5431875000</v>
      </c>
      <c r="B1015" s="2">
        <v>0.892913818359375</v>
      </c>
      <c r="C1015" s="2">
        <v>-0.521087646484375</v>
      </c>
    </row>
    <row r="1016" spans="1:3" x14ac:dyDescent="0.2">
      <c r="A1016" s="2">
        <v>5436250000</v>
      </c>
      <c r="B1016" s="2">
        <v>0.855224609375</v>
      </c>
      <c r="C1016" s="2">
        <v>-0.557037353515625</v>
      </c>
    </row>
    <row r="1017" spans="1:3" x14ac:dyDescent="0.2">
      <c r="A1017" s="2">
        <v>5440625000</v>
      </c>
      <c r="B1017" s="2">
        <v>0.8203125</v>
      </c>
      <c r="C1017" s="2">
        <v>-0.596771240234375</v>
      </c>
    </row>
    <row r="1018" spans="1:3" x14ac:dyDescent="0.2">
      <c r="A1018" s="2">
        <v>5445000000</v>
      </c>
      <c r="B1018" s="2">
        <v>0.785552978515625</v>
      </c>
      <c r="C1018" s="2">
        <v>-0.633636474609375</v>
      </c>
    </row>
    <row r="1019" spans="1:3" x14ac:dyDescent="0.2">
      <c r="A1019" s="2">
        <v>5449375000</v>
      </c>
      <c r="B1019" s="2">
        <v>0.74322509765625</v>
      </c>
      <c r="C1019" s="2">
        <v>-0.665435791015625</v>
      </c>
    </row>
    <row r="1020" spans="1:3" x14ac:dyDescent="0.2">
      <c r="A1020" s="2">
        <v>5453750000</v>
      </c>
      <c r="B1020" s="2">
        <v>0.70843505859375</v>
      </c>
      <c r="C1020" s="2">
        <v>-0.69805908203125</v>
      </c>
    </row>
    <row r="1021" spans="1:3" x14ac:dyDescent="0.2">
      <c r="A1021" s="2">
        <v>5458125000</v>
      </c>
      <c r="B1021" s="2">
        <v>0.6634521484375</v>
      </c>
      <c r="C1021" s="2">
        <v>-0.72674560546875</v>
      </c>
    </row>
    <row r="1022" spans="1:3" x14ac:dyDescent="0.2">
      <c r="A1022" s="2">
        <v>5462500000</v>
      </c>
      <c r="B1022" s="2">
        <v>0.626312255859375</v>
      </c>
      <c r="C1022" s="2">
        <v>-0.753662109375</v>
      </c>
    </row>
    <row r="1023" spans="1:3" x14ac:dyDescent="0.2">
      <c r="A1023" s="2">
        <v>5466875000</v>
      </c>
      <c r="B1023" s="2">
        <v>0.5943603515625</v>
      </c>
      <c r="C1023" s="2">
        <v>-0.777587890625</v>
      </c>
    </row>
    <row r="1024" spans="1:3" x14ac:dyDescent="0.2">
      <c r="A1024" s="2">
        <v>5471250000</v>
      </c>
      <c r="B1024" s="2">
        <v>0.543548583984375</v>
      </c>
      <c r="C1024" s="2">
        <v>-0.798095703125</v>
      </c>
    </row>
    <row r="1025" spans="1:3" x14ac:dyDescent="0.2">
      <c r="A1025" s="2">
        <v>5475625000</v>
      </c>
      <c r="B1025" s="2">
        <v>0.504058837890625</v>
      </c>
      <c r="C1025" s="2">
        <v>-0.817840576171875</v>
      </c>
    </row>
    <row r="1026" spans="1:3" x14ac:dyDescent="0.2">
      <c r="A1026" s="2">
        <v>5480000000</v>
      </c>
      <c r="B1026" s="2">
        <v>0.45513916015625</v>
      </c>
      <c r="C1026" s="2">
        <v>-0.834136962890625</v>
      </c>
    </row>
    <row r="1027" spans="1:3" x14ac:dyDescent="0.2">
      <c r="A1027" s="2">
        <v>5484375000</v>
      </c>
      <c r="B1027" s="2">
        <v>0.411590576171875</v>
      </c>
      <c r="C1027" s="2">
        <v>-0.853607177734375</v>
      </c>
    </row>
    <row r="1028" spans="1:3" x14ac:dyDescent="0.2">
      <c r="A1028" s="2">
        <v>5488750000</v>
      </c>
      <c r="B1028" s="2">
        <v>0.36920166015625</v>
      </c>
      <c r="C1028" s="2">
        <v>-0.86639404296875</v>
      </c>
    </row>
    <row r="1029" spans="1:3" x14ac:dyDescent="0.2">
      <c r="A1029" s="2">
        <v>5493125000</v>
      </c>
      <c r="B1029" s="2">
        <v>0.320953369140625</v>
      </c>
      <c r="C1029" s="2">
        <v>-0.8697509765625</v>
      </c>
    </row>
    <row r="1030" spans="1:3" x14ac:dyDescent="0.2">
      <c r="A1030" s="2">
        <v>5497500000</v>
      </c>
      <c r="B1030" s="2">
        <v>0.276275634765625</v>
      </c>
      <c r="C1030" s="2">
        <v>-0.878662109375</v>
      </c>
    </row>
    <row r="1031" spans="1:3" x14ac:dyDescent="0.2">
      <c r="A1031" s="2">
        <v>5501875000</v>
      </c>
      <c r="B1031" s="2">
        <v>0.2305908203125</v>
      </c>
      <c r="C1031" s="2">
        <v>-0.890228271484375</v>
      </c>
    </row>
    <row r="1032" spans="1:3" x14ac:dyDescent="0.2">
      <c r="A1032" s="2">
        <v>5506250000</v>
      </c>
      <c r="B1032" s="2">
        <v>0.18914794921875</v>
      </c>
      <c r="C1032" s="2">
        <v>-0.89453125</v>
      </c>
    </row>
    <row r="1033" spans="1:3" x14ac:dyDescent="0.2">
      <c r="A1033" s="2">
        <v>5510625000</v>
      </c>
      <c r="B1033" s="2">
        <v>0.14642333984375</v>
      </c>
      <c r="C1033" s="2">
        <v>-0.896636962890625</v>
      </c>
    </row>
    <row r="1034" spans="1:3" x14ac:dyDescent="0.2">
      <c r="A1034" s="2">
        <v>5515000000</v>
      </c>
      <c r="B1034" s="2">
        <v>0.108001708984375</v>
      </c>
      <c r="C1034" s="2">
        <v>-0.90093994140625</v>
      </c>
    </row>
    <row r="1035" spans="1:3" x14ac:dyDescent="0.2">
      <c r="A1035" s="2">
        <v>5519375000</v>
      </c>
      <c r="B1035" s="2">
        <v>7.1044921875E-2</v>
      </c>
      <c r="C1035" s="2">
        <v>-0.89508056640625</v>
      </c>
    </row>
    <row r="1036" spans="1:3" x14ac:dyDescent="0.2">
      <c r="A1036" s="2">
        <v>5523750000</v>
      </c>
      <c r="B1036" s="2">
        <v>3.4912109375E-2</v>
      </c>
      <c r="C1036" s="2">
        <v>-0.892974853515625</v>
      </c>
    </row>
    <row r="1037" spans="1:3" x14ac:dyDescent="0.2">
      <c r="A1037" s="2">
        <v>5528125000</v>
      </c>
      <c r="B1037" s="2">
        <v>-2.44140625E-4</v>
      </c>
      <c r="C1037" s="2">
        <v>-0.892578125</v>
      </c>
    </row>
    <row r="1038" spans="1:3" x14ac:dyDescent="0.2">
      <c r="A1038" s="2">
        <v>5532500000</v>
      </c>
      <c r="B1038" s="2">
        <v>-3.5064697265625E-2</v>
      </c>
      <c r="C1038" s="2">
        <v>-0.887237548828125</v>
      </c>
    </row>
    <row r="1039" spans="1:3" x14ac:dyDescent="0.2">
      <c r="A1039" s="2">
        <v>5536875000</v>
      </c>
      <c r="B1039" s="2">
        <v>-7.1868896484375E-2</v>
      </c>
      <c r="C1039" s="2">
        <v>-0.880950927734375</v>
      </c>
    </row>
    <row r="1040" spans="1:3" x14ac:dyDescent="0.2">
      <c r="A1040" s="2">
        <v>5541250000</v>
      </c>
      <c r="B1040" s="2">
        <v>-0.106201171875</v>
      </c>
      <c r="C1040" s="2">
        <v>-0.874114990234375</v>
      </c>
    </row>
    <row r="1041" spans="1:3" x14ac:dyDescent="0.2">
      <c r="A1041" s="2">
        <v>5545625000</v>
      </c>
      <c r="B1041" s="2">
        <v>-0.133514404296875</v>
      </c>
      <c r="C1041" s="2">
        <v>-0.867034912109375</v>
      </c>
    </row>
    <row r="1042" spans="1:3" x14ac:dyDescent="0.2">
      <c r="A1042" s="2">
        <v>5550000000</v>
      </c>
      <c r="B1042" s="2">
        <v>-0.17132568359375</v>
      </c>
      <c r="C1042" s="2">
        <v>-0.858001708984375</v>
      </c>
    </row>
    <row r="1043" spans="1:3" x14ac:dyDescent="0.2">
      <c r="A1043" s="2">
        <v>5554375000</v>
      </c>
      <c r="B1043" s="2">
        <v>-0.19537353515625</v>
      </c>
      <c r="C1043" s="2">
        <v>-0.850067138671875</v>
      </c>
    </row>
    <row r="1044" spans="1:3" x14ac:dyDescent="0.2">
      <c r="A1044" s="2">
        <v>5558750000</v>
      </c>
      <c r="B1044" s="2">
        <v>-0.2259521484375</v>
      </c>
      <c r="C1044" s="2">
        <v>-0.83734130859375</v>
      </c>
    </row>
    <row r="1045" spans="1:3" x14ac:dyDescent="0.2">
      <c r="A1045" s="2">
        <v>5563125000</v>
      </c>
      <c r="B1045" s="2">
        <v>-0.254364013671875</v>
      </c>
      <c r="C1045" s="2">
        <v>-0.8209228515625</v>
      </c>
    </row>
    <row r="1046" spans="1:3" x14ac:dyDescent="0.2">
      <c r="A1046" s="2">
        <v>5567500000</v>
      </c>
      <c r="B1046" s="2">
        <v>-0.281005859375</v>
      </c>
      <c r="C1046" s="2">
        <v>-0.811065673828125</v>
      </c>
    </row>
    <row r="1047" spans="1:3" x14ac:dyDescent="0.2">
      <c r="A1047" s="2">
        <v>5571875000</v>
      </c>
      <c r="B1047" s="2">
        <v>-0.30426025390625</v>
      </c>
      <c r="C1047" s="2">
        <v>-0.797637939453125</v>
      </c>
    </row>
    <row r="1048" spans="1:3" x14ac:dyDescent="0.2">
      <c r="A1048" s="2">
        <v>5576250000</v>
      </c>
      <c r="B1048" s="2">
        <v>-0.328277587890625</v>
      </c>
      <c r="C1048" s="2">
        <v>-0.781219482421875</v>
      </c>
    </row>
    <row r="1049" spans="1:3" x14ac:dyDescent="0.2">
      <c r="A1049" s="2">
        <v>5580625000</v>
      </c>
      <c r="B1049" s="2">
        <v>-0.35223388671875</v>
      </c>
      <c r="C1049" s="2">
        <v>-0.763153076171875</v>
      </c>
    </row>
    <row r="1050" spans="1:3" x14ac:dyDescent="0.2">
      <c r="A1050" s="2">
        <v>5585000000</v>
      </c>
      <c r="B1050" s="2">
        <v>-0.376190185546875</v>
      </c>
      <c r="C1050" s="2">
        <v>-0.748321533203125</v>
      </c>
    </row>
    <row r="1051" spans="1:3" x14ac:dyDescent="0.2">
      <c r="A1051" s="2">
        <v>5589375000</v>
      </c>
      <c r="B1051" s="2">
        <v>-0.400299072265625</v>
      </c>
      <c r="C1051" s="2">
        <v>-0.73089599609375</v>
      </c>
    </row>
    <row r="1052" spans="1:3" x14ac:dyDescent="0.2">
      <c r="A1052" s="2">
        <v>5593750000</v>
      </c>
      <c r="B1052" s="2">
        <v>-0.422576904296875</v>
      </c>
      <c r="C1052" s="2">
        <v>-0.715545654296875</v>
      </c>
    </row>
    <row r="1053" spans="1:3" x14ac:dyDescent="0.2">
      <c r="A1053" s="2">
        <v>5598125000</v>
      </c>
      <c r="B1053" s="2">
        <v>-0.440826416015625</v>
      </c>
      <c r="C1053" s="2">
        <v>-0.698333740234375</v>
      </c>
    </row>
    <row r="1054" spans="1:3" x14ac:dyDescent="0.2">
      <c r="A1054" s="2">
        <v>5602500000</v>
      </c>
      <c r="B1054" s="2">
        <v>-0.46221923828125</v>
      </c>
      <c r="C1054" s="2">
        <v>-0.679351806640625</v>
      </c>
    </row>
    <row r="1055" spans="1:3" x14ac:dyDescent="0.2">
      <c r="A1055" s="2">
        <v>5606875000</v>
      </c>
      <c r="B1055" s="2">
        <v>-0.4794921875</v>
      </c>
      <c r="C1055" s="2">
        <v>-0.665130615234375</v>
      </c>
    </row>
    <row r="1056" spans="1:3" x14ac:dyDescent="0.2">
      <c r="A1056" s="2">
        <v>5611250000</v>
      </c>
      <c r="B1056" s="2">
        <v>-0.49688720703125</v>
      </c>
      <c r="C1056" s="2">
        <v>-0.647613525390625</v>
      </c>
    </row>
    <row r="1057" spans="1:3" x14ac:dyDescent="0.2">
      <c r="A1057" s="2">
        <v>5615625000</v>
      </c>
      <c r="B1057" s="2">
        <v>-0.517059326171875</v>
      </c>
      <c r="C1057" s="2">
        <v>-0.630035400390625</v>
      </c>
    </row>
    <row r="1058" spans="1:3" x14ac:dyDescent="0.2">
      <c r="A1058" s="2">
        <v>5620000000</v>
      </c>
      <c r="B1058" s="2">
        <v>-0.5343017578125</v>
      </c>
      <c r="C1058" s="2">
        <v>-0.611297607421875</v>
      </c>
    </row>
    <row r="1059" spans="1:3" x14ac:dyDescent="0.2">
      <c r="A1059" s="2">
        <v>5624375000</v>
      </c>
      <c r="B1059" s="2">
        <v>-0.54827880859375</v>
      </c>
      <c r="C1059" s="2">
        <v>-0.594329833984375</v>
      </c>
    </row>
    <row r="1060" spans="1:3" x14ac:dyDescent="0.2">
      <c r="A1060" s="2">
        <v>5628750000</v>
      </c>
      <c r="B1060" s="2">
        <v>-0.565093994140625</v>
      </c>
      <c r="C1060" s="2">
        <v>-0.57647705078125</v>
      </c>
    </row>
    <row r="1061" spans="1:3" x14ac:dyDescent="0.2">
      <c r="A1061" s="2">
        <v>5633125000</v>
      </c>
      <c r="B1061" s="2">
        <v>-0.57757568359375</v>
      </c>
      <c r="C1061" s="2">
        <v>-0.559356689453125</v>
      </c>
    </row>
    <row r="1062" spans="1:3" x14ac:dyDescent="0.2">
      <c r="A1062" s="2">
        <v>5637500000</v>
      </c>
      <c r="B1062" s="2">
        <v>-0.590179443359375</v>
      </c>
      <c r="C1062" s="2">
        <v>-0.543701171875</v>
      </c>
    </row>
    <row r="1063" spans="1:3" x14ac:dyDescent="0.2">
      <c r="A1063" s="2">
        <v>5641875000</v>
      </c>
      <c r="B1063" s="2">
        <v>-0.60296630859375</v>
      </c>
      <c r="C1063" s="2">
        <v>-0.52386474609375</v>
      </c>
    </row>
    <row r="1064" spans="1:3" x14ac:dyDescent="0.2">
      <c r="A1064" s="2">
        <v>5646250000</v>
      </c>
      <c r="B1064" s="2">
        <v>-0.617401123046875</v>
      </c>
      <c r="C1064" s="2">
        <v>-0.506591796875</v>
      </c>
    </row>
    <row r="1065" spans="1:3" x14ac:dyDescent="0.2">
      <c r="A1065" s="2">
        <v>5650625000</v>
      </c>
      <c r="B1065" s="2">
        <v>-0.62835693359375</v>
      </c>
      <c r="C1065" s="2">
        <v>-0.49151611328125</v>
      </c>
    </row>
    <row r="1066" spans="1:3" x14ac:dyDescent="0.2">
      <c r="A1066" s="2">
        <v>5655000000</v>
      </c>
      <c r="B1066" s="2">
        <v>-0.638092041015625</v>
      </c>
      <c r="C1066" s="2">
        <v>-0.47552490234375</v>
      </c>
    </row>
    <row r="1067" spans="1:3" x14ac:dyDescent="0.2">
      <c r="A1067" s="2">
        <v>5659375000</v>
      </c>
      <c r="B1067" s="2">
        <v>-0.648773193359375</v>
      </c>
      <c r="C1067" s="2">
        <v>-0.458465576171875</v>
      </c>
    </row>
    <row r="1068" spans="1:3" x14ac:dyDescent="0.2">
      <c r="A1068" s="2">
        <v>5663750000</v>
      </c>
      <c r="B1068" s="2">
        <v>-0.658416748046875</v>
      </c>
      <c r="C1068" s="2">
        <v>-0.44146728515625</v>
      </c>
    </row>
    <row r="1069" spans="1:3" x14ac:dyDescent="0.2">
      <c r="A1069" s="2">
        <v>5668125000</v>
      </c>
      <c r="B1069" s="2">
        <v>-0.667205810546875</v>
      </c>
      <c r="C1069" s="2">
        <v>-0.4244384765625</v>
      </c>
    </row>
    <row r="1070" spans="1:3" x14ac:dyDescent="0.2">
      <c r="A1070" s="2">
        <v>5672500000</v>
      </c>
      <c r="B1070" s="2">
        <v>-0.676025390625</v>
      </c>
      <c r="C1070" s="2">
        <v>-0.40777587890625</v>
      </c>
    </row>
    <row r="1071" spans="1:3" x14ac:dyDescent="0.2">
      <c r="A1071" s="2">
        <v>5676875000</v>
      </c>
      <c r="B1071" s="2">
        <v>-0.686126708984375</v>
      </c>
      <c r="C1071" s="2">
        <v>-0.388824462890625</v>
      </c>
    </row>
    <row r="1072" spans="1:3" x14ac:dyDescent="0.2">
      <c r="A1072" s="2">
        <v>5681250000</v>
      </c>
      <c r="B1072" s="2">
        <v>-0.69403076171875</v>
      </c>
      <c r="C1072" s="2">
        <v>-0.3720703125</v>
      </c>
    </row>
    <row r="1073" spans="1:3" x14ac:dyDescent="0.2">
      <c r="A1073" s="2">
        <v>5685625000</v>
      </c>
      <c r="B1073" s="2">
        <v>-0.699615478515625</v>
      </c>
      <c r="C1073" s="2">
        <v>-0.354705810546875</v>
      </c>
    </row>
    <row r="1074" spans="1:3" x14ac:dyDescent="0.2">
      <c r="A1074" s="2">
        <v>5690000000</v>
      </c>
      <c r="B1074" s="2">
        <v>-0.7059326171875</v>
      </c>
      <c r="C1074" s="2">
        <v>-0.3399658203125</v>
      </c>
    </row>
    <row r="1075" spans="1:3" x14ac:dyDescent="0.2">
      <c r="A1075" s="2">
        <v>5694375000</v>
      </c>
      <c r="B1075" s="2">
        <v>-0.7098388671875</v>
      </c>
      <c r="C1075" s="2">
        <v>-0.3233642578125</v>
      </c>
    </row>
    <row r="1076" spans="1:3" x14ac:dyDescent="0.2">
      <c r="A1076" s="2">
        <v>5698750000</v>
      </c>
      <c r="B1076" s="2">
        <v>-0.7181396484375</v>
      </c>
      <c r="C1076" s="2">
        <v>-0.306884765625</v>
      </c>
    </row>
    <row r="1077" spans="1:3" x14ac:dyDescent="0.2">
      <c r="A1077" s="2">
        <v>5703125000</v>
      </c>
      <c r="B1077" s="2">
        <v>-0.72393798828125</v>
      </c>
      <c r="C1077" s="2">
        <v>-0.291259765625</v>
      </c>
    </row>
    <row r="1078" spans="1:3" x14ac:dyDescent="0.2">
      <c r="A1078" s="2">
        <v>5707500000</v>
      </c>
      <c r="B1078" s="2">
        <v>-0.72906494140625</v>
      </c>
      <c r="C1078" s="2">
        <v>-0.276214599609375</v>
      </c>
    </row>
    <row r="1079" spans="1:3" x14ac:dyDescent="0.2">
      <c r="A1079" s="2">
        <v>5711875000</v>
      </c>
      <c r="B1079" s="2">
        <v>-0.734893798828125</v>
      </c>
      <c r="C1079" s="2">
        <v>-0.2608642578125</v>
      </c>
    </row>
    <row r="1080" spans="1:3" x14ac:dyDescent="0.2">
      <c r="A1080" s="2">
        <v>5716250000</v>
      </c>
      <c r="B1080" s="2">
        <v>-0.7384033203125</v>
      </c>
      <c r="C1080" s="2">
        <v>-0.248992919921875</v>
      </c>
    </row>
    <row r="1081" spans="1:3" x14ac:dyDescent="0.2">
      <c r="A1081" s="2">
        <v>5720625000</v>
      </c>
      <c r="B1081" s="2">
        <v>-0.73779296875</v>
      </c>
      <c r="C1081" s="2">
        <v>-0.232452392578125</v>
      </c>
    </row>
    <row r="1082" spans="1:3" x14ac:dyDescent="0.2">
      <c r="A1082" s="2">
        <v>5725000000</v>
      </c>
      <c r="B1082" s="2">
        <v>-0.741302490234375</v>
      </c>
      <c r="C1082" s="2">
        <v>-0.212432861328125</v>
      </c>
    </row>
    <row r="1083" spans="1:3" x14ac:dyDescent="0.2">
      <c r="A1083" s="2">
        <v>5729375000</v>
      </c>
      <c r="B1083" s="2">
        <v>-0.743499755859375</v>
      </c>
      <c r="C1083" s="2">
        <v>-0.19732666015625</v>
      </c>
    </row>
    <row r="1084" spans="1:3" x14ac:dyDescent="0.2">
      <c r="A1084" s="2">
        <v>5733750000</v>
      </c>
      <c r="B1084" s="2">
        <v>-0.74700927734375</v>
      </c>
      <c r="C1084" s="2">
        <v>-0.178375244140625</v>
      </c>
    </row>
    <row r="1085" spans="1:3" x14ac:dyDescent="0.2">
      <c r="A1085" s="2">
        <v>5738125000</v>
      </c>
      <c r="B1085" s="2">
        <v>-0.750274658203125</v>
      </c>
      <c r="C1085" s="2">
        <v>-0.166229248046875</v>
      </c>
    </row>
    <row r="1086" spans="1:3" x14ac:dyDescent="0.2">
      <c r="A1086" s="2">
        <v>5742500000</v>
      </c>
      <c r="B1086" s="2">
        <v>-0.75115966796875</v>
      </c>
      <c r="C1086" s="2">
        <v>-0.152862548828125</v>
      </c>
    </row>
    <row r="1087" spans="1:3" x14ac:dyDescent="0.2">
      <c r="A1087" s="2">
        <v>5746875000</v>
      </c>
      <c r="B1087" s="2">
        <v>-0.75042724609375</v>
      </c>
      <c r="C1087" s="2">
        <v>-0.136138916015625</v>
      </c>
    </row>
    <row r="1088" spans="1:3" x14ac:dyDescent="0.2">
      <c r="A1088" s="2">
        <v>5751250000</v>
      </c>
      <c r="B1088" s="2">
        <v>-0.74835205078125</v>
      </c>
      <c r="C1088" s="2">
        <v>-0.11968994140625</v>
      </c>
    </row>
    <row r="1089" spans="1:3" x14ac:dyDescent="0.2">
      <c r="A1089" s="2">
        <v>5755625000</v>
      </c>
      <c r="B1089" s="2">
        <v>-0.749847412109375</v>
      </c>
      <c r="C1089" s="2">
        <v>-9.99755859375E-2</v>
      </c>
    </row>
    <row r="1090" spans="1:3" x14ac:dyDescent="0.2">
      <c r="A1090" s="2">
        <v>5760000000</v>
      </c>
      <c r="B1090" s="2">
        <v>-0.7498779296875</v>
      </c>
      <c r="C1090" s="2">
        <v>-8.453369140625E-2</v>
      </c>
    </row>
    <row r="1091" spans="1:3" x14ac:dyDescent="0.2">
      <c r="A1091" s="2">
        <v>5764375000</v>
      </c>
      <c r="B1091" s="2">
        <v>-0.74951171875</v>
      </c>
      <c r="C1091" s="2">
        <v>-7.2845458984375E-2</v>
      </c>
    </row>
    <row r="1092" spans="1:3" x14ac:dyDescent="0.2">
      <c r="A1092" s="2">
        <v>5768750000</v>
      </c>
      <c r="B1092" s="2">
        <v>-0.751312255859375</v>
      </c>
      <c r="C1092" s="2">
        <v>-5.8380126953125E-2</v>
      </c>
    </row>
    <row r="1093" spans="1:3" x14ac:dyDescent="0.2">
      <c r="A1093" s="2">
        <v>5773125000</v>
      </c>
      <c r="B1093" s="2">
        <v>-0.74798583984375</v>
      </c>
      <c r="C1093" s="2">
        <v>-4.1259765625E-2</v>
      </c>
    </row>
    <row r="1094" spans="1:3" x14ac:dyDescent="0.2">
      <c r="A1094" s="2">
        <v>5777500000</v>
      </c>
      <c r="B1094" s="2">
        <v>-0.749969482421875</v>
      </c>
      <c r="C1094" s="2">
        <v>-2.52685546875E-2</v>
      </c>
    </row>
    <row r="1095" spans="1:3" x14ac:dyDescent="0.2">
      <c r="A1095" s="2">
        <v>5781875000</v>
      </c>
      <c r="B1095" s="2">
        <v>-0.744873046875</v>
      </c>
      <c r="C1095" s="2">
        <v>-1.08642578125E-2</v>
      </c>
    </row>
    <row r="1096" spans="1:3" x14ac:dyDescent="0.2">
      <c r="A1096" s="2">
        <v>5786250000</v>
      </c>
      <c r="B1096" s="2">
        <v>-0.74224853515625</v>
      </c>
      <c r="C1096" s="2">
        <v>5.523681640625E-3</v>
      </c>
    </row>
    <row r="1097" spans="1:3" x14ac:dyDescent="0.2">
      <c r="A1097" s="2">
        <v>5790625000</v>
      </c>
      <c r="B1097" s="2">
        <v>-0.742767333984375</v>
      </c>
      <c r="C1097" s="2">
        <v>2.05078125E-2</v>
      </c>
    </row>
    <row r="1098" spans="1:3" x14ac:dyDescent="0.2">
      <c r="A1098" s="2">
        <v>5795000000</v>
      </c>
      <c r="B1098" s="2">
        <v>-0.7449951171875</v>
      </c>
      <c r="C1098" s="2">
        <v>3.411865234375E-2</v>
      </c>
    </row>
    <row r="1099" spans="1:3" x14ac:dyDescent="0.2">
      <c r="A1099" s="2">
        <v>5799375000</v>
      </c>
      <c r="B1099" s="2">
        <v>-0.740509033203125</v>
      </c>
      <c r="C1099" s="2">
        <v>4.21142578125E-2</v>
      </c>
    </row>
    <row r="1100" spans="1:3" x14ac:dyDescent="0.2">
      <c r="A1100" s="2">
        <v>5803750000</v>
      </c>
      <c r="B1100" s="2">
        <v>-0.741302490234375</v>
      </c>
      <c r="C1100" s="2">
        <v>5.645751953125E-2</v>
      </c>
    </row>
    <row r="1101" spans="1:3" x14ac:dyDescent="0.2">
      <c r="A1101" s="2">
        <v>5808125000</v>
      </c>
      <c r="B1101" s="2">
        <v>-0.733001708984375</v>
      </c>
      <c r="C1101" s="2">
        <v>6.8756103515625E-2</v>
      </c>
    </row>
    <row r="1102" spans="1:3" x14ac:dyDescent="0.2">
      <c r="A1102" s="2">
        <v>5812500000</v>
      </c>
      <c r="B1102" s="2">
        <v>-0.726318359375</v>
      </c>
      <c r="C1102" s="2">
        <v>8.380126953125E-2</v>
      </c>
    </row>
    <row r="1103" spans="1:3" x14ac:dyDescent="0.2">
      <c r="A1103" s="2">
        <v>5816875000</v>
      </c>
      <c r="B1103" s="2">
        <v>-0.725311279296875</v>
      </c>
      <c r="C1103" s="2">
        <v>9.65576171875E-2</v>
      </c>
    </row>
    <row r="1104" spans="1:3" x14ac:dyDescent="0.2">
      <c r="A1104" s="2">
        <v>5821250000</v>
      </c>
      <c r="B1104" s="2">
        <v>-0.7220458984375</v>
      </c>
      <c r="C1104" s="2">
        <v>0.105804443359375</v>
      </c>
    </row>
    <row r="1105" spans="1:3" x14ac:dyDescent="0.2">
      <c r="A1105" s="2">
        <v>5825625000</v>
      </c>
      <c r="B1105" s="2">
        <v>-0.716156005859375</v>
      </c>
      <c r="C1105" s="2">
        <v>0.111663818359375</v>
      </c>
    </row>
    <row r="1106" spans="1:3" x14ac:dyDescent="0.2">
      <c r="A1106" s="2">
        <v>5830000000</v>
      </c>
      <c r="B1106" s="2">
        <v>-0.713592529296875</v>
      </c>
      <c r="C1106" s="2">
        <v>0.1180419921875</v>
      </c>
    </row>
    <row r="1107" spans="1:3" x14ac:dyDescent="0.2">
      <c r="A1107" s="2">
        <v>5834375000</v>
      </c>
      <c r="B1107" s="2">
        <v>-0.709869384765625</v>
      </c>
      <c r="C1107" s="2">
        <v>0.12890625</v>
      </c>
    </row>
    <row r="1108" spans="1:3" x14ac:dyDescent="0.2">
      <c r="A1108" s="2">
        <v>5838750000</v>
      </c>
      <c r="B1108" s="2">
        <v>-0.702301025390625</v>
      </c>
      <c r="C1108" s="2">
        <v>0.14300537109375</v>
      </c>
    </row>
    <row r="1109" spans="1:3" x14ac:dyDescent="0.2">
      <c r="A1109" s="2">
        <v>5843125000</v>
      </c>
      <c r="B1109" s="2">
        <v>-0.696624755859375</v>
      </c>
      <c r="C1109" s="2">
        <v>0.155303955078125</v>
      </c>
    </row>
    <row r="1110" spans="1:3" x14ac:dyDescent="0.2">
      <c r="A1110" s="2">
        <v>5847500000</v>
      </c>
      <c r="B1110" s="2">
        <v>-0.6910400390625</v>
      </c>
      <c r="C1110" s="2">
        <v>0.163665771484375</v>
      </c>
    </row>
    <row r="1111" spans="1:3" x14ac:dyDescent="0.2">
      <c r="A1111" s="2">
        <v>5851875000</v>
      </c>
      <c r="B1111" s="2">
        <v>-0.681365966796875</v>
      </c>
      <c r="C1111" s="2">
        <v>0.171173095703125</v>
      </c>
    </row>
    <row r="1112" spans="1:3" x14ac:dyDescent="0.2">
      <c r="A1112" s="2">
        <v>5856250000</v>
      </c>
      <c r="B1112" s="2">
        <v>-0.679473876953125</v>
      </c>
      <c r="C1112" s="2">
        <v>0.180206298828125</v>
      </c>
    </row>
    <row r="1113" spans="1:3" x14ac:dyDescent="0.2">
      <c r="A1113" s="2">
        <v>5860625000</v>
      </c>
      <c r="B1113" s="2">
        <v>-0.67437744140625</v>
      </c>
      <c r="C1113" s="2">
        <v>0.189453125</v>
      </c>
    </row>
    <row r="1114" spans="1:3" x14ac:dyDescent="0.2">
      <c r="A1114" s="2">
        <v>5865000000</v>
      </c>
      <c r="B1114" s="2">
        <v>-0.66558837890625</v>
      </c>
      <c r="C1114" s="2">
        <v>0.201446533203125</v>
      </c>
    </row>
    <row r="1115" spans="1:3" x14ac:dyDescent="0.2">
      <c r="A1115" s="2">
        <v>5869375000</v>
      </c>
      <c r="B1115" s="2">
        <v>-0.664459228515625</v>
      </c>
      <c r="C1115" s="2">
        <v>0.209136962890625</v>
      </c>
    </row>
    <row r="1116" spans="1:3" x14ac:dyDescent="0.2">
      <c r="A1116" s="2">
        <v>5873750000</v>
      </c>
      <c r="B1116" s="2">
        <v>-0.661529541015625</v>
      </c>
      <c r="C1116" s="2">
        <v>0.226959228515625</v>
      </c>
    </row>
    <row r="1117" spans="1:3" x14ac:dyDescent="0.2">
      <c r="A1117" s="2">
        <v>5878125000</v>
      </c>
      <c r="B1117" s="2">
        <v>-0.6519775390625</v>
      </c>
      <c r="C1117" s="2">
        <v>0.236297607421875</v>
      </c>
    </row>
    <row r="1118" spans="1:3" x14ac:dyDescent="0.2">
      <c r="A1118" s="2">
        <v>5882500000</v>
      </c>
      <c r="B1118" s="2">
        <v>-0.648040771484375</v>
      </c>
      <c r="C1118" s="2">
        <v>0.241851806640625</v>
      </c>
    </row>
    <row r="1119" spans="1:3" x14ac:dyDescent="0.2">
      <c r="A1119" s="2">
        <v>5886875000</v>
      </c>
      <c r="B1119" s="2">
        <v>-0.644927978515625</v>
      </c>
      <c r="C1119" s="2">
        <v>0.252227783203125</v>
      </c>
    </row>
    <row r="1120" spans="1:3" x14ac:dyDescent="0.2">
      <c r="A1120" s="2">
        <v>5891250000</v>
      </c>
      <c r="B1120" s="2">
        <v>-0.637786865234375</v>
      </c>
      <c r="C1120" s="2">
        <v>0.25775146484375</v>
      </c>
    </row>
    <row r="1121" spans="1:3" x14ac:dyDescent="0.2">
      <c r="A1121" s="2">
        <v>5895625000</v>
      </c>
      <c r="B1121" s="2">
        <v>-0.634063720703125</v>
      </c>
      <c r="C1121" s="2">
        <v>0.269744873046875</v>
      </c>
    </row>
    <row r="1122" spans="1:3" x14ac:dyDescent="0.2">
      <c r="A1122" s="2">
        <v>5900000000</v>
      </c>
      <c r="B1122" s="2">
        <v>-0.627410888671875</v>
      </c>
      <c r="C1122" s="2">
        <v>0.283660888671875</v>
      </c>
    </row>
    <row r="1123" spans="1:3" x14ac:dyDescent="0.2">
      <c r="A1123" s="2">
        <v>5904375000</v>
      </c>
      <c r="B1123" s="2">
        <v>-0.617401123046875</v>
      </c>
      <c r="C1123" s="2">
        <v>0.30023193359375</v>
      </c>
    </row>
    <row r="1124" spans="1:3" x14ac:dyDescent="0.2">
      <c r="A1124" s="2">
        <v>5908750000</v>
      </c>
      <c r="B1124" s="2">
        <v>-0.61328125</v>
      </c>
      <c r="C1124" s="2">
        <v>0.310089111328125</v>
      </c>
    </row>
    <row r="1125" spans="1:3" x14ac:dyDescent="0.2">
      <c r="A1125" s="2">
        <v>5913125000</v>
      </c>
      <c r="B1125" s="2">
        <v>-0.60992431640625</v>
      </c>
      <c r="C1125" s="2">
        <v>0.31689453125</v>
      </c>
    </row>
    <row r="1126" spans="1:3" x14ac:dyDescent="0.2">
      <c r="A1126" s="2">
        <v>5917500000</v>
      </c>
      <c r="B1126" s="2">
        <v>-0.603973388671875</v>
      </c>
      <c r="C1126" s="2">
        <v>0.321563720703125</v>
      </c>
    </row>
    <row r="1127" spans="1:3" x14ac:dyDescent="0.2">
      <c r="A1127" s="2">
        <v>5921875000</v>
      </c>
      <c r="B1127" s="2">
        <v>-0.599212646484375</v>
      </c>
      <c r="C1127" s="2">
        <v>0.329742431640625</v>
      </c>
    </row>
    <row r="1128" spans="1:3" x14ac:dyDescent="0.2">
      <c r="A1128" s="2">
        <v>5926250000</v>
      </c>
      <c r="B1128" s="2">
        <v>-0.59539794921875</v>
      </c>
      <c r="C1128" s="2">
        <v>0.341339111328125</v>
      </c>
    </row>
    <row r="1129" spans="1:3" x14ac:dyDescent="0.2">
      <c r="A1129" s="2">
        <v>5930625000</v>
      </c>
      <c r="B1129" s="2">
        <v>-0.58709716796875</v>
      </c>
      <c r="C1129" s="2">
        <v>0.349945068359375</v>
      </c>
    </row>
    <row r="1130" spans="1:3" x14ac:dyDescent="0.2">
      <c r="A1130" s="2">
        <v>5935000000</v>
      </c>
      <c r="B1130" s="2">
        <v>-0.5819091796875</v>
      </c>
      <c r="C1130" s="2">
        <v>0.35711669921875</v>
      </c>
    </row>
    <row r="1131" spans="1:3" x14ac:dyDescent="0.2">
      <c r="A1131" s="2">
        <v>5939375000</v>
      </c>
      <c r="B1131" s="2">
        <v>-0.572662353515625</v>
      </c>
      <c r="C1131" s="2">
        <v>0.35943603515625</v>
      </c>
    </row>
    <row r="1132" spans="1:3" x14ac:dyDescent="0.2">
      <c r="A1132" s="2">
        <v>5943750000</v>
      </c>
      <c r="B1132" s="2">
        <v>-0.55596923828125</v>
      </c>
      <c r="C1132" s="2">
        <v>0.367767333984375</v>
      </c>
    </row>
    <row r="1133" spans="1:3" x14ac:dyDescent="0.2">
      <c r="A1133" s="2">
        <v>5948125000</v>
      </c>
      <c r="B1133" s="2">
        <v>-0.54840087890625</v>
      </c>
      <c r="C1133" s="2">
        <v>0.3734130859375</v>
      </c>
    </row>
    <row r="1134" spans="1:3" x14ac:dyDescent="0.2">
      <c r="A1134" s="2">
        <v>5952500000</v>
      </c>
      <c r="B1134" s="2">
        <v>-0.541900634765625</v>
      </c>
      <c r="C1134" s="2">
        <v>0.379913330078125</v>
      </c>
    </row>
    <row r="1135" spans="1:3" x14ac:dyDescent="0.2">
      <c r="A1135" s="2">
        <v>5956875000</v>
      </c>
      <c r="B1135" s="2">
        <v>-0.5340576171875</v>
      </c>
      <c r="C1135" s="2">
        <v>0.389862060546875</v>
      </c>
    </row>
    <row r="1136" spans="1:3" x14ac:dyDescent="0.2">
      <c r="A1136" s="2">
        <v>5961250000</v>
      </c>
      <c r="B1136" s="2">
        <v>-0.528289794921875</v>
      </c>
      <c r="C1136" s="2">
        <v>0.391357421875</v>
      </c>
    </row>
    <row r="1137" spans="1:3" x14ac:dyDescent="0.2">
      <c r="A1137" s="2">
        <v>5965625000</v>
      </c>
      <c r="B1137" s="2">
        <v>-0.52392578125</v>
      </c>
      <c r="C1137" s="2">
        <v>0.4013671875</v>
      </c>
    </row>
    <row r="1138" spans="1:3" x14ac:dyDescent="0.2">
      <c r="A1138" s="2">
        <v>5970000000</v>
      </c>
      <c r="B1138" s="2">
        <v>-0.514434814453125</v>
      </c>
      <c r="C1138" s="2">
        <v>0.404815673828125</v>
      </c>
    </row>
    <row r="1139" spans="1:3" x14ac:dyDescent="0.2">
      <c r="A1139" s="2">
        <v>5974375000</v>
      </c>
      <c r="B1139" s="2">
        <v>-0.510833740234375</v>
      </c>
      <c r="C1139" s="2">
        <v>0.415313720703125</v>
      </c>
    </row>
    <row r="1140" spans="1:3" x14ac:dyDescent="0.2">
      <c r="A1140" s="2">
        <v>5978750000</v>
      </c>
      <c r="B1140" s="2">
        <v>-0.507568359375</v>
      </c>
      <c r="C1140" s="2">
        <v>0.41650390625</v>
      </c>
    </row>
    <row r="1141" spans="1:3" x14ac:dyDescent="0.2">
      <c r="A1141" s="2">
        <v>5983125000</v>
      </c>
      <c r="B1141" s="2">
        <v>-0.4995574951171875</v>
      </c>
      <c r="C1141" s="2">
        <v>0.4185333251953125</v>
      </c>
    </row>
    <row r="1142" spans="1:3" x14ac:dyDescent="0.2">
      <c r="A1142" s="2">
        <v>5987500000</v>
      </c>
      <c r="B1142" s="2">
        <v>-0.49053955078125</v>
      </c>
      <c r="C1142" s="2">
        <v>0.4251708984375</v>
      </c>
    </row>
    <row r="1143" spans="1:3" x14ac:dyDescent="0.2">
      <c r="A1143" s="2">
        <v>5991875000</v>
      </c>
      <c r="B1143" s="2">
        <v>-0.48419189453125</v>
      </c>
      <c r="C1143" s="2">
        <v>0.43341064453125</v>
      </c>
    </row>
    <row r="1144" spans="1:3" x14ac:dyDescent="0.2">
      <c r="A1144" s="2">
        <v>5996250000</v>
      </c>
      <c r="B1144" s="2">
        <v>-0.477935791015625</v>
      </c>
      <c r="C1144" s="2">
        <v>0.4375762939453125</v>
      </c>
    </row>
    <row r="1145" spans="1:3" x14ac:dyDescent="0.2">
      <c r="A1145" s="2">
        <v>6000625000</v>
      </c>
      <c r="B1145" s="2">
        <v>-0.4678802490234375</v>
      </c>
      <c r="C1145" s="2">
        <v>0.4390106201171875</v>
      </c>
    </row>
    <row r="1146" spans="1:3" x14ac:dyDescent="0.2">
      <c r="A1146" s="2">
        <v>6005000000</v>
      </c>
      <c r="B1146" s="2">
        <v>-0.458770751953125</v>
      </c>
      <c r="C1146" s="2">
        <v>0.4481201171875</v>
      </c>
    </row>
    <row r="1147" spans="1:3" x14ac:dyDescent="0.2">
      <c r="A1147" s="2">
        <v>6009375000</v>
      </c>
      <c r="B1147" s="2">
        <v>-0.4526519775390625</v>
      </c>
      <c r="C1147" s="2">
        <v>0.4541473388671875</v>
      </c>
    </row>
    <row r="1148" spans="1:3" x14ac:dyDescent="0.2">
      <c r="A1148" s="2">
        <v>6013750000</v>
      </c>
      <c r="B1148" s="2">
        <v>-0.450042724609375</v>
      </c>
      <c r="C1148" s="2">
        <v>0.46270751953125</v>
      </c>
    </row>
    <row r="1149" spans="1:3" x14ac:dyDescent="0.2">
      <c r="A1149" s="2">
        <v>6018125000</v>
      </c>
      <c r="B1149" s="2">
        <v>-0.445709228515625</v>
      </c>
      <c r="C1149" s="2">
        <v>0.4699554443359375</v>
      </c>
    </row>
    <row r="1150" spans="1:3" x14ac:dyDescent="0.2">
      <c r="A1150" s="2">
        <v>6022500000</v>
      </c>
      <c r="B1150" s="2">
        <v>-0.43896484375</v>
      </c>
      <c r="C1150" s="2">
        <v>0.4708709716796875</v>
      </c>
    </row>
    <row r="1151" spans="1:3" x14ac:dyDescent="0.2">
      <c r="A1151" s="2">
        <v>6026875000</v>
      </c>
      <c r="B1151" s="2">
        <v>-0.4255218505859375</v>
      </c>
      <c r="C1151" s="2">
        <v>0.4741363525390625</v>
      </c>
    </row>
    <row r="1152" spans="1:3" x14ac:dyDescent="0.2">
      <c r="A1152" s="2">
        <v>6031250000</v>
      </c>
      <c r="B1152" s="2">
        <v>-0.4199676513671875</v>
      </c>
      <c r="C1152" s="2">
        <v>0.4791717529296875</v>
      </c>
    </row>
    <row r="1153" spans="1:3" x14ac:dyDescent="0.2">
      <c r="A1153" s="2">
        <v>6035625000</v>
      </c>
      <c r="B1153" s="2">
        <v>-0.413482666015625</v>
      </c>
      <c r="C1153" s="2">
        <v>0.4889678955078125</v>
      </c>
    </row>
    <row r="1154" spans="1:3" x14ac:dyDescent="0.2">
      <c r="A1154" s="2">
        <v>6040000000</v>
      </c>
      <c r="B1154" s="2">
        <v>-0.401763916015625</v>
      </c>
      <c r="C1154" s="2">
        <v>0.4907989501953125</v>
      </c>
    </row>
    <row r="1155" spans="1:3" x14ac:dyDescent="0.2">
      <c r="A1155" s="2">
        <v>6044375000</v>
      </c>
      <c r="B1155" s="2">
        <v>-0.3955841064453125</v>
      </c>
      <c r="C1155" s="2">
        <v>0.4947662353515625</v>
      </c>
    </row>
    <row r="1156" spans="1:3" x14ac:dyDescent="0.2">
      <c r="A1156" s="2">
        <v>6048750000</v>
      </c>
      <c r="B1156" s="2">
        <v>-0.38616943359375</v>
      </c>
      <c r="C1156" s="2">
        <v>0.4967193603515625</v>
      </c>
    </row>
    <row r="1157" spans="1:3" x14ac:dyDescent="0.2">
      <c r="A1157" s="2">
        <v>6053125000</v>
      </c>
      <c r="B1157" s="2">
        <v>-0.372344970703125</v>
      </c>
      <c r="C1157" s="2">
        <v>0.4975738525390625</v>
      </c>
    </row>
    <row r="1158" spans="1:3" x14ac:dyDescent="0.2">
      <c r="A1158" s="2">
        <v>6057500000</v>
      </c>
      <c r="B1158" s="2">
        <v>-0.3626708984375</v>
      </c>
      <c r="C1158" s="2">
        <v>0.50469970703125</v>
      </c>
    </row>
    <row r="1159" spans="1:3" x14ac:dyDescent="0.2">
      <c r="A1159" s="2">
        <v>6061875000</v>
      </c>
      <c r="B1159" s="2">
        <v>-0.352447509765625</v>
      </c>
      <c r="C1159" s="2">
        <v>0.509552001953125</v>
      </c>
    </row>
    <row r="1160" spans="1:3" x14ac:dyDescent="0.2">
      <c r="A1160" s="2">
        <v>6066250000</v>
      </c>
      <c r="B1160" s="2">
        <v>-0.343475341796875</v>
      </c>
      <c r="C1160" s="2">
        <v>0.50958251953125</v>
      </c>
    </row>
    <row r="1161" spans="1:3" x14ac:dyDescent="0.2">
      <c r="A1161" s="2">
        <v>6070625000</v>
      </c>
      <c r="B1161" s="2">
        <v>-0.3348388671875</v>
      </c>
      <c r="C1161" s="2">
        <v>0.51641845703125</v>
      </c>
    </row>
    <row r="1162" spans="1:3" x14ac:dyDescent="0.2">
      <c r="A1162" s="2">
        <v>6075000000</v>
      </c>
      <c r="B1162" s="2">
        <v>-0.327545166015625</v>
      </c>
      <c r="C1162" s="2">
        <v>0.52044677734375</v>
      </c>
    </row>
    <row r="1163" spans="1:3" x14ac:dyDescent="0.2">
      <c r="A1163" s="2">
        <v>6079375000</v>
      </c>
      <c r="B1163" s="2">
        <v>-0.32177734375</v>
      </c>
      <c r="C1163" s="2">
        <v>0.518890380859375</v>
      </c>
    </row>
    <row r="1164" spans="1:3" x14ac:dyDescent="0.2">
      <c r="A1164" s="2">
        <v>6083750000</v>
      </c>
      <c r="B1164" s="2">
        <v>-0.31170654296875</v>
      </c>
      <c r="C1164" s="2">
        <v>0.519561767578125</v>
      </c>
    </row>
    <row r="1165" spans="1:3" x14ac:dyDescent="0.2">
      <c r="A1165" s="2">
        <v>6088125000</v>
      </c>
      <c r="B1165" s="2">
        <v>-0.3035888671875</v>
      </c>
      <c r="C1165" s="2">
        <v>0.519195556640625</v>
      </c>
    </row>
    <row r="1166" spans="1:3" x14ac:dyDescent="0.2">
      <c r="A1166" s="2">
        <v>6092500000</v>
      </c>
      <c r="B1166" s="2">
        <v>-0.297607421875</v>
      </c>
      <c r="C1166" s="2">
        <v>0.514068603515625</v>
      </c>
    </row>
    <row r="1167" spans="1:3" x14ac:dyDescent="0.2">
      <c r="A1167" s="2">
        <v>6096875000</v>
      </c>
      <c r="B1167" s="2">
        <v>-0.2890625</v>
      </c>
      <c r="C1167" s="2">
        <v>0.51654052734375</v>
      </c>
    </row>
    <row r="1168" spans="1:3" x14ac:dyDescent="0.2">
      <c r="A1168" s="2">
        <v>6101250000</v>
      </c>
      <c r="B1168" s="2">
        <v>-0.285858154296875</v>
      </c>
      <c r="C1168" s="2">
        <v>0.518646240234375</v>
      </c>
    </row>
    <row r="1169" spans="1:3" x14ac:dyDescent="0.2">
      <c r="A1169" s="2">
        <v>6105625000</v>
      </c>
      <c r="B1169" s="2">
        <v>-0.273773193359375</v>
      </c>
      <c r="C1169" s="2">
        <v>0.516082763671875</v>
      </c>
    </row>
    <row r="1170" spans="1:3" x14ac:dyDescent="0.2">
      <c r="A1170" s="2">
        <v>6110000000</v>
      </c>
      <c r="B1170" s="2">
        <v>-0.25958251953125</v>
      </c>
      <c r="C1170" s="2">
        <v>0.514404296875</v>
      </c>
    </row>
    <row r="1171" spans="1:3" x14ac:dyDescent="0.2">
      <c r="A1171" s="2">
        <v>6114375000</v>
      </c>
      <c r="B1171" s="2">
        <v>-0.252410888671875</v>
      </c>
      <c r="C1171" s="2">
        <v>0.51544189453125</v>
      </c>
    </row>
    <row r="1172" spans="1:3" x14ac:dyDescent="0.2">
      <c r="A1172" s="2">
        <v>6118750000</v>
      </c>
      <c r="B1172" s="2">
        <v>-0.242950439453125</v>
      </c>
      <c r="C1172" s="2">
        <v>0.516998291015625</v>
      </c>
    </row>
    <row r="1173" spans="1:3" x14ac:dyDescent="0.2">
      <c r="A1173" s="2">
        <v>6123125000</v>
      </c>
      <c r="B1173" s="2">
        <v>-0.23431396484375</v>
      </c>
      <c r="C1173" s="2">
        <v>0.512603759765625</v>
      </c>
    </row>
    <row r="1174" spans="1:3" x14ac:dyDescent="0.2">
      <c r="A1174" s="2">
        <v>6127500000</v>
      </c>
      <c r="B1174" s="2">
        <v>-0.23162841796875</v>
      </c>
      <c r="C1174" s="2">
        <v>0.516693115234375</v>
      </c>
    </row>
    <row r="1175" spans="1:3" x14ac:dyDescent="0.2">
      <c r="A1175" s="2">
        <v>6131875000</v>
      </c>
      <c r="B1175" s="2">
        <v>-0.227508544921875</v>
      </c>
      <c r="C1175" s="2">
        <v>0.518890380859375</v>
      </c>
    </row>
    <row r="1176" spans="1:3" x14ac:dyDescent="0.2">
      <c r="A1176" s="2">
        <v>6136250000</v>
      </c>
      <c r="B1176" s="2">
        <v>-0.22406005859375</v>
      </c>
      <c r="C1176" s="2">
        <v>0.517791748046875</v>
      </c>
    </row>
    <row r="1177" spans="1:3" x14ac:dyDescent="0.2">
      <c r="A1177" s="2">
        <v>6140625000</v>
      </c>
      <c r="B1177" s="2">
        <v>-0.21624755859375</v>
      </c>
      <c r="C1177" s="2">
        <v>0.51971435546875</v>
      </c>
    </row>
    <row r="1178" spans="1:3" x14ac:dyDescent="0.2">
      <c r="A1178" s="2">
        <v>6145000000</v>
      </c>
      <c r="B1178" s="2">
        <v>-0.208251953125</v>
      </c>
      <c r="C1178" s="2">
        <v>0.5184326171875</v>
      </c>
    </row>
    <row r="1179" spans="1:3" x14ac:dyDescent="0.2">
      <c r="A1179" s="2">
        <v>6149375000</v>
      </c>
      <c r="B1179" s="2">
        <v>-0.19927978515625</v>
      </c>
      <c r="C1179" s="2">
        <v>0.519805908203125</v>
      </c>
    </row>
    <row r="1180" spans="1:3" x14ac:dyDescent="0.2">
      <c r="A1180" s="2">
        <v>6153750000</v>
      </c>
      <c r="B1180" s="2">
        <v>-0.196502685546875</v>
      </c>
      <c r="C1180" s="2">
        <v>0.52178955078125</v>
      </c>
    </row>
    <row r="1181" spans="1:3" x14ac:dyDescent="0.2">
      <c r="A1181" s="2">
        <v>6158125000</v>
      </c>
      <c r="B1181" s="2">
        <v>-0.18902587890625</v>
      </c>
      <c r="C1181" s="2">
        <v>0.52496337890625</v>
      </c>
    </row>
    <row r="1182" spans="1:3" x14ac:dyDescent="0.2">
      <c r="A1182" s="2">
        <v>6162500000</v>
      </c>
      <c r="B1182" s="2">
        <v>-0.177734375</v>
      </c>
      <c r="C1182" s="2">
        <v>0.52728271484375</v>
      </c>
    </row>
    <row r="1183" spans="1:3" x14ac:dyDescent="0.2">
      <c r="A1183" s="2">
        <v>6166875000</v>
      </c>
      <c r="B1183" s="2">
        <v>-0.169921875</v>
      </c>
      <c r="C1183" s="2">
        <v>0.53399658203125</v>
      </c>
    </row>
    <row r="1184" spans="1:3" x14ac:dyDescent="0.2">
      <c r="A1184" s="2">
        <v>6171250000</v>
      </c>
      <c r="B1184" s="2">
        <v>-0.163055419921875</v>
      </c>
      <c r="C1184" s="2">
        <v>0.530731201171875</v>
      </c>
    </row>
    <row r="1185" spans="1:3" x14ac:dyDescent="0.2">
      <c r="A1185" s="2">
        <v>6175625000</v>
      </c>
      <c r="B1185" s="2">
        <v>-0.160064697265625</v>
      </c>
      <c r="C1185" s="2">
        <v>0.531036376953125</v>
      </c>
    </row>
    <row r="1186" spans="1:3" x14ac:dyDescent="0.2">
      <c r="A1186" s="2">
        <v>6180000000</v>
      </c>
      <c r="B1186" s="2">
        <v>-0.15740966796875</v>
      </c>
      <c r="C1186" s="2">
        <v>0.532501220703125</v>
      </c>
    </row>
    <row r="1187" spans="1:3" x14ac:dyDescent="0.2">
      <c r="A1187" s="2">
        <v>6184375000</v>
      </c>
      <c r="B1187" s="2">
        <v>-0.15313720703125</v>
      </c>
      <c r="C1187" s="2">
        <v>0.532806396484375</v>
      </c>
    </row>
    <row r="1188" spans="1:3" x14ac:dyDescent="0.2">
      <c r="A1188" s="2">
        <v>6188750000</v>
      </c>
      <c r="B1188" s="2">
        <v>-0.151580810546875</v>
      </c>
      <c r="C1188" s="2">
        <v>0.53338623046875</v>
      </c>
    </row>
    <row r="1189" spans="1:3" x14ac:dyDescent="0.2">
      <c r="A1189" s="2">
        <v>6193125000</v>
      </c>
      <c r="B1189" s="2">
        <v>-0.147308349609375</v>
      </c>
      <c r="C1189" s="2">
        <v>0.53387451171875</v>
      </c>
    </row>
    <row r="1190" spans="1:3" x14ac:dyDescent="0.2">
      <c r="A1190" s="2">
        <v>6197500000</v>
      </c>
      <c r="B1190" s="2">
        <v>-0.14276123046875</v>
      </c>
      <c r="C1190" s="2">
        <v>0.53515625</v>
      </c>
    </row>
    <row r="1191" spans="1:3" x14ac:dyDescent="0.2">
      <c r="A1191" s="2">
        <v>6201875000</v>
      </c>
      <c r="B1191" s="2">
        <v>-0.1337890625</v>
      </c>
      <c r="C1191" s="2">
        <v>0.534027099609375</v>
      </c>
    </row>
    <row r="1192" spans="1:3" x14ac:dyDescent="0.2">
      <c r="A1192" s="2">
        <v>6206250000</v>
      </c>
      <c r="B1192" s="2">
        <v>-0.12567138671875</v>
      </c>
      <c r="C1192" s="2">
        <v>0.53179931640625</v>
      </c>
    </row>
    <row r="1193" spans="1:3" x14ac:dyDescent="0.2">
      <c r="A1193" s="2">
        <v>6210625000</v>
      </c>
      <c r="B1193" s="2">
        <v>-0.120941162109375</v>
      </c>
      <c r="C1193" s="2">
        <v>0.53448486328125</v>
      </c>
    </row>
    <row r="1194" spans="1:3" x14ac:dyDescent="0.2">
      <c r="A1194" s="2">
        <v>6215000000</v>
      </c>
      <c r="B1194" s="2">
        <v>-0.119049072265625</v>
      </c>
      <c r="C1194" s="2">
        <v>0.535675048828125</v>
      </c>
    </row>
    <row r="1195" spans="1:3" x14ac:dyDescent="0.2">
      <c r="A1195" s="2">
        <v>6219375000</v>
      </c>
      <c r="B1195" s="2">
        <v>-0.113983154296875</v>
      </c>
      <c r="C1195" s="2">
        <v>0.53497314453125</v>
      </c>
    </row>
    <row r="1196" spans="1:3" x14ac:dyDescent="0.2">
      <c r="A1196" s="2">
        <v>6223750000</v>
      </c>
      <c r="B1196" s="2">
        <v>-0.112518310546875</v>
      </c>
      <c r="C1196" s="2">
        <v>0.531158447265625</v>
      </c>
    </row>
    <row r="1197" spans="1:3" x14ac:dyDescent="0.2">
      <c r="A1197" s="2">
        <v>6228125000</v>
      </c>
      <c r="B1197" s="2">
        <v>-0.10400390625</v>
      </c>
      <c r="C1197" s="2">
        <v>0.5311279296875</v>
      </c>
    </row>
    <row r="1198" spans="1:3" x14ac:dyDescent="0.2">
      <c r="A1198" s="2">
        <v>6232500000</v>
      </c>
      <c r="B1198" s="2">
        <v>-9.6282958984375E-2</v>
      </c>
      <c r="C1198" s="2">
        <v>0.52581787109375</v>
      </c>
    </row>
    <row r="1199" spans="1:3" x14ac:dyDescent="0.2">
      <c r="A1199" s="2">
        <v>6236875000</v>
      </c>
      <c r="B1199" s="2">
        <v>-9.6588134765625E-2</v>
      </c>
      <c r="C1199" s="2">
        <v>0.526824951171875</v>
      </c>
    </row>
    <row r="1200" spans="1:3" x14ac:dyDescent="0.2">
      <c r="A1200" s="2">
        <v>6241250000</v>
      </c>
      <c r="B1200" s="2">
        <v>-9.136962890625E-2</v>
      </c>
      <c r="C1200" s="2">
        <v>0.524993896484375</v>
      </c>
    </row>
    <row r="1201" spans="1:3" x14ac:dyDescent="0.2">
      <c r="A1201" s="2">
        <v>6245625000</v>
      </c>
      <c r="B1201" s="2">
        <v>-8.59375E-2</v>
      </c>
      <c r="C1201" s="2">
        <v>0.52337646484375</v>
      </c>
    </row>
    <row r="1202" spans="1:3" x14ac:dyDescent="0.2">
      <c r="A1202" s="2">
        <v>6250000000</v>
      </c>
      <c r="B1202" s="2">
        <v>-8.099365234375E-2</v>
      </c>
      <c r="C1202" s="2">
        <v>0.521728515625</v>
      </c>
    </row>
    <row r="1203" spans="1:3" x14ac:dyDescent="0.2">
      <c r="A1203" s="2">
        <v>6254375000</v>
      </c>
      <c r="B1203" s="2">
        <v>-7.5225830078125E-2</v>
      </c>
      <c r="C1203" s="2">
        <v>0.517608642578125</v>
      </c>
    </row>
    <row r="1204" spans="1:3" x14ac:dyDescent="0.2">
      <c r="A1204" s="2">
        <v>6258750000</v>
      </c>
      <c r="B1204" s="2">
        <v>-6.964111328125E-2</v>
      </c>
      <c r="C1204" s="2">
        <v>0.517425537109375</v>
      </c>
    </row>
    <row r="1205" spans="1:3" x14ac:dyDescent="0.2">
      <c r="A1205" s="2">
        <v>6263125000</v>
      </c>
      <c r="B1205" s="2">
        <v>-6.3995361328125E-2</v>
      </c>
      <c r="C1205" s="2">
        <v>0.51934814453125</v>
      </c>
    </row>
    <row r="1206" spans="1:3" x14ac:dyDescent="0.2">
      <c r="A1206" s="2">
        <v>6267500000</v>
      </c>
      <c r="B1206" s="2">
        <v>-5.767822265625E-2</v>
      </c>
      <c r="C1206" s="2">
        <v>0.51715087890625</v>
      </c>
    </row>
    <row r="1207" spans="1:3" x14ac:dyDescent="0.2">
      <c r="A1207" s="2">
        <v>6271875000</v>
      </c>
      <c r="B1207" s="2">
        <v>-5.670166015625E-2</v>
      </c>
      <c r="C1207" s="2">
        <v>0.512969970703125</v>
      </c>
    </row>
    <row r="1208" spans="1:3" x14ac:dyDescent="0.2">
      <c r="A1208" s="2">
        <v>6276250000</v>
      </c>
      <c r="B1208" s="2">
        <v>-5.511474609375E-2</v>
      </c>
      <c r="C1208" s="2">
        <v>0.510528564453125</v>
      </c>
    </row>
    <row r="1209" spans="1:3" x14ac:dyDescent="0.2">
      <c r="A1209" s="2">
        <v>6280625000</v>
      </c>
      <c r="B1209" s="2">
        <v>-4.8828125E-2</v>
      </c>
      <c r="C1209" s="2">
        <v>0.5059814453125</v>
      </c>
    </row>
    <row r="1210" spans="1:3" x14ac:dyDescent="0.2">
      <c r="A1210" s="2">
        <v>6285000000</v>
      </c>
      <c r="B1210" s="2">
        <v>-3.99169921875E-2</v>
      </c>
      <c r="C1210" s="2">
        <v>0.50335693359375</v>
      </c>
    </row>
    <row r="1211" spans="1:3" x14ac:dyDescent="0.2">
      <c r="A1211" s="2">
        <v>6289375000</v>
      </c>
      <c r="B1211" s="2">
        <v>-3.20587158203125E-2</v>
      </c>
      <c r="C1211" s="2">
        <v>0.4995880126953125</v>
      </c>
    </row>
    <row r="1212" spans="1:3" x14ac:dyDescent="0.2">
      <c r="A1212" s="2">
        <v>6293750000</v>
      </c>
      <c r="B1212" s="2">
        <v>-2.64892578125E-2</v>
      </c>
      <c r="C1212" s="2">
        <v>0.4972381591796875</v>
      </c>
    </row>
    <row r="1213" spans="1:3" x14ac:dyDescent="0.2">
      <c r="A1213" s="2">
        <v>6298125000</v>
      </c>
      <c r="B1213" s="2">
        <v>-1.898193359375E-2</v>
      </c>
      <c r="C1213" s="2">
        <v>0.498321533203125</v>
      </c>
    </row>
    <row r="1214" spans="1:3" x14ac:dyDescent="0.2">
      <c r="A1214" s="2">
        <v>6302500000</v>
      </c>
      <c r="B1214" s="2">
        <v>-1.83563232421875E-2</v>
      </c>
      <c r="C1214" s="2">
        <v>0.4948577880859375</v>
      </c>
    </row>
    <row r="1215" spans="1:3" x14ac:dyDescent="0.2">
      <c r="A1215" s="2">
        <v>6306875000</v>
      </c>
      <c r="B1215" s="2">
        <v>-2.0050048828125E-2</v>
      </c>
      <c r="C1215" s="2">
        <v>0.4963226318359375</v>
      </c>
    </row>
    <row r="1216" spans="1:3" x14ac:dyDescent="0.2">
      <c r="A1216" s="2">
        <v>6311250000</v>
      </c>
      <c r="B1216" s="2">
        <v>-1.422119140625E-2</v>
      </c>
      <c r="C1216" s="2">
        <v>0.4929046630859375</v>
      </c>
    </row>
    <row r="1217" spans="1:3" x14ac:dyDescent="0.2">
      <c r="A1217" s="2">
        <v>6315625000</v>
      </c>
      <c r="B1217" s="2">
        <v>-1.1322021484375E-2</v>
      </c>
      <c r="C1217" s="2">
        <v>0.4889068603515625</v>
      </c>
    </row>
    <row r="1218" spans="1:3" x14ac:dyDescent="0.2">
      <c r="A1218" s="2">
        <v>6320000000</v>
      </c>
      <c r="B1218" s="2">
        <v>-8.5601806640625E-3</v>
      </c>
      <c r="C1218" s="2">
        <v>0.4918365478515625</v>
      </c>
    </row>
    <row r="1219" spans="1:3" x14ac:dyDescent="0.2">
      <c r="A1219" s="2">
        <v>6324375000</v>
      </c>
      <c r="B1219" s="2">
        <v>-2.7313232421875E-3</v>
      </c>
      <c r="C1219" s="2">
        <v>0.4901123046875</v>
      </c>
    </row>
    <row r="1220" spans="1:3" x14ac:dyDescent="0.2">
      <c r="A1220" s="2">
        <v>6328750000</v>
      </c>
      <c r="B1220" s="2">
        <v>-9.1552734375E-5</v>
      </c>
      <c r="C1220" s="2">
        <v>0.49114990234375</v>
      </c>
    </row>
    <row r="1221" spans="1:3" x14ac:dyDescent="0.2">
      <c r="A1221" s="2">
        <v>6333125000</v>
      </c>
      <c r="B1221" s="2">
        <v>3.96728515625E-4</v>
      </c>
      <c r="C1221" s="2">
        <v>0.4891357421875</v>
      </c>
    </row>
    <row r="1222" spans="1:3" x14ac:dyDescent="0.2">
      <c r="A1222" s="2">
        <v>6337500000</v>
      </c>
      <c r="B1222" s="2">
        <v>7.9498291015625E-3</v>
      </c>
      <c r="C1222" s="2">
        <v>0.48724365234375</v>
      </c>
    </row>
    <row r="1223" spans="1:3" x14ac:dyDescent="0.2">
      <c r="A1223" s="2">
        <v>6341875000</v>
      </c>
      <c r="B1223" s="2">
        <v>1.18560791015625E-2</v>
      </c>
      <c r="C1223" s="2">
        <v>0.4865264892578125</v>
      </c>
    </row>
    <row r="1224" spans="1:3" x14ac:dyDescent="0.2">
      <c r="A1224" s="2">
        <v>6346250000</v>
      </c>
      <c r="B1224" s="2">
        <v>1.72119140625E-2</v>
      </c>
      <c r="C1224" s="2">
        <v>0.4873809814453125</v>
      </c>
    </row>
    <row r="1225" spans="1:3" x14ac:dyDescent="0.2">
      <c r="A1225" s="2">
        <v>6350625000</v>
      </c>
      <c r="B1225" s="2">
        <v>2.22015380859375E-2</v>
      </c>
      <c r="C1225" s="2">
        <v>0.4878082275390625</v>
      </c>
    </row>
    <row r="1226" spans="1:3" x14ac:dyDescent="0.2">
      <c r="A1226" s="2">
        <v>6355000000</v>
      </c>
      <c r="B1226" s="2">
        <v>2.3468017578125E-2</v>
      </c>
      <c r="C1226" s="2">
        <v>0.487274169921875</v>
      </c>
    </row>
    <row r="1227" spans="1:3" x14ac:dyDescent="0.2">
      <c r="A1227" s="2">
        <v>6359375000</v>
      </c>
      <c r="B1227" s="2">
        <v>2.56195068359375E-2</v>
      </c>
      <c r="C1227" s="2">
        <v>0.4873199462890625</v>
      </c>
    </row>
    <row r="1228" spans="1:3" x14ac:dyDescent="0.2">
      <c r="A1228" s="2">
        <v>6363750000</v>
      </c>
      <c r="B1228" s="2">
        <v>2.96173095703125E-2</v>
      </c>
      <c r="C1228" s="2">
        <v>0.486572265625</v>
      </c>
    </row>
    <row r="1229" spans="1:3" x14ac:dyDescent="0.2">
      <c r="A1229" s="2">
        <v>6368125000</v>
      </c>
      <c r="B1229" s="2">
        <v>3.314208984375E-2</v>
      </c>
      <c r="C1229" s="2">
        <v>0.488555908203125</v>
      </c>
    </row>
    <row r="1230" spans="1:3" x14ac:dyDescent="0.2">
      <c r="A1230" s="2">
        <v>6372500000</v>
      </c>
      <c r="B1230" s="2">
        <v>3.3294677734375E-2</v>
      </c>
      <c r="C1230" s="2">
        <v>0.4878387451171875</v>
      </c>
    </row>
    <row r="1231" spans="1:3" x14ac:dyDescent="0.2">
      <c r="A1231" s="2">
        <v>6376875000</v>
      </c>
      <c r="B1231" s="2">
        <v>4.36553955078125E-2</v>
      </c>
      <c r="C1231" s="2">
        <v>0.4864044189453125</v>
      </c>
    </row>
    <row r="1232" spans="1:3" x14ac:dyDescent="0.2">
      <c r="A1232" s="2">
        <v>6381250000</v>
      </c>
      <c r="B1232" s="2">
        <v>5.15899658203125E-2</v>
      </c>
      <c r="C1232" s="2">
        <v>0.48681640625</v>
      </c>
    </row>
    <row r="1233" spans="1:3" x14ac:dyDescent="0.2">
      <c r="A1233" s="2">
        <v>6385625000</v>
      </c>
      <c r="B1233" s="2">
        <v>5.6243896484375E-2</v>
      </c>
      <c r="C1233" s="2">
        <v>0.485260009765625</v>
      </c>
    </row>
    <row r="1234" spans="1:3" x14ac:dyDescent="0.2">
      <c r="A1234" s="2">
        <v>6390000000</v>
      </c>
      <c r="B1234" s="2">
        <v>6.01959228515625E-2</v>
      </c>
      <c r="C1234" s="2">
        <v>0.485198974609375</v>
      </c>
    </row>
    <row r="1235" spans="1:3" x14ac:dyDescent="0.2">
      <c r="A1235" s="2">
        <v>6394375000</v>
      </c>
      <c r="B1235" s="2">
        <v>6.6864013671875E-2</v>
      </c>
      <c r="C1235" s="2">
        <v>0.4840240478515625</v>
      </c>
    </row>
    <row r="1236" spans="1:3" x14ac:dyDescent="0.2">
      <c r="A1236" s="2">
        <v>6398750000</v>
      </c>
      <c r="B1236" s="2">
        <v>6.9244384765625E-2</v>
      </c>
      <c r="C1236" s="2">
        <v>0.4839630126953125</v>
      </c>
    </row>
    <row r="1237" spans="1:3" x14ac:dyDescent="0.2">
      <c r="A1237" s="2">
        <v>6403125000</v>
      </c>
      <c r="B1237" s="2">
        <v>7.54852294921875E-2</v>
      </c>
      <c r="C1237" s="2">
        <v>0.486114501953125</v>
      </c>
    </row>
    <row r="1238" spans="1:3" x14ac:dyDescent="0.2">
      <c r="A1238" s="2">
        <v>6407500000</v>
      </c>
      <c r="B1238" s="2">
        <v>8.28704833984375E-2</v>
      </c>
      <c r="C1238" s="2">
        <v>0.487701416015625</v>
      </c>
    </row>
    <row r="1239" spans="1:3" x14ac:dyDescent="0.2">
      <c r="A1239" s="2">
        <v>6411875000</v>
      </c>
      <c r="B1239" s="2">
        <v>8.41217041015625E-2</v>
      </c>
      <c r="C1239" s="2">
        <v>0.487091064453125</v>
      </c>
    </row>
    <row r="1240" spans="1:3" x14ac:dyDescent="0.2">
      <c r="A1240" s="2">
        <v>6416250000</v>
      </c>
      <c r="B1240" s="2">
        <v>8.71734619140625E-2</v>
      </c>
      <c r="C1240" s="2">
        <v>0.486083984375</v>
      </c>
    </row>
    <row r="1241" spans="1:3" x14ac:dyDescent="0.2">
      <c r="A1241" s="2">
        <v>6420625000</v>
      </c>
      <c r="B1241" s="2">
        <v>9.39483642578125E-2</v>
      </c>
      <c r="C1241" s="2">
        <v>0.482696533203125</v>
      </c>
    </row>
    <row r="1242" spans="1:3" x14ac:dyDescent="0.2">
      <c r="A1242" s="2">
        <v>6425000000</v>
      </c>
      <c r="B1242" s="2">
        <v>9.3658447265625E-2</v>
      </c>
      <c r="C1242" s="2">
        <v>0.4806365966796875</v>
      </c>
    </row>
    <row r="1243" spans="1:3" x14ac:dyDescent="0.2">
      <c r="A1243" s="2">
        <v>6429375000</v>
      </c>
      <c r="B1243" s="2">
        <v>9.7564697265625E-2</v>
      </c>
      <c r="C1243" s="2">
        <v>0.482269287109375</v>
      </c>
    </row>
    <row r="1244" spans="1:3" x14ac:dyDescent="0.2">
      <c r="A1244" s="2">
        <v>6433750000</v>
      </c>
      <c r="B1244" s="2">
        <v>0.100128173828125</v>
      </c>
      <c r="C1244" s="2">
        <v>0.4804840087890625</v>
      </c>
    </row>
    <row r="1245" spans="1:3" x14ac:dyDescent="0.2">
      <c r="A1245" s="2">
        <v>6438125000</v>
      </c>
      <c r="B1245" s="2">
        <v>0.103485107421875</v>
      </c>
      <c r="C1245" s="2">
        <v>0.4830169677734375</v>
      </c>
    </row>
    <row r="1246" spans="1:3" x14ac:dyDescent="0.2">
      <c r="A1246" s="2">
        <v>6442500000</v>
      </c>
      <c r="B1246" s="2">
        <v>0.108856201171875</v>
      </c>
      <c r="C1246" s="2">
        <v>0.478759765625</v>
      </c>
    </row>
    <row r="1247" spans="1:3" x14ac:dyDescent="0.2">
      <c r="A1247" s="2">
        <v>6446875000</v>
      </c>
      <c r="B1247" s="2">
        <v>0.112335205078125</v>
      </c>
      <c r="C1247" s="2">
        <v>0.478302001953125</v>
      </c>
    </row>
    <row r="1248" spans="1:3" x14ac:dyDescent="0.2">
      <c r="A1248" s="2">
        <v>6451250000</v>
      </c>
      <c r="B1248" s="2">
        <v>0.1125640869140625</v>
      </c>
      <c r="C1248" s="2">
        <v>0.4785308837890625</v>
      </c>
    </row>
    <row r="1249" spans="1:3" x14ac:dyDescent="0.2">
      <c r="A1249" s="2">
        <v>6455625000</v>
      </c>
      <c r="B1249" s="2">
        <v>0.1153717041015625</v>
      </c>
      <c r="C1249" s="2">
        <v>0.4754638671875</v>
      </c>
    </row>
    <row r="1250" spans="1:3" x14ac:dyDescent="0.2">
      <c r="A1250" s="2">
        <v>6460000000</v>
      </c>
      <c r="B1250" s="2">
        <v>0.120025634765625</v>
      </c>
      <c r="C1250" s="2">
        <v>0.4772796630859375</v>
      </c>
    </row>
    <row r="1251" spans="1:3" x14ac:dyDescent="0.2">
      <c r="A1251" s="2">
        <v>6464375000</v>
      </c>
      <c r="B1251" s="2">
        <v>0.1220703125</v>
      </c>
      <c r="C1251" s="2">
        <v>0.4751129150390625</v>
      </c>
    </row>
    <row r="1252" spans="1:3" x14ac:dyDescent="0.2">
      <c r="A1252" s="2">
        <v>6468750000</v>
      </c>
      <c r="B1252" s="2">
        <v>0.125335693359375</v>
      </c>
      <c r="C1252" s="2">
        <v>0.4737091064453125</v>
      </c>
    </row>
    <row r="1253" spans="1:3" x14ac:dyDescent="0.2">
      <c r="A1253" s="2">
        <v>6473125000</v>
      </c>
      <c r="B1253" s="2">
        <v>0.130767822265625</v>
      </c>
      <c r="C1253" s="2">
        <v>0.474609375</v>
      </c>
    </row>
    <row r="1254" spans="1:3" x14ac:dyDescent="0.2">
      <c r="A1254" s="2">
        <v>6477500000</v>
      </c>
      <c r="B1254" s="2">
        <v>0.134613037109375</v>
      </c>
      <c r="C1254" s="2">
        <v>0.47149658203125</v>
      </c>
    </row>
    <row r="1255" spans="1:3" x14ac:dyDescent="0.2">
      <c r="A1255" s="2">
        <v>6481875000</v>
      </c>
      <c r="B1255" s="2">
        <v>0.13720703125</v>
      </c>
      <c r="C1255" s="2">
        <v>0.4709014892578125</v>
      </c>
    </row>
    <row r="1256" spans="1:3" x14ac:dyDescent="0.2">
      <c r="A1256" s="2">
        <v>6486250000</v>
      </c>
      <c r="B1256" s="2">
        <v>0.1448516845703125</v>
      </c>
      <c r="C1256" s="2">
        <v>0.47064208984375</v>
      </c>
    </row>
    <row r="1257" spans="1:3" x14ac:dyDescent="0.2">
      <c r="A1257" s="2">
        <v>6490625000</v>
      </c>
      <c r="B1257" s="2">
        <v>0.148773193359375</v>
      </c>
      <c r="C1257" s="2">
        <v>0.470550537109375</v>
      </c>
    </row>
    <row r="1258" spans="1:3" x14ac:dyDescent="0.2">
      <c r="A1258" s="2">
        <v>6495000000</v>
      </c>
      <c r="B1258" s="2">
        <v>0.1515350341796875</v>
      </c>
      <c r="C1258" s="2">
        <v>0.47247314453125</v>
      </c>
    </row>
    <row r="1259" spans="1:3" x14ac:dyDescent="0.2">
      <c r="A1259" s="2">
        <v>6499375000</v>
      </c>
      <c r="B1259" s="2">
        <v>0.161468505859375</v>
      </c>
      <c r="C1259" s="2">
        <v>0.4727630615234375</v>
      </c>
    </row>
    <row r="1260" spans="1:3" x14ac:dyDescent="0.2">
      <c r="A1260" s="2">
        <v>6503750000</v>
      </c>
      <c r="B1260" s="2">
        <v>0.1677703857421875</v>
      </c>
      <c r="C1260" s="2">
        <v>0.4709320068359375</v>
      </c>
    </row>
    <row r="1261" spans="1:3" x14ac:dyDescent="0.2">
      <c r="A1261" s="2">
        <v>6508125000</v>
      </c>
      <c r="B1261" s="2">
        <v>0.1730499267578125</v>
      </c>
      <c r="C1261" s="2">
        <v>0.4698944091796875</v>
      </c>
    </row>
    <row r="1262" spans="1:3" x14ac:dyDescent="0.2">
      <c r="A1262" s="2">
        <v>6512500000</v>
      </c>
      <c r="B1262" s="2">
        <v>0.1809539794921875</v>
      </c>
      <c r="C1262" s="2">
        <v>0.4677734375</v>
      </c>
    </row>
    <row r="1263" spans="1:3" x14ac:dyDescent="0.2">
      <c r="A1263" s="2">
        <v>6516875000</v>
      </c>
      <c r="B1263" s="2">
        <v>0.18365478515625</v>
      </c>
      <c r="C1263" s="2">
        <v>0.4643707275390625</v>
      </c>
    </row>
    <row r="1264" spans="1:3" x14ac:dyDescent="0.2">
      <c r="A1264" s="2">
        <v>6521250000</v>
      </c>
      <c r="B1264" s="2">
        <v>0.190338134765625</v>
      </c>
      <c r="C1264" s="2">
        <v>0.461822509765625</v>
      </c>
    </row>
    <row r="1265" spans="1:3" x14ac:dyDescent="0.2">
      <c r="A1265" s="2">
        <v>6525625000</v>
      </c>
      <c r="B1265" s="2">
        <v>0.1990203857421875</v>
      </c>
      <c r="C1265" s="2">
        <v>0.46136474609375</v>
      </c>
    </row>
    <row r="1266" spans="1:3" x14ac:dyDescent="0.2">
      <c r="A1266" s="2">
        <v>6530000000</v>
      </c>
      <c r="B1266" s="2">
        <v>0.2059326171875</v>
      </c>
      <c r="C1266" s="2">
        <v>0.458740234375</v>
      </c>
    </row>
    <row r="1267" spans="1:3" x14ac:dyDescent="0.2">
      <c r="A1267" s="2">
        <v>6534375000</v>
      </c>
      <c r="B1267" s="2">
        <v>0.212249755859375</v>
      </c>
      <c r="C1267" s="2">
        <v>0.4571380615234375</v>
      </c>
    </row>
    <row r="1268" spans="1:3" x14ac:dyDescent="0.2">
      <c r="A1268" s="2">
        <v>6538750000</v>
      </c>
      <c r="B1268" s="2">
        <v>0.220672607421875</v>
      </c>
      <c r="C1268" s="2">
        <v>0.4576873779296875</v>
      </c>
    </row>
    <row r="1269" spans="1:3" x14ac:dyDescent="0.2">
      <c r="A1269" s="2">
        <v>6543125000</v>
      </c>
      <c r="B1269" s="2">
        <v>0.2237396240234375</v>
      </c>
      <c r="C1269" s="2">
        <v>0.4578857421875</v>
      </c>
    </row>
    <row r="1270" spans="1:3" x14ac:dyDescent="0.2">
      <c r="A1270" s="2">
        <v>6547500000</v>
      </c>
      <c r="B1270" s="2">
        <v>0.22998046875</v>
      </c>
      <c r="C1270" s="2">
        <v>0.4533538818359375</v>
      </c>
    </row>
    <row r="1271" spans="1:3" x14ac:dyDescent="0.2">
      <c r="A1271" s="2">
        <v>6551875000</v>
      </c>
      <c r="B1271" s="2">
        <v>0.235870361328125</v>
      </c>
      <c r="C1271" s="2">
        <v>0.4499053955078125</v>
      </c>
    </row>
    <row r="1272" spans="1:3" x14ac:dyDescent="0.2">
      <c r="A1272" s="2">
        <v>6556250000</v>
      </c>
      <c r="B1272" s="2">
        <v>0.2399139404296875</v>
      </c>
      <c r="C1272" s="2">
        <v>0.445220947265625</v>
      </c>
    </row>
    <row r="1273" spans="1:3" x14ac:dyDescent="0.2">
      <c r="A1273" s="2">
        <v>6560625000</v>
      </c>
      <c r="B1273" s="2">
        <v>0.2443084716796875</v>
      </c>
      <c r="C1273" s="2">
        <v>0.4430389404296875</v>
      </c>
    </row>
    <row r="1274" spans="1:3" x14ac:dyDescent="0.2">
      <c r="A1274" s="2">
        <v>6565000000</v>
      </c>
      <c r="B1274" s="2">
        <v>0.252410888671875</v>
      </c>
      <c r="C1274" s="2">
        <v>0.440277099609375</v>
      </c>
    </row>
    <row r="1275" spans="1:3" x14ac:dyDescent="0.2">
      <c r="A1275" s="2">
        <v>6569375000</v>
      </c>
      <c r="B1275" s="2">
        <v>0.2598724365234375</v>
      </c>
      <c r="C1275" s="2">
        <v>0.4377288818359375</v>
      </c>
    </row>
    <row r="1276" spans="1:3" x14ac:dyDescent="0.2">
      <c r="A1276" s="2">
        <v>6573750000</v>
      </c>
      <c r="B1276" s="2">
        <v>0.26422119140625</v>
      </c>
      <c r="C1276" s="2">
        <v>0.4342041015625</v>
      </c>
    </row>
    <row r="1277" spans="1:3" x14ac:dyDescent="0.2">
      <c r="A1277" s="2">
        <v>6578125000</v>
      </c>
      <c r="B1277" s="2">
        <v>0.2684326171875</v>
      </c>
      <c r="C1277" s="2">
        <v>0.4297027587890625</v>
      </c>
    </row>
    <row r="1278" spans="1:3" x14ac:dyDescent="0.2">
      <c r="A1278" s="2">
        <v>6582500000</v>
      </c>
      <c r="B1278" s="2">
        <v>0.2750396728515625</v>
      </c>
      <c r="C1278" s="2">
        <v>0.4278411865234375</v>
      </c>
    </row>
    <row r="1279" spans="1:3" x14ac:dyDescent="0.2">
      <c r="A1279" s="2">
        <v>6586875000</v>
      </c>
      <c r="B1279" s="2">
        <v>0.278411865234375</v>
      </c>
      <c r="C1279" s="2">
        <v>0.4232940673828125</v>
      </c>
    </row>
    <row r="1280" spans="1:3" x14ac:dyDescent="0.2">
      <c r="A1280" s="2">
        <v>6591250000</v>
      </c>
      <c r="B1280" s="2">
        <v>0.2857666015625</v>
      </c>
      <c r="C1280" s="2">
        <v>0.4229736328125</v>
      </c>
    </row>
    <row r="1281" spans="1:3" x14ac:dyDescent="0.2">
      <c r="A1281" s="2">
        <v>6595625000</v>
      </c>
      <c r="B1281" s="2">
        <v>0.2920989990234375</v>
      </c>
      <c r="C1281" s="2">
        <v>0.4199371337890625</v>
      </c>
    </row>
    <row r="1282" spans="1:3" x14ac:dyDescent="0.2">
      <c r="A1282" s="2">
        <v>6600000000</v>
      </c>
      <c r="B1282" s="2">
        <v>0.2955780029296875</v>
      </c>
      <c r="C1282" s="2">
        <v>0.4151153564453125</v>
      </c>
    </row>
    <row r="1283" spans="1:3" x14ac:dyDescent="0.2">
      <c r="A1283" s="2">
        <v>6604375000</v>
      </c>
      <c r="B1283" s="2">
        <v>0.3022613525390625</v>
      </c>
      <c r="C1283" s="2">
        <v>0.4134368896484375</v>
      </c>
    </row>
    <row r="1284" spans="1:3" x14ac:dyDescent="0.2">
      <c r="A1284" s="2">
        <v>6608750000</v>
      </c>
      <c r="B1284" s="2">
        <v>0.308013916015625</v>
      </c>
      <c r="C1284" s="2">
        <v>0.4089508056640625</v>
      </c>
    </row>
    <row r="1285" spans="1:3" x14ac:dyDescent="0.2">
      <c r="A1285" s="2">
        <v>6613125000</v>
      </c>
      <c r="B1285" s="2">
        <v>0.313323974609375</v>
      </c>
      <c r="C1285" s="2">
        <v>0.4052734375</v>
      </c>
    </row>
    <row r="1286" spans="1:3" x14ac:dyDescent="0.2">
      <c r="A1286" s="2">
        <v>6617500000</v>
      </c>
      <c r="B1286" s="2">
        <v>0.3216400146484375</v>
      </c>
      <c r="C1286" s="2">
        <v>0.399169921875</v>
      </c>
    </row>
    <row r="1287" spans="1:3" x14ac:dyDescent="0.2">
      <c r="A1287" s="2">
        <v>6621875000</v>
      </c>
      <c r="B1287" s="2">
        <v>0.3269805908203125</v>
      </c>
      <c r="C1287" s="2">
        <v>0.395660400390625</v>
      </c>
    </row>
    <row r="1288" spans="1:3" x14ac:dyDescent="0.2">
      <c r="A1288" s="2">
        <v>6626250000</v>
      </c>
      <c r="B1288" s="2">
        <v>0.3330230712890625</v>
      </c>
      <c r="C1288" s="2">
        <v>0.39312744140625</v>
      </c>
    </row>
    <row r="1289" spans="1:3" x14ac:dyDescent="0.2">
      <c r="A1289" s="2">
        <v>6630625000</v>
      </c>
      <c r="B1289" s="2">
        <v>0.3412017822265625</v>
      </c>
      <c r="C1289" s="2">
        <v>0.3889312744140625</v>
      </c>
    </row>
    <row r="1290" spans="1:3" x14ac:dyDescent="0.2">
      <c r="A1290" s="2">
        <v>6635000000</v>
      </c>
      <c r="B1290" s="2">
        <v>0.34759521484375</v>
      </c>
      <c r="C1290" s="2">
        <v>0.3838958740234375</v>
      </c>
    </row>
    <row r="1291" spans="1:3" x14ac:dyDescent="0.2">
      <c r="A1291" s="2">
        <v>6639375000</v>
      </c>
      <c r="B1291" s="2">
        <v>0.3518829345703125</v>
      </c>
      <c r="C1291" s="2">
        <v>0.3762969970703125</v>
      </c>
    </row>
    <row r="1292" spans="1:3" x14ac:dyDescent="0.2">
      <c r="A1292" s="2">
        <v>6643750000</v>
      </c>
      <c r="B1292" s="2">
        <v>0.3565826416015625</v>
      </c>
      <c r="C1292" s="2">
        <v>0.3724365234375</v>
      </c>
    </row>
    <row r="1293" spans="1:3" x14ac:dyDescent="0.2">
      <c r="A1293" s="2">
        <v>6648125000</v>
      </c>
      <c r="B1293" s="2">
        <v>0.36322021484375</v>
      </c>
      <c r="C1293" s="2">
        <v>0.3686981201171875</v>
      </c>
    </row>
    <row r="1294" spans="1:3" x14ac:dyDescent="0.2">
      <c r="A1294" s="2">
        <v>6652500000</v>
      </c>
      <c r="B1294" s="2">
        <v>0.3691558837890625</v>
      </c>
      <c r="C1294" s="2">
        <v>0.3648681640625</v>
      </c>
    </row>
    <row r="1295" spans="1:3" x14ac:dyDescent="0.2">
      <c r="A1295" s="2">
        <v>6656875000</v>
      </c>
      <c r="B1295" s="2">
        <v>0.3751678466796875</v>
      </c>
      <c r="C1295" s="2">
        <v>0.3594512939453125</v>
      </c>
    </row>
    <row r="1296" spans="1:3" x14ac:dyDescent="0.2">
      <c r="A1296" s="2">
        <v>6661250000</v>
      </c>
      <c r="B1296" s="2">
        <v>0.380859375</v>
      </c>
      <c r="C1296" s="2">
        <v>0.3552398681640625</v>
      </c>
    </row>
    <row r="1297" spans="1:3" x14ac:dyDescent="0.2">
      <c r="A1297" s="2">
        <v>6665625000</v>
      </c>
      <c r="B1297" s="2">
        <v>0.3855438232421875</v>
      </c>
      <c r="C1297" s="2">
        <v>0.3489532470703125</v>
      </c>
    </row>
    <row r="1298" spans="1:3" x14ac:dyDescent="0.2">
      <c r="A1298" s="2">
        <v>6670000000</v>
      </c>
      <c r="B1298" s="2">
        <v>0.390869140625</v>
      </c>
      <c r="C1298" s="2">
        <v>0.34246826171875</v>
      </c>
    </row>
    <row r="1299" spans="1:3" x14ac:dyDescent="0.2">
      <c r="A1299" s="2">
        <v>6674375000</v>
      </c>
      <c r="B1299" s="2">
        <v>0.396087646484375</v>
      </c>
      <c r="C1299" s="2">
        <v>0.335601806640625</v>
      </c>
    </row>
    <row r="1300" spans="1:3" x14ac:dyDescent="0.2">
      <c r="A1300" s="2">
        <v>6678750000</v>
      </c>
      <c r="B1300" s="2">
        <v>0.400177001953125</v>
      </c>
      <c r="C1300" s="2">
        <v>0.3312835693359375</v>
      </c>
    </row>
    <row r="1301" spans="1:3" x14ac:dyDescent="0.2">
      <c r="A1301" s="2">
        <v>6683125000</v>
      </c>
      <c r="B1301" s="2">
        <v>0.4059295654296875</v>
      </c>
      <c r="C1301" s="2">
        <v>0.325164794921875</v>
      </c>
    </row>
    <row r="1302" spans="1:3" x14ac:dyDescent="0.2">
      <c r="A1302" s="2">
        <v>6687500000</v>
      </c>
      <c r="B1302" s="2">
        <v>0.4124603271484375</v>
      </c>
      <c r="C1302" s="2">
        <v>0.317047119140625</v>
      </c>
    </row>
    <row r="1303" spans="1:3" x14ac:dyDescent="0.2">
      <c r="A1303" s="2">
        <v>6691875000</v>
      </c>
      <c r="B1303" s="2">
        <v>0.415008544921875</v>
      </c>
      <c r="C1303" s="2">
        <v>0.3113250732421875</v>
      </c>
    </row>
    <row r="1304" spans="1:3" x14ac:dyDescent="0.2">
      <c r="A1304" s="2">
        <v>6696250000</v>
      </c>
      <c r="B1304" s="2">
        <v>0.4177703857421875</v>
      </c>
      <c r="C1304" s="2">
        <v>0.3051605224609375</v>
      </c>
    </row>
    <row r="1305" spans="1:3" x14ac:dyDescent="0.2">
      <c r="A1305" s="2">
        <v>6700625000</v>
      </c>
      <c r="B1305" s="2">
        <v>0.4203643798828125</v>
      </c>
      <c r="C1305" s="2">
        <v>0.2979736328125</v>
      </c>
    </row>
    <row r="1306" spans="1:3" x14ac:dyDescent="0.2">
      <c r="A1306" s="2">
        <v>6705000000</v>
      </c>
      <c r="B1306" s="2">
        <v>0.4241790771484375</v>
      </c>
      <c r="C1306" s="2">
        <v>0.2916259765625</v>
      </c>
    </row>
    <row r="1307" spans="1:3" x14ac:dyDescent="0.2">
      <c r="A1307" s="2">
        <v>6709375000</v>
      </c>
      <c r="B1307" s="2">
        <v>0.42529296875</v>
      </c>
      <c r="C1307" s="2">
        <v>0.2842559814453125</v>
      </c>
    </row>
    <row r="1308" spans="1:3" x14ac:dyDescent="0.2">
      <c r="A1308" s="2">
        <v>6713750000</v>
      </c>
      <c r="B1308" s="2">
        <v>0.4278411865234375</v>
      </c>
      <c r="C1308" s="2">
        <v>0.2804107666015625</v>
      </c>
    </row>
    <row r="1309" spans="1:3" x14ac:dyDescent="0.2">
      <c r="A1309" s="2">
        <v>6718125000</v>
      </c>
      <c r="B1309" s="2">
        <v>0.431427001953125</v>
      </c>
      <c r="C1309" s="2">
        <v>0.2692413330078125</v>
      </c>
    </row>
    <row r="1310" spans="1:3" x14ac:dyDescent="0.2">
      <c r="A1310" s="2">
        <v>6722500000</v>
      </c>
      <c r="B1310" s="2">
        <v>0.4351043701171875</v>
      </c>
      <c r="C1310" s="2">
        <v>0.2615203857421875</v>
      </c>
    </row>
    <row r="1311" spans="1:3" x14ac:dyDescent="0.2">
      <c r="A1311" s="2">
        <v>6726875000</v>
      </c>
      <c r="B1311" s="2">
        <v>0.440399169921875</v>
      </c>
      <c r="C1311" s="2">
        <v>0.25518798828125</v>
      </c>
    </row>
    <row r="1312" spans="1:3" x14ac:dyDescent="0.2">
      <c r="A1312" s="2">
        <v>6731250000</v>
      </c>
      <c r="B1312" s="2">
        <v>0.4424896240234375</v>
      </c>
      <c r="C1312" s="2">
        <v>0.2481842041015625</v>
      </c>
    </row>
    <row r="1313" spans="1:3" x14ac:dyDescent="0.2">
      <c r="A1313" s="2">
        <v>6735625000</v>
      </c>
      <c r="B1313" s="2">
        <v>0.4445037841796875</v>
      </c>
      <c r="C1313" s="2">
        <v>0.2401123046875</v>
      </c>
    </row>
    <row r="1314" spans="1:3" x14ac:dyDescent="0.2">
      <c r="A1314" s="2">
        <v>6740000000</v>
      </c>
      <c r="B1314" s="2">
        <v>0.4479827880859375</v>
      </c>
      <c r="C1314" s="2">
        <v>0.231842041015625</v>
      </c>
    </row>
    <row r="1315" spans="1:3" x14ac:dyDescent="0.2">
      <c r="A1315" s="2">
        <v>6744375000</v>
      </c>
      <c r="B1315" s="2">
        <v>0.453369140625</v>
      </c>
      <c r="C1315" s="2">
        <v>0.2253570556640625</v>
      </c>
    </row>
    <row r="1316" spans="1:3" x14ac:dyDescent="0.2">
      <c r="A1316" s="2">
        <v>6748750000</v>
      </c>
      <c r="B1316" s="2">
        <v>0.453582763671875</v>
      </c>
      <c r="C1316" s="2">
        <v>0.2190399169921875</v>
      </c>
    </row>
    <row r="1317" spans="1:3" x14ac:dyDescent="0.2">
      <c r="A1317" s="2">
        <v>6753125000</v>
      </c>
      <c r="B1317" s="2">
        <v>0.4557037353515625</v>
      </c>
      <c r="C1317" s="2">
        <v>0.2100982666015625</v>
      </c>
    </row>
    <row r="1318" spans="1:3" x14ac:dyDescent="0.2">
      <c r="A1318" s="2">
        <v>6757500000</v>
      </c>
      <c r="B1318" s="2">
        <v>0.456939697265625</v>
      </c>
      <c r="C1318" s="2">
        <v>0.20318603515625</v>
      </c>
    </row>
    <row r="1319" spans="1:3" x14ac:dyDescent="0.2">
      <c r="A1319" s="2">
        <v>6761875000</v>
      </c>
      <c r="B1319" s="2">
        <v>0.4592132568359375</v>
      </c>
      <c r="C1319" s="2">
        <v>0.1979217529296875</v>
      </c>
    </row>
    <row r="1320" spans="1:3" x14ac:dyDescent="0.2">
      <c r="A1320" s="2">
        <v>6766250000</v>
      </c>
      <c r="B1320" s="2">
        <v>0.463165283203125</v>
      </c>
      <c r="C1320" s="2">
        <v>0.188812255859375</v>
      </c>
    </row>
    <row r="1321" spans="1:3" x14ac:dyDescent="0.2">
      <c r="A1321" s="2">
        <v>6770625000</v>
      </c>
      <c r="B1321" s="2">
        <v>0.4666748046875</v>
      </c>
      <c r="C1321" s="2">
        <v>0.18212890625</v>
      </c>
    </row>
    <row r="1322" spans="1:3" x14ac:dyDescent="0.2">
      <c r="A1322" s="2">
        <v>6775000000</v>
      </c>
      <c r="B1322" s="2">
        <v>0.4681396484375</v>
      </c>
      <c r="C1322" s="2">
        <v>0.1739654541015625</v>
      </c>
    </row>
    <row r="1323" spans="1:3" x14ac:dyDescent="0.2">
      <c r="A1323" s="2">
        <v>6779375000</v>
      </c>
      <c r="B1323" s="2">
        <v>0.4686279296875</v>
      </c>
      <c r="C1323" s="2">
        <v>0.1658477783203125</v>
      </c>
    </row>
    <row r="1324" spans="1:3" x14ac:dyDescent="0.2">
      <c r="A1324" s="2">
        <v>6783750000</v>
      </c>
      <c r="B1324" s="2">
        <v>0.469696044921875</v>
      </c>
      <c r="C1324" s="2">
        <v>0.1588287353515625</v>
      </c>
    </row>
    <row r="1325" spans="1:3" x14ac:dyDescent="0.2">
      <c r="A1325" s="2">
        <v>6788125000</v>
      </c>
      <c r="B1325" s="2">
        <v>0.47149658203125</v>
      </c>
      <c r="C1325" s="2">
        <v>0.1495208740234375</v>
      </c>
    </row>
    <row r="1326" spans="1:3" x14ac:dyDescent="0.2">
      <c r="A1326" s="2">
        <v>6792500000</v>
      </c>
      <c r="B1326" s="2">
        <v>0.47064208984375</v>
      </c>
      <c r="C1326" s="2">
        <v>0.1432037353515625</v>
      </c>
    </row>
    <row r="1327" spans="1:3" x14ac:dyDescent="0.2">
      <c r="A1327" s="2">
        <v>6796875000</v>
      </c>
      <c r="B1327" s="2">
        <v>0.471527099609375</v>
      </c>
      <c r="C1327" s="2">
        <v>0.134674072265625</v>
      </c>
    </row>
    <row r="1328" spans="1:3" x14ac:dyDescent="0.2">
      <c r="A1328" s="2">
        <v>6801250000</v>
      </c>
      <c r="B1328" s="2">
        <v>0.4707489013671875</v>
      </c>
      <c r="C1328" s="2">
        <v>0.12738037109375</v>
      </c>
    </row>
    <row r="1329" spans="1:3" x14ac:dyDescent="0.2">
      <c r="A1329" s="2">
        <v>6805625000</v>
      </c>
      <c r="B1329" s="2">
        <v>0.4727630615234375</v>
      </c>
      <c r="C1329" s="2">
        <v>0.117706298828125</v>
      </c>
    </row>
    <row r="1330" spans="1:3" x14ac:dyDescent="0.2">
      <c r="A1330" s="2">
        <v>6810000000</v>
      </c>
      <c r="B1330" s="2">
        <v>0.471954345703125</v>
      </c>
      <c r="C1330" s="2">
        <v>0.1096649169921875</v>
      </c>
    </row>
    <row r="1331" spans="1:3" x14ac:dyDescent="0.2">
      <c r="A1331" s="2">
        <v>6814375000</v>
      </c>
      <c r="B1331" s="2">
        <v>0.47149658203125</v>
      </c>
      <c r="C1331" s="2">
        <v>0.1026763916015625</v>
      </c>
    </row>
    <row r="1332" spans="1:3" x14ac:dyDescent="0.2">
      <c r="A1332" s="2">
        <v>6818750000</v>
      </c>
      <c r="B1332" s="2">
        <v>0.4688873291015625</v>
      </c>
      <c r="C1332" s="2">
        <v>9.5672607421875E-2</v>
      </c>
    </row>
    <row r="1333" spans="1:3" x14ac:dyDescent="0.2">
      <c r="A1333" s="2">
        <v>6823125000</v>
      </c>
      <c r="B1333" s="2">
        <v>0.470062255859375</v>
      </c>
      <c r="C1333" s="2">
        <v>8.740234375E-2</v>
      </c>
    </row>
    <row r="1334" spans="1:3" x14ac:dyDescent="0.2">
      <c r="A1334" s="2">
        <v>6827500000</v>
      </c>
      <c r="B1334" s="2">
        <v>0.47216796875</v>
      </c>
      <c r="C1334" s="2">
        <v>7.7545166015625E-2</v>
      </c>
    </row>
    <row r="1335" spans="1:3" x14ac:dyDescent="0.2">
      <c r="A1335" s="2">
        <v>6831875000</v>
      </c>
      <c r="B1335" s="2">
        <v>0.470458984375</v>
      </c>
      <c r="C1335" s="2">
        <v>6.80999755859375E-2</v>
      </c>
    </row>
    <row r="1336" spans="1:3" x14ac:dyDescent="0.2">
      <c r="A1336" s="2">
        <v>6836250000</v>
      </c>
      <c r="B1336" s="2">
        <v>0.4679107666015625</v>
      </c>
      <c r="C1336" s="2">
        <v>6.08978271484375E-2</v>
      </c>
    </row>
    <row r="1337" spans="1:3" x14ac:dyDescent="0.2">
      <c r="A1337" s="2">
        <v>6840625000</v>
      </c>
      <c r="B1337" s="2">
        <v>0.465576171875</v>
      </c>
      <c r="C1337" s="2">
        <v>5.426025390625E-2</v>
      </c>
    </row>
    <row r="1338" spans="1:3" x14ac:dyDescent="0.2">
      <c r="A1338" s="2">
        <v>6845000000</v>
      </c>
      <c r="B1338" s="2">
        <v>0.4639434814453125</v>
      </c>
      <c r="C1338" s="2">
        <v>4.57305908203125E-2</v>
      </c>
    </row>
    <row r="1339" spans="1:3" x14ac:dyDescent="0.2">
      <c r="A1339" s="2">
        <v>6849375000</v>
      </c>
      <c r="B1339" s="2">
        <v>0.4634857177734375</v>
      </c>
      <c r="C1339" s="2">
        <v>4.01458740234375E-2</v>
      </c>
    </row>
    <row r="1340" spans="1:3" x14ac:dyDescent="0.2">
      <c r="A1340" s="2">
        <v>6853750000</v>
      </c>
      <c r="B1340" s="2">
        <v>0.463134765625</v>
      </c>
      <c r="C1340" s="2">
        <v>3.082275390625E-2</v>
      </c>
    </row>
    <row r="1341" spans="1:3" x14ac:dyDescent="0.2">
      <c r="A1341" s="2">
        <v>6858125000</v>
      </c>
      <c r="B1341" s="2">
        <v>0.4654998779296875</v>
      </c>
      <c r="C1341" s="2">
        <v>2.17742919921875E-2</v>
      </c>
    </row>
    <row r="1342" spans="1:3" x14ac:dyDescent="0.2">
      <c r="A1342" s="2">
        <v>6862500000</v>
      </c>
      <c r="B1342" s="2">
        <v>0.46514892578125</v>
      </c>
      <c r="C1342" s="2">
        <v>1.59759521484375E-2</v>
      </c>
    </row>
    <row r="1343" spans="1:3" x14ac:dyDescent="0.2">
      <c r="A1343" s="2">
        <v>6866875000</v>
      </c>
      <c r="B1343" s="2">
        <v>0.4659576416015625</v>
      </c>
      <c r="C1343" s="2">
        <v>7.32421875E-3</v>
      </c>
    </row>
    <row r="1344" spans="1:3" x14ac:dyDescent="0.2">
      <c r="A1344" s="2">
        <v>6871250000</v>
      </c>
      <c r="B1344" s="2">
        <v>0.46417236328125</v>
      </c>
      <c r="C1344" s="2">
        <v>-1.2054443359375E-3</v>
      </c>
    </row>
    <row r="1345" spans="1:3" x14ac:dyDescent="0.2">
      <c r="A1345" s="2">
        <v>6875625000</v>
      </c>
      <c r="B1345" s="2">
        <v>0.461181640625</v>
      </c>
      <c r="C1345" s="2">
        <v>-1.07421875E-2</v>
      </c>
    </row>
    <row r="1346" spans="1:3" x14ac:dyDescent="0.2">
      <c r="A1346" s="2">
        <v>6880000000</v>
      </c>
      <c r="B1346" s="2">
        <v>0.45635986328125</v>
      </c>
      <c r="C1346" s="2">
        <v>-1.77459716796875E-2</v>
      </c>
    </row>
    <row r="1347" spans="1:3" x14ac:dyDescent="0.2">
      <c r="A1347" s="2">
        <v>6884375000</v>
      </c>
      <c r="B1347" s="2">
        <v>0.454925537109375</v>
      </c>
      <c r="C1347" s="2">
        <v>-2.42767333984375E-2</v>
      </c>
    </row>
    <row r="1348" spans="1:3" x14ac:dyDescent="0.2">
      <c r="A1348" s="2">
        <v>6888750000</v>
      </c>
      <c r="B1348" s="2">
        <v>0.45306396484375</v>
      </c>
      <c r="C1348" s="2">
        <v>-3.30047607421875E-2</v>
      </c>
    </row>
    <row r="1349" spans="1:3" x14ac:dyDescent="0.2">
      <c r="A1349" s="2">
        <v>6893125000</v>
      </c>
      <c r="B1349" s="2">
        <v>0.4521942138671875</v>
      </c>
      <c r="C1349" s="2">
        <v>-4.150390625E-2</v>
      </c>
    </row>
    <row r="1350" spans="1:3" x14ac:dyDescent="0.2">
      <c r="A1350" s="2">
        <v>6897500000</v>
      </c>
      <c r="B1350" s="2">
        <v>0.449981689453125</v>
      </c>
      <c r="C1350" s="2">
        <v>-4.8309326171875E-2</v>
      </c>
    </row>
    <row r="1351" spans="1:3" x14ac:dyDescent="0.2">
      <c r="A1351" s="2">
        <v>6901875000</v>
      </c>
      <c r="B1351" s="2">
        <v>0.441650390625</v>
      </c>
      <c r="C1351" s="2">
        <v>-5.44586181640625E-2</v>
      </c>
    </row>
    <row r="1352" spans="1:3" x14ac:dyDescent="0.2">
      <c r="A1352" s="2">
        <v>6906250000</v>
      </c>
      <c r="B1352" s="2">
        <v>0.4410858154296875</v>
      </c>
      <c r="C1352" s="2">
        <v>-6.21490478515625E-2</v>
      </c>
    </row>
    <row r="1353" spans="1:3" x14ac:dyDescent="0.2">
      <c r="A1353" s="2">
        <v>6910625000</v>
      </c>
      <c r="B1353" s="2">
        <v>0.4405975341796875</v>
      </c>
      <c r="C1353" s="2">
        <v>-7.135009765625E-2</v>
      </c>
    </row>
    <row r="1354" spans="1:3" x14ac:dyDescent="0.2">
      <c r="A1354" s="2">
        <v>6915000000</v>
      </c>
      <c r="B1354" s="2">
        <v>0.438995361328125</v>
      </c>
      <c r="C1354" s="2">
        <v>-7.92083740234375E-2</v>
      </c>
    </row>
    <row r="1355" spans="1:3" x14ac:dyDescent="0.2">
      <c r="A1355" s="2">
        <v>6919375000</v>
      </c>
      <c r="B1355" s="2">
        <v>0.43365478515625</v>
      </c>
      <c r="C1355" s="2">
        <v>-8.9385986328125E-2</v>
      </c>
    </row>
    <row r="1356" spans="1:3" x14ac:dyDescent="0.2">
      <c r="A1356" s="2">
        <v>6923750000</v>
      </c>
      <c r="B1356" s="2">
        <v>0.42987060546875</v>
      </c>
      <c r="C1356" s="2">
        <v>-9.65423583984375E-2</v>
      </c>
    </row>
    <row r="1357" spans="1:3" x14ac:dyDescent="0.2">
      <c r="A1357" s="2">
        <v>6928125000</v>
      </c>
      <c r="B1357" s="2">
        <v>0.4229278564453125</v>
      </c>
      <c r="C1357" s="2">
        <v>-0.1020050048828125</v>
      </c>
    </row>
    <row r="1358" spans="1:3" x14ac:dyDescent="0.2">
      <c r="A1358" s="2">
        <v>6932500000</v>
      </c>
      <c r="B1358" s="2">
        <v>0.415679931640625</v>
      </c>
      <c r="C1358" s="2">
        <v>-0.1091461181640625</v>
      </c>
    </row>
    <row r="1359" spans="1:3" x14ac:dyDescent="0.2">
      <c r="A1359" s="2">
        <v>6936875000</v>
      </c>
      <c r="B1359" s="2">
        <v>0.4129180908203125</v>
      </c>
      <c r="C1359" s="2">
        <v>-0.1182403564453125</v>
      </c>
    </row>
    <row r="1360" spans="1:3" x14ac:dyDescent="0.2">
      <c r="A1360" s="2">
        <v>6941250000</v>
      </c>
      <c r="B1360" s="2">
        <v>0.40679931640625</v>
      </c>
      <c r="C1360" s="2">
        <v>-0.1239776611328125</v>
      </c>
    </row>
    <row r="1361" spans="1:3" x14ac:dyDescent="0.2">
      <c r="A1361" s="2">
        <v>6945625000</v>
      </c>
      <c r="B1361" s="2">
        <v>0.399749755859375</v>
      </c>
      <c r="C1361" s="2">
        <v>-0.1302947998046875</v>
      </c>
    </row>
    <row r="1362" spans="1:3" x14ac:dyDescent="0.2">
      <c r="A1362" s="2">
        <v>6950000000</v>
      </c>
      <c r="B1362" s="2">
        <v>0.3963775634765625</v>
      </c>
      <c r="C1362" s="2">
        <v>-0.1373443603515625</v>
      </c>
    </row>
    <row r="1363" spans="1:3" x14ac:dyDescent="0.2">
      <c r="A1363" s="2">
        <v>6954375000</v>
      </c>
      <c r="B1363" s="2">
        <v>0.3920135498046875</v>
      </c>
      <c r="C1363" s="2">
        <v>-0.1449127197265625</v>
      </c>
    </row>
    <row r="1364" spans="1:3" x14ac:dyDescent="0.2">
      <c r="A1364" s="2">
        <v>6958750000</v>
      </c>
      <c r="B1364" s="2">
        <v>0.3892669677734375</v>
      </c>
      <c r="C1364" s="2">
        <v>-0.1530914306640625</v>
      </c>
    </row>
    <row r="1365" spans="1:3" x14ac:dyDescent="0.2">
      <c r="A1365" s="2">
        <v>6963125000</v>
      </c>
      <c r="B1365" s="2">
        <v>0.3828277587890625</v>
      </c>
      <c r="C1365" s="2">
        <v>-0.15765380859375</v>
      </c>
    </row>
    <row r="1366" spans="1:3" x14ac:dyDescent="0.2">
      <c r="A1366" s="2">
        <v>6967500000</v>
      </c>
      <c r="B1366" s="2">
        <v>0.376434326171875</v>
      </c>
      <c r="C1366" s="2">
        <v>-0.16448974609375</v>
      </c>
    </row>
    <row r="1367" spans="1:3" x14ac:dyDescent="0.2">
      <c r="A1367" s="2">
        <v>6971875000</v>
      </c>
      <c r="B1367" s="2">
        <v>0.372589111328125</v>
      </c>
      <c r="C1367" s="2">
        <v>-0.1700439453125</v>
      </c>
    </row>
    <row r="1368" spans="1:3" x14ac:dyDescent="0.2">
      <c r="A1368" s="2">
        <v>6976250000</v>
      </c>
      <c r="B1368" s="2">
        <v>0.3710174560546875</v>
      </c>
      <c r="C1368" s="2">
        <v>-0.175567626953125</v>
      </c>
    </row>
    <row r="1369" spans="1:3" x14ac:dyDescent="0.2">
      <c r="A1369" s="2">
        <v>6980625000</v>
      </c>
      <c r="B1369" s="2">
        <v>0.363433837890625</v>
      </c>
      <c r="C1369" s="2">
        <v>-0.1814422607421875</v>
      </c>
    </row>
    <row r="1370" spans="1:3" x14ac:dyDescent="0.2">
      <c r="A1370" s="2">
        <v>6985000000</v>
      </c>
      <c r="B1370" s="2">
        <v>0.354766845703125</v>
      </c>
      <c r="C1370" s="2">
        <v>-0.1859130859375</v>
      </c>
    </row>
    <row r="1371" spans="1:3" x14ac:dyDescent="0.2">
      <c r="A1371" s="2">
        <v>6989375000</v>
      </c>
      <c r="B1371" s="2">
        <v>0.348114013671875</v>
      </c>
      <c r="C1371" s="2">
        <v>-0.1889801025390625</v>
      </c>
    </row>
    <row r="1372" spans="1:3" x14ac:dyDescent="0.2">
      <c r="A1372" s="2">
        <v>6993750000</v>
      </c>
      <c r="B1372" s="2">
        <v>0.34466552734375</v>
      </c>
      <c r="C1372" s="2">
        <v>-0.1950225830078125</v>
      </c>
    </row>
    <row r="1373" spans="1:3" x14ac:dyDescent="0.2">
      <c r="A1373" s="2">
        <v>6998125000</v>
      </c>
      <c r="B1373" s="2">
        <v>0.3397216796875</v>
      </c>
      <c r="C1373" s="2">
        <v>-0.201690673828125</v>
      </c>
    </row>
    <row r="1374" spans="1:3" x14ac:dyDescent="0.2">
      <c r="A1374" s="2">
        <v>7002500000</v>
      </c>
      <c r="B1374" s="2">
        <v>0.3355255126953125</v>
      </c>
      <c r="C1374" s="2">
        <v>-0.2098541259765625</v>
      </c>
    </row>
    <row r="1375" spans="1:3" x14ac:dyDescent="0.2">
      <c r="A1375" s="2">
        <v>7006875000</v>
      </c>
      <c r="B1375" s="2">
        <v>0.3294219970703125</v>
      </c>
      <c r="C1375" s="2">
        <v>-0.21343994140625</v>
      </c>
    </row>
    <row r="1376" spans="1:3" x14ac:dyDescent="0.2">
      <c r="A1376" s="2">
        <v>7011250000</v>
      </c>
      <c r="B1376" s="2">
        <v>0.318817138671875</v>
      </c>
      <c r="C1376" s="2">
        <v>-0.21826171875</v>
      </c>
    </row>
    <row r="1377" spans="1:3" x14ac:dyDescent="0.2">
      <c r="A1377" s="2">
        <v>7015625000</v>
      </c>
      <c r="B1377" s="2">
        <v>0.3109588623046875</v>
      </c>
      <c r="C1377" s="2">
        <v>-0.22271728515625</v>
      </c>
    </row>
    <row r="1378" spans="1:3" x14ac:dyDescent="0.2">
      <c r="A1378" s="2">
        <v>7020000000</v>
      </c>
      <c r="B1378" s="2">
        <v>0.305450439453125</v>
      </c>
      <c r="C1378" s="2">
        <v>-0.227325439453125</v>
      </c>
    </row>
    <row r="1379" spans="1:3" x14ac:dyDescent="0.2">
      <c r="A1379" s="2">
        <v>7024375000</v>
      </c>
      <c r="B1379" s="2">
        <v>0.3000640869140625</v>
      </c>
      <c r="C1379" s="2">
        <v>-0.2303924560546875</v>
      </c>
    </row>
    <row r="1380" spans="1:3" x14ac:dyDescent="0.2">
      <c r="A1380" s="2">
        <v>7028750000</v>
      </c>
      <c r="B1380" s="2">
        <v>0.2916412353515625</v>
      </c>
      <c r="C1380" s="2">
        <v>-0.2318115234375</v>
      </c>
    </row>
    <row r="1381" spans="1:3" x14ac:dyDescent="0.2">
      <c r="A1381" s="2">
        <v>7033125000</v>
      </c>
      <c r="B1381" s="2">
        <v>0.282318115234375</v>
      </c>
      <c r="C1381" s="2">
        <v>-0.2339935302734375</v>
      </c>
    </row>
    <row r="1382" spans="1:3" x14ac:dyDescent="0.2">
      <c r="A1382" s="2">
        <v>7037500000</v>
      </c>
      <c r="B1382" s="2">
        <v>0.2751922607421875</v>
      </c>
      <c r="C1382" s="2">
        <v>-0.23663330078125</v>
      </c>
    </row>
    <row r="1383" spans="1:3" x14ac:dyDescent="0.2">
      <c r="A1383" s="2">
        <v>7041875000</v>
      </c>
      <c r="B1383" s="2">
        <v>0.2664794921875</v>
      </c>
      <c r="C1383" s="2">
        <v>-0.2401275634765625</v>
      </c>
    </row>
    <row r="1384" spans="1:3" x14ac:dyDescent="0.2">
      <c r="A1384" s="2">
        <v>7046250000</v>
      </c>
      <c r="B1384" s="2">
        <v>0.258697509765625</v>
      </c>
      <c r="C1384" s="2">
        <v>-0.2431488037109375</v>
      </c>
    </row>
    <row r="1385" spans="1:3" x14ac:dyDescent="0.2">
      <c r="A1385" s="2">
        <v>7050625000</v>
      </c>
      <c r="B1385" s="2">
        <v>0.2501678466796875</v>
      </c>
      <c r="C1385" s="2">
        <v>-0.2464599609375</v>
      </c>
    </row>
    <row r="1386" spans="1:3" x14ac:dyDescent="0.2">
      <c r="A1386" s="2">
        <v>7055000000</v>
      </c>
      <c r="B1386" s="2">
        <v>0.24221038818359375</v>
      </c>
      <c r="C1386" s="2">
        <v>-0.2498779296875</v>
      </c>
    </row>
    <row r="1387" spans="1:3" x14ac:dyDescent="0.2">
      <c r="A1387" s="2">
        <v>7059375000</v>
      </c>
      <c r="B1387" s="2">
        <v>0.2352752685546875</v>
      </c>
      <c r="C1387" s="2">
        <v>-0.254669189453125</v>
      </c>
    </row>
    <row r="1388" spans="1:3" x14ac:dyDescent="0.2">
      <c r="A1388" s="2">
        <v>7063750000</v>
      </c>
      <c r="B1388" s="2">
        <v>0.2281494140625</v>
      </c>
      <c r="C1388" s="2">
        <v>-0.25836181640625</v>
      </c>
    </row>
    <row r="1389" spans="1:3" x14ac:dyDescent="0.2">
      <c r="A1389" s="2">
        <v>7068125000</v>
      </c>
      <c r="B1389" s="2">
        <v>0.2214508056640625</v>
      </c>
      <c r="C1389" s="2">
        <v>-0.2548370361328125</v>
      </c>
    </row>
    <row r="1390" spans="1:3" x14ac:dyDescent="0.2">
      <c r="A1390" s="2">
        <v>7072500000</v>
      </c>
      <c r="B1390" s="2">
        <v>0.21124267578125</v>
      </c>
      <c r="C1390" s="2">
        <v>-0.2552337646484375</v>
      </c>
    </row>
    <row r="1391" spans="1:3" x14ac:dyDescent="0.2">
      <c r="A1391" s="2">
        <v>7076875000</v>
      </c>
      <c r="B1391" s="2">
        <v>0.2062530517578125</v>
      </c>
      <c r="C1391" s="2">
        <v>-0.254058837890625</v>
      </c>
    </row>
    <row r="1392" spans="1:3" x14ac:dyDescent="0.2">
      <c r="A1392" s="2">
        <v>7081250000</v>
      </c>
      <c r="B1392" s="2">
        <v>0.1997528076171875</v>
      </c>
      <c r="C1392" s="2">
        <v>-0.2562255859375</v>
      </c>
    </row>
    <row r="1393" spans="1:3" x14ac:dyDescent="0.2">
      <c r="A1393" s="2">
        <v>7085625000</v>
      </c>
      <c r="B1393" s="2">
        <v>0.1938018798828125</v>
      </c>
      <c r="C1393" s="2">
        <v>-0.258270263671875</v>
      </c>
    </row>
    <row r="1394" spans="1:3" x14ac:dyDescent="0.2">
      <c r="A1394" s="2">
        <v>7090000000</v>
      </c>
      <c r="B1394" s="2">
        <v>0.1890411376953125</v>
      </c>
      <c r="C1394" s="2">
        <v>-0.2602386474609375</v>
      </c>
    </row>
    <row r="1395" spans="1:3" x14ac:dyDescent="0.2">
      <c r="A1395" s="2">
        <v>7094375000</v>
      </c>
      <c r="B1395" s="2">
        <v>0.1817779541015625</v>
      </c>
      <c r="C1395" s="2">
        <v>-0.2613067626953125</v>
      </c>
    </row>
    <row r="1396" spans="1:3" x14ac:dyDescent="0.2">
      <c r="A1396" s="2">
        <v>7098750000</v>
      </c>
      <c r="B1396" s="2">
        <v>0.1713104248046875</v>
      </c>
      <c r="C1396" s="2">
        <v>-0.2647705078125</v>
      </c>
    </row>
    <row r="1397" spans="1:3" x14ac:dyDescent="0.2">
      <c r="A1397" s="2">
        <v>7103125000</v>
      </c>
      <c r="B1397" s="2">
        <v>0.1668243408203125</v>
      </c>
      <c r="C1397" s="2">
        <v>-0.2675323486328125</v>
      </c>
    </row>
    <row r="1398" spans="1:3" x14ac:dyDescent="0.2">
      <c r="A1398" s="2">
        <v>7107500000</v>
      </c>
      <c r="B1398" s="2">
        <v>0.1574554443359375</v>
      </c>
      <c r="C1398" s="2">
        <v>-0.27069091796875</v>
      </c>
    </row>
    <row r="1399" spans="1:3" x14ac:dyDescent="0.2">
      <c r="A1399" s="2">
        <v>7111875000</v>
      </c>
      <c r="B1399" s="2">
        <v>0.149810791015625</v>
      </c>
      <c r="C1399" s="2">
        <v>-0.2712249755859375</v>
      </c>
    </row>
    <row r="1400" spans="1:3" x14ac:dyDescent="0.2">
      <c r="A1400" s="2">
        <v>7116250000</v>
      </c>
      <c r="B1400" s="2">
        <v>0.13916015625</v>
      </c>
      <c r="C1400" s="2">
        <v>-0.2704315185546875</v>
      </c>
    </row>
    <row r="1401" spans="1:3" x14ac:dyDescent="0.2">
      <c r="A1401" s="2">
        <v>7120625000</v>
      </c>
      <c r="B1401" s="2">
        <v>0.1293487548828125</v>
      </c>
      <c r="C1401" s="2">
        <v>-0.2714996337890625</v>
      </c>
    </row>
    <row r="1402" spans="1:3" x14ac:dyDescent="0.2">
      <c r="A1402" s="2">
        <v>7125000000</v>
      </c>
      <c r="B1402" s="2">
        <v>0.1221771240234375</v>
      </c>
      <c r="C1402" s="2">
        <v>-0.2729949951171875</v>
      </c>
    </row>
    <row r="1403" spans="1:3" x14ac:dyDescent="0.2">
      <c r="A1403" s="2">
        <v>7129375000</v>
      </c>
      <c r="B1403" s="2">
        <v>0.116302490234375</v>
      </c>
      <c r="C1403" s="2">
        <v>-0.2718658447265625</v>
      </c>
    </row>
    <row r="1404" spans="1:3" x14ac:dyDescent="0.2">
      <c r="A1404" s="2">
        <v>7133750000</v>
      </c>
      <c r="B1404" s="2">
        <v>0.106842041015625</v>
      </c>
      <c r="C1404" s="2">
        <v>-0.271331787109375</v>
      </c>
    </row>
    <row r="1405" spans="1:3" x14ac:dyDescent="0.2">
      <c r="A1405" s="2">
        <v>7138125000</v>
      </c>
      <c r="B1405" s="2">
        <v>9.600830078125E-2</v>
      </c>
      <c r="C1405" s="2">
        <v>-0.2741851806640625</v>
      </c>
    </row>
    <row r="1406" spans="1:3" x14ac:dyDescent="0.2">
      <c r="A1406" s="2">
        <v>7142500000</v>
      </c>
      <c r="B1406" s="2">
        <v>8.72344970703125E-2</v>
      </c>
      <c r="C1406" s="2">
        <v>-0.277557373046875</v>
      </c>
    </row>
    <row r="1407" spans="1:3" x14ac:dyDescent="0.2">
      <c r="A1407" s="2">
        <v>7146875000</v>
      </c>
      <c r="B1407" s="2">
        <v>7.89337158203125E-2</v>
      </c>
      <c r="C1407" s="2">
        <v>-0.279541015625</v>
      </c>
    </row>
    <row r="1408" spans="1:3" x14ac:dyDescent="0.2">
      <c r="A1408" s="2">
        <v>7151250000</v>
      </c>
      <c r="B1408" s="2">
        <v>7.00531005859375E-2</v>
      </c>
      <c r="C1408" s="2">
        <v>-0.2780303955078125</v>
      </c>
    </row>
    <row r="1409" spans="1:3" x14ac:dyDescent="0.2">
      <c r="A1409" s="2">
        <v>7155625000</v>
      </c>
      <c r="B1409" s="2">
        <v>6.25457763671875E-2</v>
      </c>
      <c r="C1409" s="2">
        <v>-0.27703857421875</v>
      </c>
    </row>
    <row r="1410" spans="1:3" x14ac:dyDescent="0.2">
      <c r="A1410" s="2">
        <v>7160000000</v>
      </c>
      <c r="B1410" s="2">
        <v>5.28106689453125E-2</v>
      </c>
      <c r="C1410" s="2">
        <v>-0.2729644775390625</v>
      </c>
    </row>
    <row r="1411" spans="1:3" x14ac:dyDescent="0.2">
      <c r="A1411" s="2">
        <v>7164375000</v>
      </c>
      <c r="B1411" s="2">
        <v>4.40673828125E-2</v>
      </c>
      <c r="C1411" s="2">
        <v>-0.2699432373046875</v>
      </c>
    </row>
    <row r="1412" spans="1:3" x14ac:dyDescent="0.2">
      <c r="A1412" s="2">
        <v>7168750000</v>
      </c>
      <c r="B1412" s="2">
        <v>3.32489013671875E-2</v>
      </c>
      <c r="C1412" s="2">
        <v>-0.265838623046875</v>
      </c>
    </row>
    <row r="1413" spans="1:3" x14ac:dyDescent="0.2">
      <c r="A1413" s="2">
        <v>7173125000</v>
      </c>
      <c r="B1413" s="2">
        <v>2.6214599609375E-2</v>
      </c>
      <c r="C1413" s="2">
        <v>-0.26141357421875</v>
      </c>
    </row>
    <row r="1414" spans="1:3" x14ac:dyDescent="0.2">
      <c r="A1414" s="2">
        <v>7177500000</v>
      </c>
      <c r="B1414" s="2">
        <v>1.715087890625E-2</v>
      </c>
      <c r="C1414" s="2">
        <v>-0.2588043212890625</v>
      </c>
    </row>
    <row r="1415" spans="1:3" x14ac:dyDescent="0.2">
      <c r="A1415" s="2">
        <v>7181875000</v>
      </c>
      <c r="B1415" s="2">
        <v>1.01776123046875E-2</v>
      </c>
      <c r="C1415" s="2">
        <v>-0.2533416748046875</v>
      </c>
    </row>
    <row r="1416" spans="1:3" x14ac:dyDescent="0.2">
      <c r="A1416" s="2">
        <v>7186250000</v>
      </c>
      <c r="B1416" s="2">
        <v>2.13623046875E-4</v>
      </c>
      <c r="C1416" s="2">
        <v>-0.2504730224609375</v>
      </c>
    </row>
    <row r="1417" spans="1:3" x14ac:dyDescent="0.2">
      <c r="A1417" s="2">
        <v>7190625000</v>
      </c>
      <c r="B1417" s="2">
        <v>-4.150390625E-3</v>
      </c>
      <c r="C1417" s="2">
        <v>-0.2482757568359375</v>
      </c>
    </row>
    <row r="1418" spans="1:3" x14ac:dyDescent="0.2">
      <c r="A1418" s="2">
        <v>7195000000</v>
      </c>
      <c r="B1418" s="2">
        <v>-1.406097412109375E-2</v>
      </c>
      <c r="C1418" s="2">
        <v>-0.24627685546875</v>
      </c>
    </row>
    <row r="1419" spans="1:3" x14ac:dyDescent="0.2">
      <c r="A1419" s="2">
        <v>7199375000</v>
      </c>
      <c r="B1419" s="2">
        <v>-2.1240234375E-2</v>
      </c>
      <c r="C1419" s="2">
        <v>-0.2423553466796875</v>
      </c>
    </row>
    <row r="1420" spans="1:3" x14ac:dyDescent="0.2">
      <c r="A1420" s="2">
        <v>7203750000</v>
      </c>
      <c r="B1420" s="2">
        <v>-3.035736083984375E-2</v>
      </c>
      <c r="C1420" s="2">
        <v>-0.238494873046875</v>
      </c>
    </row>
    <row r="1421" spans="1:3" x14ac:dyDescent="0.2">
      <c r="A1421" s="2">
        <v>7208125000</v>
      </c>
      <c r="B1421" s="2">
        <v>-3.8116455078125E-2</v>
      </c>
      <c r="C1421" s="2">
        <v>-0.23227691650390625</v>
      </c>
    </row>
    <row r="1422" spans="1:3" x14ac:dyDescent="0.2">
      <c r="A1422" s="2">
        <v>7212500000</v>
      </c>
      <c r="B1422" s="2">
        <v>-4.5654296875E-2</v>
      </c>
      <c r="C1422" s="2">
        <v>-0.22562408447265625</v>
      </c>
    </row>
    <row r="1423" spans="1:3" x14ac:dyDescent="0.2">
      <c r="A1423" s="2">
        <v>7216875000</v>
      </c>
      <c r="B1423" s="2">
        <v>-5.527496337890625E-2</v>
      </c>
      <c r="C1423" s="2">
        <v>-0.2188873291015625</v>
      </c>
    </row>
    <row r="1424" spans="1:3" x14ac:dyDescent="0.2">
      <c r="A1424" s="2">
        <v>7221250000</v>
      </c>
      <c r="B1424" s="2">
        <v>-6.237030029296875E-2</v>
      </c>
      <c r="C1424" s="2">
        <v>-0.21363067626953125</v>
      </c>
    </row>
    <row r="1425" spans="1:3" x14ac:dyDescent="0.2">
      <c r="A1425" s="2">
        <v>7225625000</v>
      </c>
      <c r="B1425" s="2">
        <v>-7.291412353515625E-2</v>
      </c>
      <c r="C1425" s="2">
        <v>-0.21169281005859375</v>
      </c>
    </row>
    <row r="1426" spans="1:3" x14ac:dyDescent="0.2">
      <c r="A1426" s="2">
        <v>7230000000</v>
      </c>
      <c r="B1426" s="2">
        <v>-8.307647705078125E-2</v>
      </c>
      <c r="C1426" s="2">
        <v>-0.2072601318359375</v>
      </c>
    </row>
    <row r="1427" spans="1:3" x14ac:dyDescent="0.2">
      <c r="A1427" s="2">
        <v>7234375000</v>
      </c>
      <c r="B1427" s="2">
        <v>-9.075927734375E-2</v>
      </c>
      <c r="C1427" s="2">
        <v>-0.2038421630859375</v>
      </c>
    </row>
    <row r="1428" spans="1:3" x14ac:dyDescent="0.2">
      <c r="A1428" s="2">
        <v>7238750000</v>
      </c>
      <c r="B1428" s="2">
        <v>-0.1003875732421875</v>
      </c>
      <c r="C1428" s="2">
        <v>-0.1967926025390625</v>
      </c>
    </row>
    <row r="1429" spans="1:3" x14ac:dyDescent="0.2">
      <c r="A1429" s="2">
        <v>7243125000</v>
      </c>
      <c r="B1429" s="2">
        <v>-0.1050872802734375</v>
      </c>
      <c r="C1429" s="2">
        <v>-0.19129180908203125</v>
      </c>
    </row>
    <row r="1430" spans="1:3" x14ac:dyDescent="0.2">
      <c r="A1430" s="2">
        <v>7247500000</v>
      </c>
      <c r="B1430" s="2">
        <v>-0.11334228515625</v>
      </c>
      <c r="C1430" s="2">
        <v>-0.18402862548828125</v>
      </c>
    </row>
    <row r="1431" spans="1:3" x14ac:dyDescent="0.2">
      <c r="A1431" s="2">
        <v>7251875000</v>
      </c>
      <c r="B1431" s="2">
        <v>-0.1203765869140625</v>
      </c>
      <c r="C1431" s="2">
        <v>-0.17508697509765625</v>
      </c>
    </row>
    <row r="1432" spans="1:3" x14ac:dyDescent="0.2">
      <c r="A1432" s="2">
        <v>7256250000</v>
      </c>
      <c r="B1432" s="2">
        <v>-0.126556396484375</v>
      </c>
      <c r="C1432" s="2">
        <v>-0.1689605712890625</v>
      </c>
    </row>
    <row r="1433" spans="1:3" x14ac:dyDescent="0.2">
      <c r="A1433" s="2">
        <v>7260625000</v>
      </c>
      <c r="B1433" s="2">
        <v>-0.13155364990234375</v>
      </c>
      <c r="C1433" s="2">
        <v>-0.16226959228515625</v>
      </c>
    </row>
    <row r="1434" spans="1:3" x14ac:dyDescent="0.2">
      <c r="A1434" s="2">
        <v>7265000000</v>
      </c>
      <c r="B1434" s="2">
        <v>-0.13799285888671875</v>
      </c>
      <c r="C1434" s="2">
        <v>-0.154449462890625</v>
      </c>
    </row>
    <row r="1435" spans="1:3" x14ac:dyDescent="0.2">
      <c r="A1435" s="2">
        <v>7269375000</v>
      </c>
      <c r="B1435" s="2">
        <v>-0.142486572265625</v>
      </c>
      <c r="C1435" s="2">
        <v>-0.144927978515625</v>
      </c>
    </row>
    <row r="1436" spans="1:3" x14ac:dyDescent="0.2">
      <c r="A1436" s="2">
        <v>7273750000</v>
      </c>
      <c r="B1436" s="2">
        <v>-0.1482696533203125</v>
      </c>
      <c r="C1436" s="2">
        <v>-0.1343536376953125</v>
      </c>
    </row>
    <row r="1437" spans="1:3" x14ac:dyDescent="0.2">
      <c r="A1437" s="2">
        <v>7278125000</v>
      </c>
      <c r="B1437" s="2">
        <v>-0.15729522705078125</v>
      </c>
      <c r="C1437" s="2">
        <v>-0.12751007080078125</v>
      </c>
    </row>
    <row r="1438" spans="1:3" x14ac:dyDescent="0.2">
      <c r="A1438" s="2">
        <v>7282500000</v>
      </c>
      <c r="B1438" s="2">
        <v>-0.15911865234375</v>
      </c>
      <c r="C1438" s="2">
        <v>-0.122314453125</v>
      </c>
    </row>
    <row r="1439" spans="1:3" x14ac:dyDescent="0.2">
      <c r="A1439" s="2">
        <v>7286875000</v>
      </c>
      <c r="B1439" s="2">
        <v>-0.159332275390625</v>
      </c>
      <c r="C1439" s="2">
        <v>-0.11487579345703125</v>
      </c>
    </row>
    <row r="1440" spans="1:3" x14ac:dyDescent="0.2">
      <c r="A1440" s="2">
        <v>7291250000</v>
      </c>
      <c r="B1440" s="2">
        <v>-0.1644439697265625</v>
      </c>
      <c r="C1440" s="2">
        <v>-0.1060943603515625</v>
      </c>
    </row>
    <row r="1441" spans="1:3" x14ac:dyDescent="0.2">
      <c r="A1441" s="2">
        <v>7295625000</v>
      </c>
      <c r="B1441" s="2">
        <v>-0.165771484375</v>
      </c>
      <c r="C1441" s="2">
        <v>-9.5977783203125E-2</v>
      </c>
    </row>
    <row r="1442" spans="1:3" x14ac:dyDescent="0.2">
      <c r="A1442" s="2">
        <v>7300000000</v>
      </c>
      <c r="B1442" s="2">
        <v>-0.16632843017578125</v>
      </c>
      <c r="C1442" s="2">
        <v>-8.416748046875E-2</v>
      </c>
    </row>
    <row r="1443" spans="1:3" x14ac:dyDescent="0.2">
      <c r="A1443" s="2">
        <v>7304375000</v>
      </c>
      <c r="B1443" s="2">
        <v>-0.169342041015625</v>
      </c>
      <c r="C1443" s="2">
        <v>-7.265472412109375E-2</v>
      </c>
    </row>
    <row r="1444" spans="1:3" x14ac:dyDescent="0.2">
      <c r="A1444" s="2">
        <v>7308750000</v>
      </c>
      <c r="B1444" s="2">
        <v>-0.1721038818359375</v>
      </c>
      <c r="C1444" s="2">
        <v>-6.166839599609375E-2</v>
      </c>
    </row>
    <row r="1445" spans="1:3" x14ac:dyDescent="0.2">
      <c r="A1445" s="2">
        <v>7313125000</v>
      </c>
      <c r="B1445" s="2">
        <v>-0.17371368408203125</v>
      </c>
      <c r="C1445" s="2">
        <v>-5.1483154296875E-2</v>
      </c>
    </row>
    <row r="1446" spans="1:3" x14ac:dyDescent="0.2">
      <c r="A1446" s="2">
        <v>7317500000</v>
      </c>
      <c r="B1446" s="2">
        <v>-0.175506591796875</v>
      </c>
      <c r="C1446" s="2">
        <v>-4.13360595703125E-2</v>
      </c>
    </row>
    <row r="1447" spans="1:3" x14ac:dyDescent="0.2">
      <c r="A1447" s="2">
        <v>7321875000</v>
      </c>
      <c r="B1447" s="2">
        <v>-0.178955078125</v>
      </c>
      <c r="C1447" s="2">
        <v>-3.20281982421875E-2</v>
      </c>
    </row>
    <row r="1448" spans="1:3" x14ac:dyDescent="0.2">
      <c r="A1448" s="2">
        <v>7326250000</v>
      </c>
      <c r="B1448" s="2">
        <v>-0.18201446533203125</v>
      </c>
      <c r="C1448" s="2">
        <v>-2.1575927734375E-2</v>
      </c>
    </row>
    <row r="1449" spans="1:3" x14ac:dyDescent="0.2">
      <c r="A1449" s="2">
        <v>7330625000</v>
      </c>
      <c r="B1449" s="2">
        <v>-0.18210601806640625</v>
      </c>
      <c r="C1449" s="2">
        <v>-1.212310791015625E-2</v>
      </c>
    </row>
    <row r="1450" spans="1:3" x14ac:dyDescent="0.2">
      <c r="A1450" s="2">
        <v>7335000000</v>
      </c>
      <c r="B1450" s="2">
        <v>-0.1819000244140625</v>
      </c>
      <c r="C1450" s="2">
        <v>-1.80816650390625E-3</v>
      </c>
    </row>
    <row r="1451" spans="1:3" x14ac:dyDescent="0.2">
      <c r="A1451" s="2">
        <v>7339375000</v>
      </c>
      <c r="B1451" s="2">
        <v>-0.18216705322265625</v>
      </c>
      <c r="C1451" s="2">
        <v>8.60595703125E-3</v>
      </c>
    </row>
    <row r="1452" spans="1:3" x14ac:dyDescent="0.2">
      <c r="A1452" s="2">
        <v>7343750000</v>
      </c>
      <c r="B1452" s="2">
        <v>-0.1806182861328125</v>
      </c>
      <c r="C1452" s="2">
        <v>1.8707275390625E-2</v>
      </c>
    </row>
    <row r="1453" spans="1:3" x14ac:dyDescent="0.2">
      <c r="A1453" s="2">
        <v>7348125000</v>
      </c>
      <c r="B1453" s="2">
        <v>-0.18187713623046875</v>
      </c>
      <c r="C1453" s="2">
        <v>2.788543701171875E-2</v>
      </c>
    </row>
    <row r="1454" spans="1:3" x14ac:dyDescent="0.2">
      <c r="A1454" s="2">
        <v>7352500000</v>
      </c>
      <c r="B1454" s="2">
        <v>-0.18019866943359375</v>
      </c>
      <c r="C1454" s="2">
        <v>4.099273681640625E-2</v>
      </c>
    </row>
    <row r="1455" spans="1:3" x14ac:dyDescent="0.2">
      <c r="A1455" s="2">
        <v>7356875000</v>
      </c>
      <c r="B1455" s="2">
        <v>-0.18398284912109375</v>
      </c>
      <c r="C1455" s="2">
        <v>5.159759521484375E-2</v>
      </c>
    </row>
    <row r="1456" spans="1:3" x14ac:dyDescent="0.2">
      <c r="A1456" s="2">
        <v>7361250000</v>
      </c>
      <c r="B1456" s="2">
        <v>-0.186370849609375</v>
      </c>
      <c r="C1456" s="2">
        <v>6.34002685546875E-2</v>
      </c>
    </row>
    <row r="1457" spans="1:3" x14ac:dyDescent="0.2">
      <c r="A1457" s="2">
        <v>7365625000</v>
      </c>
      <c r="B1457" s="2">
        <v>-0.183197021484375</v>
      </c>
      <c r="C1457" s="2">
        <v>7.299041748046875E-2</v>
      </c>
    </row>
    <row r="1458" spans="1:3" x14ac:dyDescent="0.2">
      <c r="A1458" s="2">
        <v>7370000000</v>
      </c>
      <c r="B1458" s="2">
        <v>-0.1854095458984375</v>
      </c>
      <c r="C1458" s="2">
        <v>8.251190185546875E-2</v>
      </c>
    </row>
    <row r="1459" spans="1:3" x14ac:dyDescent="0.2">
      <c r="A1459" s="2">
        <v>7374375000</v>
      </c>
      <c r="B1459" s="2">
        <v>-0.18372344970703125</v>
      </c>
      <c r="C1459" s="2">
        <v>9.290313720703125E-2</v>
      </c>
    </row>
    <row r="1460" spans="1:3" x14ac:dyDescent="0.2">
      <c r="A1460" s="2">
        <v>7378750000</v>
      </c>
      <c r="B1460" s="2">
        <v>-0.17823028564453125</v>
      </c>
      <c r="C1460" s="2">
        <v>0.10138702392578125</v>
      </c>
    </row>
    <row r="1461" spans="1:3" x14ac:dyDescent="0.2">
      <c r="A1461" s="2">
        <v>7383125000</v>
      </c>
      <c r="B1461" s="2">
        <v>-0.17334747314453125</v>
      </c>
      <c r="C1461" s="2">
        <v>0.112335205078125</v>
      </c>
    </row>
    <row r="1462" spans="1:3" x14ac:dyDescent="0.2">
      <c r="A1462" s="2">
        <v>7387500000</v>
      </c>
      <c r="B1462" s="2">
        <v>-0.17026519775390625</v>
      </c>
      <c r="C1462" s="2">
        <v>0.1221923828125</v>
      </c>
    </row>
    <row r="1463" spans="1:3" x14ac:dyDescent="0.2">
      <c r="A1463" s="2">
        <v>7391875000</v>
      </c>
      <c r="B1463" s="2">
        <v>-0.16931915283203125</v>
      </c>
      <c r="C1463" s="2">
        <v>0.13137054443359375</v>
      </c>
    </row>
    <row r="1464" spans="1:3" x14ac:dyDescent="0.2">
      <c r="A1464" s="2">
        <v>7396250000</v>
      </c>
      <c r="B1464" s="2">
        <v>-0.16150665283203125</v>
      </c>
      <c r="C1464" s="2">
        <v>0.13983917236328125</v>
      </c>
    </row>
    <row r="1465" spans="1:3" x14ac:dyDescent="0.2">
      <c r="A1465" s="2">
        <v>7400625000</v>
      </c>
      <c r="B1465" s="2">
        <v>-0.15555572509765625</v>
      </c>
      <c r="C1465" s="2">
        <v>0.14545440673828125</v>
      </c>
    </row>
    <row r="1466" spans="1:3" x14ac:dyDescent="0.2">
      <c r="A1466" s="2">
        <v>7405000000</v>
      </c>
      <c r="B1466" s="2">
        <v>-0.1519622802734375</v>
      </c>
      <c r="C1466" s="2">
        <v>0.156219482421875</v>
      </c>
    </row>
    <row r="1467" spans="1:3" x14ac:dyDescent="0.2">
      <c r="A1467" s="2">
        <v>7409375000</v>
      </c>
      <c r="B1467" s="2">
        <v>-0.14827728271484375</v>
      </c>
      <c r="C1467" s="2">
        <v>0.16625213623046875</v>
      </c>
    </row>
    <row r="1468" spans="1:3" x14ac:dyDescent="0.2">
      <c r="A1468" s="2">
        <v>7413750000</v>
      </c>
      <c r="B1468" s="2">
        <v>-0.1429443359375</v>
      </c>
      <c r="C1468" s="2">
        <v>0.17806243896484375</v>
      </c>
    </row>
    <row r="1469" spans="1:3" x14ac:dyDescent="0.2">
      <c r="A1469" s="2">
        <v>7418125000</v>
      </c>
      <c r="B1469" s="2">
        <v>-0.13898468017578125</v>
      </c>
      <c r="C1469" s="2">
        <v>0.18840789794921875</v>
      </c>
    </row>
    <row r="1470" spans="1:3" x14ac:dyDescent="0.2">
      <c r="A1470" s="2">
        <v>7422500000</v>
      </c>
      <c r="B1470" s="2">
        <v>-0.1325531005859375</v>
      </c>
      <c r="C1470" s="2">
        <v>0.1989593505859375</v>
      </c>
    </row>
    <row r="1471" spans="1:3" x14ac:dyDescent="0.2">
      <c r="A1471" s="2">
        <v>7426875000</v>
      </c>
      <c r="B1471" s="2">
        <v>-0.1251220703125</v>
      </c>
      <c r="C1471" s="2">
        <v>0.20796966552734375</v>
      </c>
    </row>
    <row r="1472" spans="1:3" x14ac:dyDescent="0.2">
      <c r="A1472" s="2">
        <v>7431250000</v>
      </c>
      <c r="B1472" s="2">
        <v>-0.1170654296875</v>
      </c>
      <c r="C1472" s="2">
        <v>0.2190704345703125</v>
      </c>
    </row>
    <row r="1473" spans="1:3" x14ac:dyDescent="0.2">
      <c r="A1473" s="2">
        <v>7435625000</v>
      </c>
      <c r="B1473" s="2">
        <v>-0.109100341796875</v>
      </c>
      <c r="C1473" s="2">
        <v>0.22803497314453125</v>
      </c>
    </row>
    <row r="1474" spans="1:3" x14ac:dyDescent="0.2">
      <c r="A1474" s="2">
        <v>7440000000</v>
      </c>
      <c r="B1474" s="2">
        <v>-9.9884033203125E-2</v>
      </c>
      <c r="C1474" s="2">
        <v>0.235809326171875</v>
      </c>
    </row>
    <row r="1475" spans="1:3" x14ac:dyDescent="0.2">
      <c r="A1475" s="2">
        <v>7444375000</v>
      </c>
      <c r="B1475" s="2">
        <v>-9.194183349609375E-2</v>
      </c>
      <c r="C1475" s="2">
        <v>0.24471282958984375</v>
      </c>
    </row>
    <row r="1476" spans="1:3" x14ac:dyDescent="0.2">
      <c r="A1476" s="2">
        <v>7448750000</v>
      </c>
      <c r="B1476" s="2">
        <v>-8.53118896484375E-2</v>
      </c>
      <c r="C1476" s="2">
        <v>0.257049560546875</v>
      </c>
    </row>
    <row r="1477" spans="1:3" x14ac:dyDescent="0.2">
      <c r="A1477" s="2">
        <v>7453125000</v>
      </c>
      <c r="B1477" s="2">
        <v>-8.06427001953125E-2</v>
      </c>
      <c r="C1477" s="2">
        <v>0.270111083984375</v>
      </c>
    </row>
    <row r="1478" spans="1:3" x14ac:dyDescent="0.2">
      <c r="A1478" s="2">
        <v>7457500000</v>
      </c>
      <c r="B1478" s="2">
        <v>-7.20367431640625E-2</v>
      </c>
      <c r="C1478" s="2">
        <v>0.280120849609375</v>
      </c>
    </row>
    <row r="1479" spans="1:3" x14ac:dyDescent="0.2">
      <c r="A1479" s="2">
        <v>7461875000</v>
      </c>
      <c r="B1479" s="2">
        <v>-6.2530517578125E-2</v>
      </c>
      <c r="C1479" s="2">
        <v>0.288818359375</v>
      </c>
    </row>
    <row r="1480" spans="1:3" x14ac:dyDescent="0.2">
      <c r="A1480" s="2">
        <v>7466250000</v>
      </c>
      <c r="B1480" s="2">
        <v>-5.22613525390625E-2</v>
      </c>
      <c r="C1480" s="2">
        <v>0.2980194091796875</v>
      </c>
    </row>
    <row r="1481" spans="1:3" x14ac:dyDescent="0.2">
      <c r="A1481" s="2">
        <v>7470625000</v>
      </c>
      <c r="B1481" s="2">
        <v>-4.437255859375E-2</v>
      </c>
      <c r="C1481" s="2">
        <v>0.3069915771484375</v>
      </c>
    </row>
    <row r="1482" spans="1:3" x14ac:dyDescent="0.2">
      <c r="A1482" s="2">
        <v>7475000000</v>
      </c>
      <c r="B1482" s="2">
        <v>-3.67279052734375E-2</v>
      </c>
      <c r="C1482" s="2">
        <v>0.314239501953125</v>
      </c>
    </row>
    <row r="1483" spans="1:3" x14ac:dyDescent="0.2">
      <c r="A1483" s="2">
        <v>7479375000</v>
      </c>
      <c r="B1483" s="2">
        <v>-2.78778076171875E-2</v>
      </c>
      <c r="C1483" s="2">
        <v>0.318756103515625</v>
      </c>
    </row>
    <row r="1484" spans="1:3" x14ac:dyDescent="0.2">
      <c r="A1484" s="2">
        <v>7483750000</v>
      </c>
      <c r="B1484" s="2">
        <v>-2.05535888671875E-2</v>
      </c>
      <c r="C1484" s="2">
        <v>0.325042724609375</v>
      </c>
    </row>
    <row r="1485" spans="1:3" x14ac:dyDescent="0.2">
      <c r="A1485" s="2">
        <v>7488125000</v>
      </c>
      <c r="B1485" s="2">
        <v>-1.2939453125E-2</v>
      </c>
      <c r="C1485" s="2">
        <v>0.3300628662109375</v>
      </c>
    </row>
    <row r="1486" spans="1:3" x14ac:dyDescent="0.2">
      <c r="A1486" s="2">
        <v>7492500000</v>
      </c>
      <c r="B1486" s="2">
        <v>-3.7078857421875E-3</v>
      </c>
      <c r="C1486" s="2">
        <v>0.3355560302734375</v>
      </c>
    </row>
    <row r="1487" spans="1:3" x14ac:dyDescent="0.2">
      <c r="A1487" s="2">
        <v>7496875000</v>
      </c>
      <c r="B1487" s="2">
        <v>6.6986083984375E-3</v>
      </c>
      <c r="C1487" s="2">
        <v>0.3415069580078125</v>
      </c>
    </row>
    <row r="1488" spans="1:3" x14ac:dyDescent="0.2">
      <c r="A1488" s="2">
        <v>7501250000</v>
      </c>
      <c r="B1488" s="2">
        <v>1.84173583984375E-2</v>
      </c>
      <c r="C1488" s="2">
        <v>0.3459625244140625</v>
      </c>
    </row>
    <row r="1489" spans="1:3" x14ac:dyDescent="0.2">
      <c r="A1489" s="2">
        <v>7505625000</v>
      </c>
      <c r="B1489" s="2">
        <v>3.1158447265625E-2</v>
      </c>
      <c r="C1489" s="2">
        <v>0.3538360595703125</v>
      </c>
    </row>
    <row r="1490" spans="1:3" x14ac:dyDescent="0.2">
      <c r="A1490" s="2">
        <v>7510000000</v>
      </c>
      <c r="B1490" s="2">
        <v>3.95965576171875E-2</v>
      </c>
      <c r="C1490" s="2">
        <v>0.3621826171875</v>
      </c>
    </row>
    <row r="1491" spans="1:3" x14ac:dyDescent="0.2">
      <c r="A1491" s="2">
        <v>7514375000</v>
      </c>
      <c r="B1491" s="2">
        <v>4.8614501953125E-2</v>
      </c>
      <c r="C1491" s="2">
        <v>0.3682708740234375</v>
      </c>
    </row>
    <row r="1492" spans="1:3" x14ac:dyDescent="0.2">
      <c r="A1492" s="2">
        <v>7518750000</v>
      </c>
      <c r="B1492" s="2">
        <v>5.6365966796875E-2</v>
      </c>
      <c r="C1492" s="2">
        <v>0.3738861083984375</v>
      </c>
    </row>
    <row r="1493" spans="1:3" x14ac:dyDescent="0.2">
      <c r="A1493" s="2">
        <v>7523125000</v>
      </c>
      <c r="B1493" s="2">
        <v>6.671142578125E-2</v>
      </c>
      <c r="C1493" s="2">
        <v>0.375335693359375</v>
      </c>
    </row>
    <row r="1494" spans="1:3" x14ac:dyDescent="0.2">
      <c r="A1494" s="2">
        <v>7527500000</v>
      </c>
      <c r="B1494" s="2">
        <v>7.9010009765625E-2</v>
      </c>
      <c r="C1494" s="2">
        <v>0.37408447265625</v>
      </c>
    </row>
    <row r="1495" spans="1:3" x14ac:dyDescent="0.2">
      <c r="A1495" s="2">
        <v>7531875000</v>
      </c>
      <c r="B1495" s="2">
        <v>8.64715576171875E-2</v>
      </c>
      <c r="C1495" s="2">
        <v>0.3782806396484375</v>
      </c>
    </row>
    <row r="1496" spans="1:3" x14ac:dyDescent="0.2">
      <c r="A1496" s="2">
        <v>7536250000</v>
      </c>
      <c r="B1496" s="2">
        <v>9.649658203125E-2</v>
      </c>
      <c r="C1496" s="2">
        <v>0.3797454833984375</v>
      </c>
    </row>
    <row r="1497" spans="1:3" x14ac:dyDescent="0.2">
      <c r="A1497" s="2">
        <v>7540625000</v>
      </c>
      <c r="B1497" s="2">
        <v>0.109466552734375</v>
      </c>
      <c r="C1497" s="2">
        <v>0.3831939697265625</v>
      </c>
    </row>
    <row r="1498" spans="1:3" x14ac:dyDescent="0.2">
      <c r="A1498" s="2">
        <v>7545000000</v>
      </c>
      <c r="B1498" s="2">
        <v>0.1204986572265625</v>
      </c>
      <c r="C1498" s="2">
        <v>0.3870086669921875</v>
      </c>
    </row>
    <row r="1499" spans="1:3" x14ac:dyDescent="0.2">
      <c r="A1499" s="2">
        <v>7549375000</v>
      </c>
      <c r="B1499" s="2">
        <v>0.1322174072265625</v>
      </c>
      <c r="C1499" s="2">
        <v>0.3931884765625</v>
      </c>
    </row>
    <row r="1500" spans="1:3" x14ac:dyDescent="0.2">
      <c r="A1500" s="2">
        <v>7553750000</v>
      </c>
      <c r="B1500" s="2">
        <v>0.146575927734375</v>
      </c>
      <c r="C1500" s="2">
        <v>0.3990936279296875</v>
      </c>
    </row>
    <row r="1501" spans="1:3" x14ac:dyDescent="0.2">
      <c r="A1501" s="2">
        <v>7558125000</v>
      </c>
      <c r="B1501" s="2">
        <v>0.1615447998046875</v>
      </c>
      <c r="C1501" s="2">
        <v>0.4012908935546875</v>
      </c>
    </row>
    <row r="1502" spans="1:3" x14ac:dyDescent="0.2">
      <c r="A1502" s="2">
        <v>7562500000</v>
      </c>
      <c r="B1502" s="2">
        <v>0.176177978515625</v>
      </c>
      <c r="C1502" s="2">
        <v>0.4014434814453125</v>
      </c>
    </row>
    <row r="1503" spans="1:3" x14ac:dyDescent="0.2">
      <c r="A1503" s="2">
        <v>7566875000</v>
      </c>
      <c r="B1503" s="2">
        <v>0.1890411376953125</v>
      </c>
      <c r="C1503" s="2">
        <v>0.400299072265625</v>
      </c>
    </row>
    <row r="1504" spans="1:3" x14ac:dyDescent="0.2">
      <c r="A1504" s="2">
        <v>7571250000</v>
      </c>
      <c r="B1504" s="2">
        <v>0.1998138427734375</v>
      </c>
      <c r="C1504" s="2">
        <v>0.398834228515625</v>
      </c>
    </row>
    <row r="1505" spans="1:3" x14ac:dyDescent="0.2">
      <c r="A1505" s="2">
        <v>7575625000</v>
      </c>
      <c r="B1505" s="2">
        <v>0.21075439453125</v>
      </c>
      <c r="C1505" s="2">
        <v>0.398773193359375</v>
      </c>
    </row>
    <row r="1506" spans="1:3" x14ac:dyDescent="0.2">
      <c r="A1506" s="2">
        <v>7580000000</v>
      </c>
      <c r="B1506" s="2">
        <v>0.22113037109375</v>
      </c>
      <c r="C1506" s="2">
        <v>0.3994598388671875</v>
      </c>
    </row>
    <row r="1507" spans="1:3" x14ac:dyDescent="0.2">
      <c r="A1507" s="2">
        <v>7584375000</v>
      </c>
      <c r="B1507" s="2">
        <v>0.233734130859375</v>
      </c>
      <c r="C1507" s="2">
        <v>0.39483642578125</v>
      </c>
    </row>
    <row r="1508" spans="1:3" x14ac:dyDescent="0.2">
      <c r="A1508" s="2">
        <v>7588750000</v>
      </c>
      <c r="B1508" s="2">
        <v>0.242584228515625</v>
      </c>
      <c r="C1508" s="2">
        <v>0.394012451171875</v>
      </c>
    </row>
    <row r="1509" spans="1:3" x14ac:dyDescent="0.2">
      <c r="A1509" s="2">
        <v>7593125000</v>
      </c>
      <c r="B1509" s="2">
        <v>0.25885009765625</v>
      </c>
      <c r="C1509" s="2">
        <v>0.392303466796875</v>
      </c>
    </row>
    <row r="1510" spans="1:3" x14ac:dyDescent="0.2">
      <c r="A1510" s="2">
        <v>7597500000</v>
      </c>
      <c r="B1510" s="2">
        <v>0.266571044921875</v>
      </c>
      <c r="C1510" s="2">
        <v>0.3907012939453125</v>
      </c>
    </row>
    <row r="1511" spans="1:3" x14ac:dyDescent="0.2">
      <c r="A1511" s="2">
        <v>7601875000</v>
      </c>
      <c r="B1511" s="2">
        <v>0.27618408203125</v>
      </c>
      <c r="C1511" s="2">
        <v>0.391448974609375</v>
      </c>
    </row>
    <row r="1512" spans="1:3" x14ac:dyDescent="0.2">
      <c r="A1512" s="2">
        <v>7606250000</v>
      </c>
      <c r="B1512" s="2">
        <v>0.2901611328125</v>
      </c>
      <c r="C1512" s="2">
        <v>0.3856048583984375</v>
      </c>
    </row>
    <row r="1513" spans="1:3" x14ac:dyDescent="0.2">
      <c r="A1513" s="2">
        <v>7610625000</v>
      </c>
      <c r="B1513" s="2">
        <v>0.30340576171875</v>
      </c>
      <c r="C1513" s="2">
        <v>0.383331298828125</v>
      </c>
    </row>
    <row r="1514" spans="1:3" x14ac:dyDescent="0.2">
      <c r="A1514" s="2">
        <v>7615000000</v>
      </c>
      <c r="B1514" s="2">
        <v>0.3118743896484375</v>
      </c>
      <c r="C1514" s="2">
        <v>0.3757781982421875</v>
      </c>
    </row>
    <row r="1515" spans="1:3" x14ac:dyDescent="0.2">
      <c r="A1515" s="2">
        <v>7619375000</v>
      </c>
      <c r="B1515" s="2">
        <v>0.3217620849609375</v>
      </c>
      <c r="C1515" s="2">
        <v>0.3735504150390625</v>
      </c>
    </row>
    <row r="1516" spans="1:3" x14ac:dyDescent="0.2">
      <c r="A1516" s="2">
        <v>7623750000</v>
      </c>
      <c r="B1516" s="2">
        <v>0.330474853515625</v>
      </c>
      <c r="C1516" s="2">
        <v>0.36761474609375</v>
      </c>
    </row>
    <row r="1517" spans="1:3" x14ac:dyDescent="0.2">
      <c r="A1517" s="2">
        <v>7628125000</v>
      </c>
      <c r="B1517" s="2">
        <v>0.335601806640625</v>
      </c>
      <c r="C1517" s="2">
        <v>0.3598480224609375</v>
      </c>
    </row>
    <row r="1518" spans="1:3" x14ac:dyDescent="0.2">
      <c r="A1518" s="2">
        <v>7632500000</v>
      </c>
      <c r="B1518" s="2">
        <v>0.345245361328125</v>
      </c>
      <c r="C1518" s="2">
        <v>0.355499267578125</v>
      </c>
    </row>
    <row r="1519" spans="1:3" x14ac:dyDescent="0.2">
      <c r="A1519" s="2">
        <v>7636875000</v>
      </c>
      <c r="B1519" s="2">
        <v>0.35430908203125</v>
      </c>
      <c r="C1519" s="2">
        <v>0.3513031005859375</v>
      </c>
    </row>
    <row r="1520" spans="1:3" x14ac:dyDescent="0.2">
      <c r="A1520" s="2">
        <v>7641250000</v>
      </c>
      <c r="B1520" s="2">
        <v>0.36517333984375</v>
      </c>
      <c r="C1520" s="2">
        <v>0.351409912109375</v>
      </c>
    </row>
    <row r="1521" spans="1:3" x14ac:dyDescent="0.2">
      <c r="A1521" s="2">
        <v>7645625000</v>
      </c>
      <c r="B1521" s="2">
        <v>0.374359130859375</v>
      </c>
      <c r="C1521" s="2">
        <v>0.3485107421875</v>
      </c>
    </row>
    <row r="1522" spans="1:3" x14ac:dyDescent="0.2">
      <c r="A1522" s="2">
        <v>7650000000</v>
      </c>
      <c r="B1522" s="2">
        <v>0.38543701171875</v>
      </c>
      <c r="C1522" s="2">
        <v>0.345458984375</v>
      </c>
    </row>
    <row r="1523" spans="1:3" x14ac:dyDescent="0.2">
      <c r="A1523" s="2">
        <v>7654375000</v>
      </c>
      <c r="B1523" s="2">
        <v>0.3984527587890625</v>
      </c>
      <c r="C1523" s="2">
        <v>0.3371429443359375</v>
      </c>
    </row>
    <row r="1524" spans="1:3" x14ac:dyDescent="0.2">
      <c r="A1524" s="2">
        <v>7658750000</v>
      </c>
      <c r="B1524" s="2">
        <v>0.409149169921875</v>
      </c>
      <c r="C1524" s="2">
        <v>0.3346710205078125</v>
      </c>
    </row>
    <row r="1525" spans="1:3" x14ac:dyDescent="0.2">
      <c r="A1525" s="2">
        <v>7663125000</v>
      </c>
      <c r="B1525" s="2">
        <v>0.4199371337890625</v>
      </c>
      <c r="C1525" s="2">
        <v>0.327911376953125</v>
      </c>
    </row>
    <row r="1526" spans="1:3" x14ac:dyDescent="0.2">
      <c r="A1526" s="2">
        <v>7667500000</v>
      </c>
      <c r="B1526" s="2">
        <v>0.425872802734375</v>
      </c>
      <c r="C1526" s="2">
        <v>0.3231964111328125</v>
      </c>
    </row>
    <row r="1527" spans="1:3" x14ac:dyDescent="0.2">
      <c r="A1527" s="2">
        <v>7671875000</v>
      </c>
      <c r="B1527" s="2">
        <v>0.4404449462890625</v>
      </c>
      <c r="C1527" s="2">
        <v>0.31640625</v>
      </c>
    </row>
    <row r="1528" spans="1:3" x14ac:dyDescent="0.2">
      <c r="A1528" s="2">
        <v>7676250000</v>
      </c>
      <c r="B1528" s="2">
        <v>0.452484130859375</v>
      </c>
      <c r="C1528" s="2">
        <v>0.309478759765625</v>
      </c>
    </row>
    <row r="1529" spans="1:3" x14ac:dyDescent="0.2">
      <c r="A1529" s="2">
        <v>7680625000</v>
      </c>
      <c r="B1529" s="2">
        <v>0.4632568359375</v>
      </c>
      <c r="C1529" s="2">
        <v>0.30352783203125</v>
      </c>
    </row>
    <row r="1530" spans="1:3" x14ac:dyDescent="0.2">
      <c r="A1530" s="2">
        <v>7685000000</v>
      </c>
      <c r="B1530" s="2">
        <v>0.46856689453125</v>
      </c>
      <c r="C1530" s="2">
        <v>0.295318603515625</v>
      </c>
    </row>
    <row r="1531" spans="1:3" x14ac:dyDescent="0.2">
      <c r="A1531" s="2">
        <v>7689375000</v>
      </c>
      <c r="B1531" s="2">
        <v>0.47796630859375</v>
      </c>
      <c r="C1531" s="2">
        <v>0.2900390625</v>
      </c>
    </row>
    <row r="1532" spans="1:3" x14ac:dyDescent="0.2">
      <c r="A1532" s="2">
        <v>7693750000</v>
      </c>
      <c r="B1532" s="2">
        <v>0.4850616455078125</v>
      </c>
      <c r="C1532" s="2">
        <v>0.28173828125</v>
      </c>
    </row>
    <row r="1533" spans="1:3" x14ac:dyDescent="0.2">
      <c r="A1533" s="2">
        <v>7698125000</v>
      </c>
      <c r="B1533" s="2">
        <v>0.491455078125</v>
      </c>
      <c r="C1533" s="2">
        <v>0.2779388427734375</v>
      </c>
    </row>
    <row r="1534" spans="1:3" x14ac:dyDescent="0.2">
      <c r="A1534" s="2">
        <v>7702500000</v>
      </c>
      <c r="B1534" s="2">
        <v>0.504058837890625</v>
      </c>
      <c r="C1534" s="2">
        <v>0.27349853515625</v>
      </c>
    </row>
    <row r="1535" spans="1:3" x14ac:dyDescent="0.2">
      <c r="A1535" s="2">
        <v>7706875000</v>
      </c>
      <c r="B1535" s="2">
        <v>0.51300048828125</v>
      </c>
      <c r="C1535" s="2">
        <v>0.2652587890625</v>
      </c>
    </row>
    <row r="1536" spans="1:3" x14ac:dyDescent="0.2">
      <c r="A1536" s="2">
        <v>7711250000</v>
      </c>
      <c r="B1536" s="2">
        <v>0.518585205078125</v>
      </c>
      <c r="C1536" s="2">
        <v>0.2596435546875</v>
      </c>
    </row>
    <row r="1537" spans="1:3" x14ac:dyDescent="0.2">
      <c r="A1537" s="2">
        <v>7715625000</v>
      </c>
      <c r="B1537" s="2">
        <v>0.52734375</v>
      </c>
      <c r="C1537" s="2">
        <v>0.25115966796875</v>
      </c>
    </row>
    <row r="1538" spans="1:3" x14ac:dyDescent="0.2">
      <c r="A1538" s="2">
        <v>7720000000</v>
      </c>
      <c r="B1538" s="2">
        <v>0.5335693359375</v>
      </c>
      <c r="C1538" s="2">
        <v>0.240478515625</v>
      </c>
    </row>
    <row r="1539" spans="1:3" x14ac:dyDescent="0.2">
      <c r="A1539" s="2">
        <v>7724375000</v>
      </c>
      <c r="B1539" s="2">
        <v>0.539154052734375</v>
      </c>
      <c r="C1539" s="2">
        <v>0.236114501953125</v>
      </c>
    </row>
    <row r="1540" spans="1:3" x14ac:dyDescent="0.2">
      <c r="A1540" s="2">
        <v>7728750000</v>
      </c>
      <c r="B1540" s="2">
        <v>0.543609619140625</v>
      </c>
      <c r="C1540" s="2">
        <v>0.227569580078125</v>
      </c>
    </row>
    <row r="1541" spans="1:3" x14ac:dyDescent="0.2">
      <c r="A1541" s="2">
        <v>7733125000</v>
      </c>
      <c r="B1541" s="2">
        <v>0.55023193359375</v>
      </c>
      <c r="C1541" s="2">
        <v>0.21710205078125</v>
      </c>
    </row>
    <row r="1542" spans="1:3" x14ac:dyDescent="0.2">
      <c r="A1542" s="2">
        <v>7737500000</v>
      </c>
      <c r="B1542" s="2">
        <v>0.559539794921875</v>
      </c>
      <c r="C1542" s="2">
        <v>0.212310791015625</v>
      </c>
    </row>
    <row r="1543" spans="1:3" x14ac:dyDescent="0.2">
      <c r="A1543" s="2">
        <v>7741875000</v>
      </c>
      <c r="B1543" s="2">
        <v>0.57073974609375</v>
      </c>
      <c r="C1543" s="2">
        <v>0.20379638671875</v>
      </c>
    </row>
    <row r="1544" spans="1:3" x14ac:dyDescent="0.2">
      <c r="A1544" s="2">
        <v>7746250000</v>
      </c>
      <c r="B1544" s="2">
        <v>0.577239990234375</v>
      </c>
      <c r="C1544" s="2">
        <v>0.1939697265625</v>
      </c>
    </row>
    <row r="1545" spans="1:3" x14ac:dyDescent="0.2">
      <c r="A1545" s="2">
        <v>7750625000</v>
      </c>
      <c r="B1545" s="2">
        <v>0.585052490234375</v>
      </c>
      <c r="C1545" s="2">
        <v>0.18499755859375</v>
      </c>
    </row>
    <row r="1546" spans="1:3" x14ac:dyDescent="0.2">
      <c r="A1546" s="2">
        <v>7755000000</v>
      </c>
      <c r="B1546" s="2">
        <v>0.588104248046875</v>
      </c>
      <c r="C1546" s="2">
        <v>0.176544189453125</v>
      </c>
    </row>
    <row r="1547" spans="1:3" x14ac:dyDescent="0.2">
      <c r="A1547" s="2">
        <v>7759375000</v>
      </c>
      <c r="B1547" s="2">
        <v>0.59722900390625</v>
      </c>
      <c r="C1547" s="2">
        <v>0.169952392578125</v>
      </c>
    </row>
    <row r="1548" spans="1:3" x14ac:dyDescent="0.2">
      <c r="A1548" s="2">
        <v>7763750000</v>
      </c>
      <c r="B1548" s="2">
        <v>0.605194091796875</v>
      </c>
      <c r="C1548" s="2">
        <v>0.162445068359375</v>
      </c>
    </row>
    <row r="1549" spans="1:3" x14ac:dyDescent="0.2">
      <c r="A1549" s="2">
        <v>7768125000</v>
      </c>
      <c r="B1549" s="2">
        <v>0.613037109375</v>
      </c>
      <c r="C1549" s="2">
        <v>0.151397705078125</v>
      </c>
    </row>
    <row r="1550" spans="1:3" x14ac:dyDescent="0.2">
      <c r="A1550" s="2">
        <v>7772500000</v>
      </c>
      <c r="B1550" s="2">
        <v>0.626220703125</v>
      </c>
      <c r="C1550" s="2">
        <v>0.139617919921875</v>
      </c>
    </row>
    <row r="1551" spans="1:3" x14ac:dyDescent="0.2">
      <c r="A1551" s="2">
        <v>7776875000</v>
      </c>
      <c r="B1551" s="2">
        <v>0.63043212890625</v>
      </c>
      <c r="C1551" s="2">
        <v>0.12945556640625</v>
      </c>
    </row>
    <row r="1552" spans="1:3" x14ac:dyDescent="0.2">
      <c r="A1552" s="2">
        <v>7781250000</v>
      </c>
      <c r="B1552" s="2">
        <v>0.635345458984375</v>
      </c>
      <c r="C1552" s="2">
        <v>0.12060546875</v>
      </c>
    </row>
    <row r="1553" spans="1:3" x14ac:dyDescent="0.2">
      <c r="A1553" s="2">
        <v>7785625000</v>
      </c>
      <c r="B1553" s="2">
        <v>0.641693115234375</v>
      </c>
      <c r="C1553" s="2">
        <v>0.108245849609375</v>
      </c>
    </row>
    <row r="1554" spans="1:3" x14ac:dyDescent="0.2">
      <c r="A1554" s="2">
        <v>7790000000</v>
      </c>
      <c r="B1554" s="2">
        <v>0.643157958984375</v>
      </c>
      <c r="C1554" s="2">
        <v>9.6954345703125E-2</v>
      </c>
    </row>
    <row r="1555" spans="1:3" x14ac:dyDescent="0.2">
      <c r="A1555" s="2">
        <v>7794375000</v>
      </c>
      <c r="B1555" s="2">
        <v>0.64727783203125</v>
      </c>
      <c r="C1555" s="2">
        <v>8.880615234375E-2</v>
      </c>
    </row>
    <row r="1556" spans="1:3" x14ac:dyDescent="0.2">
      <c r="A1556" s="2">
        <v>7798750000</v>
      </c>
      <c r="B1556" s="2">
        <v>0.651885986328125</v>
      </c>
      <c r="C1556" s="2">
        <v>7.598876953125E-2</v>
      </c>
    </row>
    <row r="1557" spans="1:3" x14ac:dyDescent="0.2">
      <c r="A1557" s="2">
        <v>7803125000</v>
      </c>
      <c r="B1557" s="2">
        <v>0.654327392578125</v>
      </c>
      <c r="C1557" s="2">
        <v>6.817626953125E-2</v>
      </c>
    </row>
    <row r="1558" spans="1:3" x14ac:dyDescent="0.2">
      <c r="A1558" s="2">
        <v>7807500000</v>
      </c>
      <c r="B1558" s="2">
        <v>0.66094970703125</v>
      </c>
      <c r="C1558" s="2">
        <v>5.9478759765625E-2</v>
      </c>
    </row>
    <row r="1559" spans="1:3" x14ac:dyDescent="0.2">
      <c r="A1559" s="2">
        <v>7811875000</v>
      </c>
      <c r="B1559" s="2">
        <v>0.66253662109375</v>
      </c>
      <c r="C1559" s="2">
        <v>4.7515869140625E-2</v>
      </c>
    </row>
    <row r="1560" spans="1:3" x14ac:dyDescent="0.2">
      <c r="A1560" s="2">
        <v>7816250000</v>
      </c>
      <c r="B1560" s="2">
        <v>0.665191650390625</v>
      </c>
      <c r="C1560" s="2">
        <v>3.8116455078125E-2</v>
      </c>
    </row>
    <row r="1561" spans="1:3" x14ac:dyDescent="0.2">
      <c r="A1561" s="2">
        <v>7820625000</v>
      </c>
      <c r="B1561" s="2">
        <v>0.66851806640625</v>
      </c>
      <c r="C1561" s="2">
        <v>2.8961181640625E-2</v>
      </c>
    </row>
    <row r="1562" spans="1:3" x14ac:dyDescent="0.2">
      <c r="A1562" s="2">
        <v>7825000000</v>
      </c>
      <c r="B1562" s="2">
        <v>0.67010498046875</v>
      </c>
      <c r="C1562" s="2">
        <v>1.8707275390625E-2</v>
      </c>
    </row>
    <row r="1563" spans="1:3" x14ac:dyDescent="0.2">
      <c r="A1563" s="2">
        <v>7829375000</v>
      </c>
      <c r="B1563" s="2">
        <v>0.673431396484375</v>
      </c>
      <c r="C1563" s="2">
        <v>7.50732421875E-3</v>
      </c>
    </row>
    <row r="1564" spans="1:3" x14ac:dyDescent="0.2">
      <c r="A1564" s="2">
        <v>7833750000</v>
      </c>
      <c r="B1564" s="2">
        <v>0.677459716796875</v>
      </c>
      <c r="C1564" s="2">
        <v>-1.708984375E-3</v>
      </c>
    </row>
    <row r="1565" spans="1:3" x14ac:dyDescent="0.2">
      <c r="A1565" s="2">
        <v>7838125000</v>
      </c>
      <c r="B1565" s="2">
        <v>0.67919921875</v>
      </c>
      <c r="C1565" s="2">
        <v>-1.190185546875E-2</v>
      </c>
    </row>
    <row r="1566" spans="1:3" x14ac:dyDescent="0.2">
      <c r="A1566" s="2">
        <v>7842500000</v>
      </c>
      <c r="B1566" s="2">
        <v>0.68170166015625</v>
      </c>
      <c r="C1566" s="2">
        <v>-2.0843505859375E-2</v>
      </c>
    </row>
    <row r="1567" spans="1:3" x14ac:dyDescent="0.2">
      <c r="A1567" s="2">
        <v>7846875000</v>
      </c>
      <c r="B1567" s="2">
        <v>0.682037353515625</v>
      </c>
      <c r="C1567" s="2">
        <v>-3.0181884765625E-2</v>
      </c>
    </row>
    <row r="1568" spans="1:3" x14ac:dyDescent="0.2">
      <c r="A1568" s="2">
        <v>7851250000</v>
      </c>
      <c r="B1568" s="2">
        <v>0.6849365234375</v>
      </c>
      <c r="C1568" s="2">
        <v>-3.9276123046875E-2</v>
      </c>
    </row>
    <row r="1569" spans="1:3" x14ac:dyDescent="0.2">
      <c r="A1569" s="2">
        <v>7855625000</v>
      </c>
      <c r="B1569" s="2">
        <v>0.68450927734375</v>
      </c>
      <c r="C1569" s="2">
        <v>-4.8095703125E-2</v>
      </c>
    </row>
    <row r="1570" spans="1:3" x14ac:dyDescent="0.2">
      <c r="A1570" s="2">
        <v>7860000000</v>
      </c>
      <c r="B1570" s="2">
        <v>0.686737060546875</v>
      </c>
      <c r="C1570" s="2">
        <v>-5.65185546875E-2</v>
      </c>
    </row>
    <row r="1571" spans="1:3" x14ac:dyDescent="0.2">
      <c r="A1571" s="2">
        <v>7864375000</v>
      </c>
      <c r="B1571" s="2">
        <v>0.69000244140625</v>
      </c>
      <c r="C1571" s="2">
        <v>-6.6864013671875E-2</v>
      </c>
    </row>
    <row r="1572" spans="1:3" x14ac:dyDescent="0.2">
      <c r="A1572" s="2">
        <v>7868750000</v>
      </c>
      <c r="B1572" s="2">
        <v>0.69287109375</v>
      </c>
      <c r="C1572" s="2">
        <v>-7.5592041015625E-2</v>
      </c>
    </row>
    <row r="1573" spans="1:3" x14ac:dyDescent="0.2">
      <c r="A1573" s="2">
        <v>7873125000</v>
      </c>
      <c r="B1573" s="2">
        <v>0.6968994140625</v>
      </c>
      <c r="C1573" s="2">
        <v>-8.673095703125E-2</v>
      </c>
    </row>
    <row r="1574" spans="1:3" x14ac:dyDescent="0.2">
      <c r="A1574" s="2">
        <v>7877500000</v>
      </c>
      <c r="B1574" s="2">
        <v>0.697784423828125</v>
      </c>
      <c r="C1574" s="2">
        <v>-9.8968505859375E-2</v>
      </c>
    </row>
    <row r="1575" spans="1:3" x14ac:dyDescent="0.2">
      <c r="A1575" s="2">
        <v>7881875000</v>
      </c>
      <c r="B1575" s="2">
        <v>0.695587158203125</v>
      </c>
      <c r="C1575" s="2">
        <v>-0.110321044921875</v>
      </c>
    </row>
    <row r="1576" spans="1:3" x14ac:dyDescent="0.2">
      <c r="A1576" s="2">
        <v>7886250000</v>
      </c>
      <c r="B1576" s="2">
        <v>0.696319580078125</v>
      </c>
      <c r="C1576" s="2">
        <v>-0.121826171875</v>
      </c>
    </row>
    <row r="1577" spans="1:3" x14ac:dyDescent="0.2">
      <c r="A1577" s="2">
        <v>7890625000</v>
      </c>
      <c r="B1577" s="2">
        <v>0.697265625</v>
      </c>
      <c r="C1577" s="2">
        <v>-0.133026123046875</v>
      </c>
    </row>
    <row r="1578" spans="1:3" x14ac:dyDescent="0.2">
      <c r="A1578" s="2">
        <v>7895000000</v>
      </c>
      <c r="B1578" s="2">
        <v>0.695770263671875</v>
      </c>
      <c r="C1578" s="2">
        <v>-0.14324951171875</v>
      </c>
    </row>
    <row r="1579" spans="1:3" x14ac:dyDescent="0.2">
      <c r="A1579" s="2">
        <v>7899375000</v>
      </c>
      <c r="B1579" s="2">
        <v>0.693756103515625</v>
      </c>
      <c r="C1579" s="2">
        <v>-0.152496337890625</v>
      </c>
    </row>
    <row r="1580" spans="1:3" x14ac:dyDescent="0.2">
      <c r="A1580" s="2">
        <v>7903750000</v>
      </c>
      <c r="B1580" s="2">
        <v>0.696197509765625</v>
      </c>
      <c r="C1580" s="2">
        <v>-0.16143798828125</v>
      </c>
    </row>
    <row r="1581" spans="1:3" x14ac:dyDescent="0.2">
      <c r="A1581" s="2">
        <v>7908125000</v>
      </c>
      <c r="B1581" s="2">
        <v>0.693695068359375</v>
      </c>
      <c r="C1581" s="2">
        <v>-0.172637939453125</v>
      </c>
    </row>
    <row r="1582" spans="1:3" x14ac:dyDescent="0.2">
      <c r="A1582" s="2">
        <v>7912500000</v>
      </c>
      <c r="B1582" s="2">
        <v>0.691558837890625</v>
      </c>
      <c r="C1582" s="2">
        <v>-0.17926025390625</v>
      </c>
    </row>
    <row r="1583" spans="1:3" x14ac:dyDescent="0.2">
      <c r="A1583" s="2">
        <v>7916875000</v>
      </c>
      <c r="B1583" s="2">
        <v>0.693328857421875</v>
      </c>
      <c r="C1583" s="2">
        <v>-0.188751220703125</v>
      </c>
    </row>
    <row r="1584" spans="1:3" x14ac:dyDescent="0.2">
      <c r="A1584" s="2">
        <v>7921250000</v>
      </c>
      <c r="B1584" s="2">
        <v>0.694427490234375</v>
      </c>
      <c r="C1584" s="2">
        <v>-0.199737548828125</v>
      </c>
    </row>
    <row r="1585" spans="1:3" x14ac:dyDescent="0.2">
      <c r="A1585" s="2">
        <v>7925625000</v>
      </c>
      <c r="B1585" s="2">
        <v>0.694488525390625</v>
      </c>
      <c r="C1585" s="2">
        <v>-0.208953857421875</v>
      </c>
    </row>
    <row r="1586" spans="1:3" x14ac:dyDescent="0.2">
      <c r="A1586" s="2">
        <v>7930000000</v>
      </c>
      <c r="B1586" s="2">
        <v>0.699462890625</v>
      </c>
      <c r="C1586" s="2">
        <v>-0.219024658203125</v>
      </c>
    </row>
    <row r="1587" spans="1:3" x14ac:dyDescent="0.2">
      <c r="A1587" s="2">
        <v>7934375000</v>
      </c>
      <c r="B1587" s="2">
        <v>0.69873046875</v>
      </c>
      <c r="C1587" s="2">
        <v>-0.230926513671875</v>
      </c>
    </row>
    <row r="1588" spans="1:3" x14ac:dyDescent="0.2">
      <c r="A1588" s="2">
        <v>7938750000</v>
      </c>
      <c r="B1588" s="2">
        <v>0.698089599609375</v>
      </c>
      <c r="C1588" s="2">
        <v>-0.2391357421875</v>
      </c>
    </row>
    <row r="1589" spans="1:3" x14ac:dyDescent="0.2">
      <c r="A1589" s="2">
        <v>7943125000</v>
      </c>
      <c r="B1589" s="2">
        <v>0.69732666015625</v>
      </c>
      <c r="C1589" s="2">
        <v>-0.250244140625</v>
      </c>
    </row>
    <row r="1590" spans="1:3" x14ac:dyDescent="0.2">
      <c r="A1590" s="2">
        <v>7947500000</v>
      </c>
      <c r="B1590" s="2">
        <v>0.694488525390625</v>
      </c>
      <c r="C1590" s="2">
        <v>-0.258758544921875</v>
      </c>
    </row>
    <row r="1591" spans="1:3" x14ac:dyDescent="0.2">
      <c r="A1591" s="2">
        <v>7951875000</v>
      </c>
      <c r="B1591" s="2">
        <v>0.69415283203125</v>
      </c>
      <c r="C1591" s="2">
        <v>-0.267333984375</v>
      </c>
    </row>
    <row r="1592" spans="1:3" x14ac:dyDescent="0.2">
      <c r="A1592" s="2">
        <v>7956250000</v>
      </c>
      <c r="B1592" s="2">
        <v>0.6943359375</v>
      </c>
      <c r="C1592" s="2">
        <v>-0.2757568359375</v>
      </c>
    </row>
    <row r="1593" spans="1:3" x14ac:dyDescent="0.2">
      <c r="A1593" s="2">
        <v>7960625000</v>
      </c>
      <c r="B1593" s="2">
        <v>0.692779541015625</v>
      </c>
      <c r="C1593" s="2">
        <v>-0.284881591796875</v>
      </c>
    </row>
    <row r="1594" spans="1:3" x14ac:dyDescent="0.2">
      <c r="A1594" s="2">
        <v>7965000000</v>
      </c>
      <c r="B1594" s="2">
        <v>0.6900634765625</v>
      </c>
      <c r="C1594" s="2">
        <v>-0.29364013671875</v>
      </c>
    </row>
    <row r="1595" spans="1:3" x14ac:dyDescent="0.2">
      <c r="A1595" s="2">
        <v>7969375000</v>
      </c>
      <c r="B1595" s="2">
        <v>0.6885986328125</v>
      </c>
      <c r="C1595" s="2">
        <v>-0.300689697265625</v>
      </c>
    </row>
    <row r="1596" spans="1:3" x14ac:dyDescent="0.2">
      <c r="A1596" s="2">
        <v>7973750000</v>
      </c>
      <c r="B1596" s="2">
        <v>0.6883544921875</v>
      </c>
      <c r="C1596" s="2">
        <v>-0.308258056640625</v>
      </c>
    </row>
    <row r="1597" spans="1:3" x14ac:dyDescent="0.2">
      <c r="A1597" s="2">
        <v>7978125000</v>
      </c>
      <c r="B1597" s="2">
        <v>0.685150146484375</v>
      </c>
      <c r="C1597" s="2">
        <v>-0.31488037109375</v>
      </c>
    </row>
    <row r="1598" spans="1:3" x14ac:dyDescent="0.2">
      <c r="A1598" s="2">
        <v>7982500000</v>
      </c>
      <c r="B1598" s="2">
        <v>0.684326171875</v>
      </c>
      <c r="C1598" s="2">
        <v>-0.32098388671875</v>
      </c>
    </row>
    <row r="1599" spans="1:3" x14ac:dyDescent="0.2">
      <c r="A1599" s="2">
        <v>7986875000</v>
      </c>
      <c r="B1599" s="2">
        <v>0.684478759765625</v>
      </c>
      <c r="C1599" s="2">
        <v>-0.329803466796875</v>
      </c>
    </row>
    <row r="1600" spans="1:3" x14ac:dyDescent="0.2">
      <c r="A1600" s="2">
        <v>7991250000</v>
      </c>
      <c r="B1600" s="2">
        <v>0.6810302734375</v>
      </c>
      <c r="C1600" s="2">
        <v>-0.334808349609375</v>
      </c>
    </row>
    <row r="1601" spans="1:3" x14ac:dyDescent="0.2">
      <c r="A1601" s="2">
        <v>7995625000</v>
      </c>
      <c r="B1601" s="2">
        <v>0.676513671875</v>
      </c>
      <c r="C1601" s="2">
        <v>-0.3380126953125</v>
      </c>
    </row>
    <row r="1602" spans="1:3" x14ac:dyDescent="0.2">
      <c r="A1602" s="2">
        <v>8000000000</v>
      </c>
      <c r="B1602" s="2">
        <v>0.67413330078125</v>
      </c>
      <c r="C1602" s="2">
        <v>-0.34320068359375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602"/>
  <sheetViews>
    <sheetView topLeftCell="A12" workbookViewId="0">
      <selection activeCell="S35" sqref="S35"/>
    </sheetView>
  </sheetViews>
  <sheetFormatPr baseColWidth="10" defaultColWidth="8.83203125" defaultRowHeight="15" x14ac:dyDescent="0.2"/>
  <cols>
    <col min="1" max="1" width="17.5" customWidth="1"/>
    <col min="2" max="3" width="13.5" customWidth="1"/>
    <col min="4" max="4" width="26" style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s="2">
        <v>1000000000</v>
      </c>
      <c r="B2" s="2">
        <v>-0.28216552734375</v>
      </c>
      <c r="C2" s="2">
        <v>-0.916107177734375</v>
      </c>
      <c r="D2" s="3">
        <v>1.00000006144E-2</v>
      </c>
    </row>
    <row r="3" spans="1:4" x14ac:dyDescent="0.2">
      <c r="A3" s="2">
        <v>1004375000</v>
      </c>
      <c r="B3" s="2">
        <v>-0.28912353515625</v>
      </c>
      <c r="C3" s="2">
        <v>-0.91461181640625</v>
      </c>
    </row>
    <row r="4" spans="1:4" x14ac:dyDescent="0.2">
      <c r="A4" s="2">
        <v>1008750000</v>
      </c>
      <c r="B4" s="2">
        <v>-0.2939453125</v>
      </c>
      <c r="C4" s="2">
        <v>-0.91497802734375</v>
      </c>
      <c r="D4" s="1" t="s">
        <v>4</v>
      </c>
    </row>
    <row r="5" spans="1:4" x14ac:dyDescent="0.2">
      <c r="A5" s="2">
        <v>1013125000</v>
      </c>
      <c r="B5" s="2">
        <v>-0.304290771484375</v>
      </c>
      <c r="C5" s="2">
        <v>-0.914154052734375</v>
      </c>
      <c r="D5" s="4">
        <v>16</v>
      </c>
    </row>
    <row r="6" spans="1:4" x14ac:dyDescent="0.2">
      <c r="A6" s="2">
        <v>1017500000</v>
      </c>
      <c r="B6" s="2">
        <v>-0.312957763671875</v>
      </c>
      <c r="C6" s="2">
        <v>-0.91558837890625</v>
      </c>
    </row>
    <row r="7" spans="1:4" x14ac:dyDescent="0.2">
      <c r="A7" s="2">
        <v>1021875000</v>
      </c>
      <c r="B7" s="2">
        <v>-0.318939208984375</v>
      </c>
      <c r="C7" s="2">
        <v>-0.912322998046875</v>
      </c>
      <c r="D7" s="1" t="s">
        <v>5</v>
      </c>
    </row>
    <row r="8" spans="1:4" x14ac:dyDescent="0.2">
      <c r="A8" s="2">
        <v>1026250000</v>
      </c>
      <c r="B8" s="2">
        <v>-0.3282470703125</v>
      </c>
      <c r="C8" s="2">
        <v>-0.91009521484375</v>
      </c>
      <c r="D8" s="2">
        <v>4500000000</v>
      </c>
    </row>
    <row r="9" spans="1:4" x14ac:dyDescent="0.2">
      <c r="A9" s="2">
        <v>1030625000</v>
      </c>
      <c r="B9" s="2">
        <v>-0.3341064453125</v>
      </c>
      <c r="C9" s="2">
        <v>-0.90899658203125</v>
      </c>
    </row>
    <row r="10" spans="1:4" x14ac:dyDescent="0.2">
      <c r="A10" s="2">
        <v>1035000000</v>
      </c>
      <c r="B10" s="2">
        <v>-0.340576171875</v>
      </c>
      <c r="C10" s="2">
        <v>-0.906280517578125</v>
      </c>
      <c r="D10" s="1" t="s">
        <v>6</v>
      </c>
    </row>
    <row r="11" spans="1:4" x14ac:dyDescent="0.2">
      <c r="A11" s="2">
        <v>1039375000</v>
      </c>
      <c r="B11" s="2">
        <v>-0.350738525390625</v>
      </c>
      <c r="C11" s="2">
        <v>-0.901580810546875</v>
      </c>
      <c r="D11" s="1" t="s">
        <v>7</v>
      </c>
    </row>
    <row r="12" spans="1:4" x14ac:dyDescent="0.2">
      <c r="A12" s="2">
        <v>1043750000</v>
      </c>
      <c r="B12" s="2">
        <v>-0.35845947265625</v>
      </c>
      <c r="C12" s="2">
        <v>-0.894927978515625</v>
      </c>
    </row>
    <row r="13" spans="1:4" x14ac:dyDescent="0.2">
      <c r="A13" s="2">
        <v>1048125000</v>
      </c>
      <c r="B13" s="2">
        <v>-0.364776611328125</v>
      </c>
      <c r="C13" s="2">
        <v>-0.892578125</v>
      </c>
      <c r="D13" s="1" t="s">
        <v>8</v>
      </c>
    </row>
    <row r="14" spans="1:4" x14ac:dyDescent="0.2">
      <c r="A14" s="2">
        <v>1052500000</v>
      </c>
      <c r="B14" s="2">
        <v>-0.37005615234375</v>
      </c>
      <c r="C14" s="2">
        <v>-0.892669677734375</v>
      </c>
      <c r="D14" s="1" t="s">
        <v>9</v>
      </c>
    </row>
    <row r="15" spans="1:4" x14ac:dyDescent="0.2">
      <c r="A15" s="2">
        <v>1056875000</v>
      </c>
      <c r="B15" s="2">
        <v>-0.376129150390625</v>
      </c>
      <c r="C15" s="2">
        <v>-0.88916015625</v>
      </c>
    </row>
    <row r="16" spans="1:4" x14ac:dyDescent="0.2">
      <c r="A16" s="2">
        <v>1061250000</v>
      </c>
      <c r="B16" s="2">
        <v>-0.382110595703125</v>
      </c>
      <c r="C16" s="2">
        <v>-0.885101318359375</v>
      </c>
      <c r="D16" s="1" t="s">
        <v>10</v>
      </c>
    </row>
    <row r="17" spans="1:8" x14ac:dyDescent="0.2">
      <c r="A17" s="2">
        <v>1065625000</v>
      </c>
      <c r="B17" s="2">
        <v>-0.388214111328125</v>
      </c>
      <c r="C17" s="2">
        <v>-0.890838623046875</v>
      </c>
      <c r="D17" s="5">
        <v>43151.553854166668</v>
      </c>
    </row>
    <row r="18" spans="1:8" x14ac:dyDescent="0.2">
      <c r="A18" s="2">
        <v>1070000000</v>
      </c>
      <c r="B18" s="2">
        <v>-0.390167236328125</v>
      </c>
      <c r="C18" s="2">
        <v>-0.88165283203125</v>
      </c>
    </row>
    <row r="19" spans="1:8" x14ac:dyDescent="0.2">
      <c r="A19" s="2">
        <v>1074375000</v>
      </c>
      <c r="B19" s="2">
        <v>-0.39892578125</v>
      </c>
      <c r="C19" s="2">
        <v>-0.880828857421875</v>
      </c>
      <c r="D19" s="1" t="s">
        <v>11</v>
      </c>
    </row>
    <row r="20" spans="1:8" x14ac:dyDescent="0.2">
      <c r="A20" s="2">
        <v>1078750000</v>
      </c>
      <c r="B20" s="2">
        <v>-0.4033203125</v>
      </c>
      <c r="C20" s="2">
        <v>-0.876190185546875</v>
      </c>
      <c r="D20" s="1" t="s">
        <v>12</v>
      </c>
    </row>
    <row r="21" spans="1:8" x14ac:dyDescent="0.2">
      <c r="A21" s="2">
        <v>1083125000</v>
      </c>
      <c r="B21" s="2">
        <v>-0.41290283203125</v>
      </c>
      <c r="C21" s="2">
        <v>-0.867523193359375</v>
      </c>
    </row>
    <row r="22" spans="1:8" x14ac:dyDescent="0.2">
      <c r="A22" s="2">
        <v>1087500000</v>
      </c>
      <c r="B22" s="2">
        <v>-0.41998291015625</v>
      </c>
      <c r="C22" s="2">
        <v>-0.860870361328125</v>
      </c>
      <c r="D22" s="1" t="s">
        <v>13</v>
      </c>
    </row>
    <row r="23" spans="1:8" x14ac:dyDescent="0.2">
      <c r="A23" s="2">
        <v>1091875000</v>
      </c>
      <c r="B23" s="2">
        <v>-0.424957275390625</v>
      </c>
      <c r="C23" s="2">
        <v>-0.850738525390625</v>
      </c>
      <c r="D23" s="1" t="s">
        <v>14</v>
      </c>
    </row>
    <row r="24" spans="1:8" x14ac:dyDescent="0.2">
      <c r="A24" s="2">
        <v>1096250000</v>
      </c>
      <c r="B24" s="2">
        <v>-0.437103271484375</v>
      </c>
      <c r="C24" s="2">
        <v>-0.850921630859375</v>
      </c>
    </row>
    <row r="25" spans="1:8" x14ac:dyDescent="0.2">
      <c r="A25" s="2">
        <v>1100625000</v>
      </c>
      <c r="B25" s="2">
        <v>-0.446624755859375</v>
      </c>
      <c r="C25" s="2">
        <v>-0.845733642578125</v>
      </c>
      <c r="D25" s="1" t="s">
        <v>15</v>
      </c>
    </row>
    <row r="26" spans="1:8" x14ac:dyDescent="0.2">
      <c r="A26" s="2">
        <v>1105000000</v>
      </c>
      <c r="B26" s="2">
        <v>-0.45697021484375</v>
      </c>
      <c r="C26" s="2">
        <v>-0.840118408203125</v>
      </c>
      <c r="D26" s="1" t="s">
        <v>16</v>
      </c>
    </row>
    <row r="27" spans="1:8" x14ac:dyDescent="0.2">
      <c r="A27" s="2">
        <v>1109375000</v>
      </c>
      <c r="B27" s="2">
        <v>-0.466552734375</v>
      </c>
      <c r="C27" s="2">
        <v>-0.8388671875</v>
      </c>
      <c r="H27" t="s">
        <v>38</v>
      </c>
    </row>
    <row r="28" spans="1:8" x14ac:dyDescent="0.2">
      <c r="A28" s="2">
        <v>1113750000</v>
      </c>
      <c r="B28" s="2">
        <v>-0.472137451171875</v>
      </c>
      <c r="C28" s="2">
        <v>-0.837890625</v>
      </c>
      <c r="D28" s="1" t="s">
        <v>17</v>
      </c>
      <c r="H28" t="s">
        <v>39</v>
      </c>
    </row>
    <row r="29" spans="1:8" x14ac:dyDescent="0.2">
      <c r="A29" s="2">
        <v>1118125000</v>
      </c>
      <c r="B29" s="2">
        <v>-0.480926513671875</v>
      </c>
      <c r="C29" s="2">
        <v>-0.835693359375</v>
      </c>
      <c r="D29" s="2">
        <v>7000000000</v>
      </c>
    </row>
    <row r="30" spans="1:8" x14ac:dyDescent="0.2">
      <c r="A30" s="2">
        <v>1122500000</v>
      </c>
      <c r="B30" s="2">
        <v>-0.490478515625</v>
      </c>
      <c r="C30" s="2">
        <v>-0.831817626953125</v>
      </c>
    </row>
    <row r="31" spans="1:8" x14ac:dyDescent="0.2">
      <c r="A31" s="2">
        <v>1126875000</v>
      </c>
      <c r="B31" s="2">
        <v>-0.499176025390625</v>
      </c>
      <c r="C31" s="2">
        <v>-0.8297119140625</v>
      </c>
      <c r="D31" s="1" t="s">
        <v>18</v>
      </c>
    </row>
    <row r="32" spans="1:8" x14ac:dyDescent="0.2">
      <c r="A32" s="2">
        <v>1131250000</v>
      </c>
      <c r="B32" s="2">
        <v>-0.510040283203125</v>
      </c>
      <c r="C32" s="2">
        <v>-0.82989501953125</v>
      </c>
      <c r="D32" s="2">
        <v>1000000000</v>
      </c>
    </row>
    <row r="33" spans="1:4" x14ac:dyDescent="0.2">
      <c r="A33" s="2">
        <v>1135625000</v>
      </c>
      <c r="B33" s="2">
        <v>-0.517852783203125</v>
      </c>
      <c r="C33" s="2">
        <v>-0.83184814453125</v>
      </c>
    </row>
    <row r="34" spans="1:4" x14ac:dyDescent="0.2">
      <c r="A34" s="2">
        <v>1140000000</v>
      </c>
      <c r="B34" s="2">
        <v>-0.526275634765625</v>
      </c>
      <c r="C34" s="2">
        <v>-0.826019287109375</v>
      </c>
      <c r="D34" s="1" t="s">
        <v>19</v>
      </c>
    </row>
    <row r="35" spans="1:4" x14ac:dyDescent="0.2">
      <c r="A35" s="2">
        <v>1144375000</v>
      </c>
      <c r="B35" s="2">
        <v>-0.533966064453125</v>
      </c>
      <c r="C35" s="2">
        <v>-0.821868896484375</v>
      </c>
      <c r="D35" s="2">
        <v>8000000000</v>
      </c>
    </row>
    <row r="36" spans="1:4" x14ac:dyDescent="0.2">
      <c r="A36" s="2">
        <v>1148750000</v>
      </c>
      <c r="B36" s="2">
        <v>-0.537445068359375</v>
      </c>
      <c r="C36" s="2">
        <v>-0.8179931640625</v>
      </c>
    </row>
    <row r="37" spans="1:4" x14ac:dyDescent="0.2">
      <c r="A37" s="2">
        <v>1153125000</v>
      </c>
      <c r="B37" s="2">
        <v>-0.54290771484375</v>
      </c>
      <c r="C37" s="2">
        <v>-0.814544677734375</v>
      </c>
      <c r="D37" s="1" t="s">
        <v>20</v>
      </c>
    </row>
    <row r="38" spans="1:4" x14ac:dyDescent="0.2">
      <c r="A38" s="2">
        <v>1157500000</v>
      </c>
      <c r="B38" s="2">
        <v>-0.546783447265625</v>
      </c>
      <c r="C38" s="2">
        <v>-0.809112548828125</v>
      </c>
      <c r="D38" s="1">
        <v>1601</v>
      </c>
    </row>
    <row r="39" spans="1:4" x14ac:dyDescent="0.2">
      <c r="A39" s="2">
        <v>1161875000</v>
      </c>
      <c r="B39" s="2">
        <v>-0.553375244140625</v>
      </c>
      <c r="C39" s="2">
        <v>-0.804718017578125</v>
      </c>
    </row>
    <row r="40" spans="1:4" x14ac:dyDescent="0.2">
      <c r="A40" s="2">
        <v>1166250000</v>
      </c>
      <c r="B40" s="2">
        <v>-0.562713623046875</v>
      </c>
      <c r="C40" s="2">
        <v>-0.7998046875</v>
      </c>
      <c r="D40" s="1" t="s">
        <v>21</v>
      </c>
    </row>
    <row r="41" spans="1:4" x14ac:dyDescent="0.2">
      <c r="A41" s="2">
        <v>1170625000</v>
      </c>
      <c r="B41" s="2">
        <v>-0.564971923828125</v>
      </c>
      <c r="C41" s="2">
        <v>-0.792022705078125</v>
      </c>
      <c r="D41" s="2">
        <v>1.800000241664</v>
      </c>
    </row>
    <row r="42" spans="1:4" x14ac:dyDescent="0.2">
      <c r="A42" s="2">
        <v>1175000000</v>
      </c>
      <c r="B42" s="2">
        <v>-0.566650390625</v>
      </c>
      <c r="C42" s="2">
        <v>-0.792755126953125</v>
      </c>
    </row>
    <row r="43" spans="1:4" x14ac:dyDescent="0.2">
      <c r="A43" s="2">
        <v>1179375000</v>
      </c>
      <c r="B43" s="2">
        <v>-0.574981689453125</v>
      </c>
      <c r="C43" s="2">
        <v>-0.788848876953125</v>
      </c>
      <c r="D43" s="1" t="s">
        <v>22</v>
      </c>
    </row>
    <row r="44" spans="1:4" x14ac:dyDescent="0.2">
      <c r="A44" s="2">
        <v>1183750000</v>
      </c>
      <c r="B44" s="2">
        <v>-0.582763671875</v>
      </c>
      <c r="C44" s="2">
        <v>-0.7769775390625</v>
      </c>
      <c r="D44" s="1" t="s">
        <v>23</v>
      </c>
    </row>
    <row r="45" spans="1:4" x14ac:dyDescent="0.2">
      <c r="A45" s="2">
        <v>1188125000</v>
      </c>
      <c r="B45" s="2">
        <v>-0.58349609375</v>
      </c>
      <c r="C45" s="2">
        <v>-0.772247314453125</v>
      </c>
    </row>
    <row r="46" spans="1:4" x14ac:dyDescent="0.2">
      <c r="A46" s="2">
        <v>1192500000</v>
      </c>
      <c r="B46" s="2">
        <v>-0.587890625</v>
      </c>
      <c r="C46" s="2">
        <v>-0.7681884765625</v>
      </c>
    </row>
    <row r="47" spans="1:4" x14ac:dyDescent="0.2">
      <c r="A47" s="2">
        <v>1196875000</v>
      </c>
      <c r="B47" s="2">
        <v>-0.590667724609375</v>
      </c>
      <c r="C47" s="2">
        <v>-0.766143798828125</v>
      </c>
    </row>
    <row r="48" spans="1:4" x14ac:dyDescent="0.2">
      <c r="A48" s="2">
        <v>1201250000</v>
      </c>
      <c r="B48" s="2">
        <v>-0.597747802734375</v>
      </c>
      <c r="C48" s="2">
        <v>-0.7554931640625</v>
      </c>
    </row>
    <row r="49" spans="1:3" x14ac:dyDescent="0.2">
      <c r="A49" s="2">
        <v>1205625000</v>
      </c>
      <c r="B49" s="2">
        <v>-0.60443115234375</v>
      </c>
      <c r="C49" s="2">
        <v>-0.7470703125</v>
      </c>
    </row>
    <row r="50" spans="1:3" x14ac:dyDescent="0.2">
      <c r="A50" s="2">
        <v>1210000000</v>
      </c>
      <c r="B50" s="2">
        <v>-0.610687255859375</v>
      </c>
      <c r="C50" s="2">
        <v>-0.738037109375</v>
      </c>
    </row>
    <row r="51" spans="1:3" x14ac:dyDescent="0.2">
      <c r="A51" s="2">
        <v>1214375000</v>
      </c>
      <c r="B51" s="2">
        <v>-0.615875244140625</v>
      </c>
      <c r="C51" s="2">
        <v>-0.7347412109375</v>
      </c>
    </row>
    <row r="52" spans="1:3" x14ac:dyDescent="0.2">
      <c r="A52" s="2">
        <v>1218750000</v>
      </c>
      <c r="B52" s="2">
        <v>-0.6258544921875</v>
      </c>
      <c r="C52" s="2">
        <v>-0.726104736328125</v>
      </c>
    </row>
    <row r="53" spans="1:3" x14ac:dyDescent="0.2">
      <c r="A53" s="2">
        <v>1223125000</v>
      </c>
      <c r="B53" s="2">
        <v>-0.633819580078125</v>
      </c>
      <c r="C53" s="2">
        <v>-0.723541259765625</v>
      </c>
    </row>
    <row r="54" spans="1:3" x14ac:dyDescent="0.2">
      <c r="A54" s="2">
        <v>1227500000</v>
      </c>
      <c r="B54" s="2">
        <v>-0.644134521484375</v>
      </c>
      <c r="C54" s="2">
        <v>-0.71710205078125</v>
      </c>
    </row>
    <row r="55" spans="1:3" x14ac:dyDescent="0.2">
      <c r="A55" s="2">
        <v>1231875000</v>
      </c>
      <c r="B55" s="2">
        <v>-0.65240478515625</v>
      </c>
      <c r="C55" s="2">
        <v>-0.71417236328125</v>
      </c>
    </row>
    <row r="56" spans="1:3" x14ac:dyDescent="0.2">
      <c r="A56" s="2">
        <v>1236250000</v>
      </c>
      <c r="B56" s="2">
        <v>-0.652557373046875</v>
      </c>
      <c r="C56" s="2">
        <v>-0.7117919921875</v>
      </c>
    </row>
    <row r="57" spans="1:3" x14ac:dyDescent="0.2">
      <c r="A57" s="2">
        <v>1240625000</v>
      </c>
      <c r="B57" s="2">
        <v>-0.65618896484375</v>
      </c>
      <c r="C57" s="2">
        <v>-0.709197998046875</v>
      </c>
    </row>
    <row r="58" spans="1:3" x14ac:dyDescent="0.2">
      <c r="A58" s="2">
        <v>1245000000</v>
      </c>
      <c r="B58" s="2">
        <v>-0.66326904296875</v>
      </c>
      <c r="C58" s="2">
        <v>-0.70611572265625</v>
      </c>
    </row>
    <row r="59" spans="1:3" x14ac:dyDescent="0.2">
      <c r="A59" s="2">
        <v>1249375000</v>
      </c>
      <c r="B59" s="2">
        <v>-0.671051025390625</v>
      </c>
      <c r="C59" s="2">
        <v>-0.697784423828125</v>
      </c>
    </row>
    <row r="60" spans="1:3" x14ac:dyDescent="0.2">
      <c r="A60" s="2">
        <v>1253750000</v>
      </c>
      <c r="B60" s="2">
        <v>-0.673583984375</v>
      </c>
      <c r="C60" s="2">
        <v>-0.690826416015625</v>
      </c>
    </row>
    <row r="61" spans="1:3" x14ac:dyDescent="0.2">
      <c r="A61" s="2">
        <v>1258125000</v>
      </c>
      <c r="B61" s="2">
        <v>-0.679443359375</v>
      </c>
      <c r="C61" s="2">
        <v>-0.69110107421875</v>
      </c>
    </row>
    <row r="62" spans="1:3" x14ac:dyDescent="0.2">
      <c r="A62" s="2">
        <v>1262500000</v>
      </c>
      <c r="B62" s="2">
        <v>-0.6915283203125</v>
      </c>
      <c r="C62" s="2">
        <v>-0.68975830078125</v>
      </c>
    </row>
    <row r="63" spans="1:3" x14ac:dyDescent="0.2">
      <c r="A63" s="2">
        <v>1266875000</v>
      </c>
      <c r="B63" s="2">
        <v>-0.69354248046875</v>
      </c>
      <c r="C63" s="2">
        <v>-0.682220458984375</v>
      </c>
    </row>
    <row r="64" spans="1:3" x14ac:dyDescent="0.2">
      <c r="A64" s="2">
        <v>1271250000</v>
      </c>
      <c r="B64" s="2">
        <v>-0.696014404296875</v>
      </c>
      <c r="C64" s="2">
        <v>-0.67596435546875</v>
      </c>
    </row>
    <row r="65" spans="1:3" x14ac:dyDescent="0.2">
      <c r="A65" s="2">
        <v>1275625000</v>
      </c>
      <c r="B65" s="2">
        <v>-0.7010498046875</v>
      </c>
      <c r="C65" s="2">
        <v>-0.677490234375</v>
      </c>
    </row>
    <row r="66" spans="1:3" x14ac:dyDescent="0.2">
      <c r="A66" s="2">
        <v>1280000000</v>
      </c>
      <c r="B66" s="2">
        <v>-0.703094482421875</v>
      </c>
      <c r="C66" s="2">
        <v>-0.673095703125</v>
      </c>
    </row>
    <row r="67" spans="1:3" x14ac:dyDescent="0.2">
      <c r="A67" s="2">
        <v>1284375000</v>
      </c>
      <c r="B67" s="2">
        <v>-0.71246337890625</v>
      </c>
      <c r="C67" s="2">
        <v>-0.664581298828125</v>
      </c>
    </row>
    <row r="68" spans="1:3" x14ac:dyDescent="0.2">
      <c r="A68" s="2">
        <v>1288750000</v>
      </c>
      <c r="B68" s="2">
        <v>-0.710845947265625</v>
      </c>
      <c r="C68" s="2">
        <v>-0.658050537109375</v>
      </c>
    </row>
    <row r="69" spans="1:3" x14ac:dyDescent="0.2">
      <c r="A69" s="2">
        <v>1293125000</v>
      </c>
      <c r="B69" s="2">
        <v>-0.7149658203125</v>
      </c>
      <c r="C69" s="2">
        <v>-0.651214599609375</v>
      </c>
    </row>
    <row r="70" spans="1:3" x14ac:dyDescent="0.2">
      <c r="A70" s="2">
        <v>1297500000</v>
      </c>
      <c r="B70" s="2">
        <v>-0.715240478515625</v>
      </c>
      <c r="C70" s="2">
        <v>-0.641937255859375</v>
      </c>
    </row>
    <row r="71" spans="1:3" x14ac:dyDescent="0.2">
      <c r="A71" s="2">
        <v>1301875000</v>
      </c>
      <c r="B71" s="2">
        <v>-0.717498779296875</v>
      </c>
      <c r="C71" s="2">
        <v>-0.64288330078125</v>
      </c>
    </row>
    <row r="72" spans="1:3" x14ac:dyDescent="0.2">
      <c r="A72" s="2">
        <v>1306250000</v>
      </c>
      <c r="B72" s="2">
        <v>-0.720367431640625</v>
      </c>
      <c r="C72" s="2">
        <v>-0.642242431640625</v>
      </c>
    </row>
    <row r="73" spans="1:3" x14ac:dyDescent="0.2">
      <c r="A73" s="2">
        <v>1310625000</v>
      </c>
      <c r="B73" s="2">
        <v>-0.728424072265625</v>
      </c>
      <c r="C73" s="2">
        <v>-0.637298583984375</v>
      </c>
    </row>
    <row r="74" spans="1:3" x14ac:dyDescent="0.2">
      <c r="A74" s="2">
        <v>1315000000</v>
      </c>
      <c r="B74" s="2">
        <v>-0.73486328125</v>
      </c>
      <c r="C74" s="2">
        <v>-0.633575439453125</v>
      </c>
    </row>
    <row r="75" spans="1:3" x14ac:dyDescent="0.2">
      <c r="A75" s="2">
        <v>1319375000</v>
      </c>
      <c r="B75" s="2">
        <v>-0.741668701171875</v>
      </c>
      <c r="C75" s="2">
        <v>-0.627105712890625</v>
      </c>
    </row>
    <row r="76" spans="1:3" x14ac:dyDescent="0.2">
      <c r="A76" s="2">
        <v>1323750000</v>
      </c>
      <c r="B76" s="2">
        <v>-0.75018310546875</v>
      </c>
      <c r="C76" s="2">
        <v>-0.62420654296875</v>
      </c>
    </row>
    <row r="77" spans="1:3" x14ac:dyDescent="0.2">
      <c r="A77" s="2">
        <v>1328125000</v>
      </c>
      <c r="B77" s="2">
        <v>-0.756134033203125</v>
      </c>
      <c r="C77" s="2">
        <v>-0.619720458984375</v>
      </c>
    </row>
    <row r="78" spans="1:3" x14ac:dyDescent="0.2">
      <c r="A78" s="2">
        <v>1332500000</v>
      </c>
      <c r="B78" s="2">
        <v>-0.758056640625</v>
      </c>
      <c r="C78" s="2">
        <v>-0.615142822265625</v>
      </c>
    </row>
    <row r="79" spans="1:3" x14ac:dyDescent="0.2">
      <c r="A79" s="2">
        <v>1336875000</v>
      </c>
      <c r="B79" s="2">
        <v>-0.762542724609375</v>
      </c>
      <c r="C79" s="2">
        <v>-0.598602294921875</v>
      </c>
    </row>
    <row r="80" spans="1:3" x14ac:dyDescent="0.2">
      <c r="A80" s="2">
        <v>1341250000</v>
      </c>
      <c r="B80" s="2">
        <v>-0.771026611328125</v>
      </c>
      <c r="C80" s="2">
        <v>-0.59368896484375</v>
      </c>
    </row>
    <row r="81" spans="1:3" x14ac:dyDescent="0.2">
      <c r="A81" s="2">
        <v>1345625000</v>
      </c>
      <c r="B81" s="2">
        <v>-0.7767333984375</v>
      </c>
      <c r="C81" s="2">
        <v>-0.59405517578125</v>
      </c>
    </row>
    <row r="82" spans="1:3" x14ac:dyDescent="0.2">
      <c r="A82" s="2">
        <v>1350000000</v>
      </c>
      <c r="B82" s="2">
        <v>-0.787322998046875</v>
      </c>
      <c r="C82" s="2">
        <v>-0.586669921875</v>
      </c>
    </row>
    <row r="83" spans="1:3" x14ac:dyDescent="0.2">
      <c r="A83" s="2">
        <v>1354375000</v>
      </c>
      <c r="B83" s="2">
        <v>-0.788330078125</v>
      </c>
      <c r="C83" s="2">
        <v>-0.58343505859375</v>
      </c>
    </row>
    <row r="84" spans="1:3" x14ac:dyDescent="0.2">
      <c r="A84" s="2">
        <v>1358750000</v>
      </c>
      <c r="B84" s="2">
        <v>-0.785980224609375</v>
      </c>
      <c r="C84" s="2">
        <v>-0.5792236328125</v>
      </c>
    </row>
    <row r="85" spans="1:3" x14ac:dyDescent="0.2">
      <c r="A85" s="2">
        <v>1363125000</v>
      </c>
      <c r="B85" s="2">
        <v>-0.795257568359375</v>
      </c>
      <c r="C85" s="2">
        <v>-0.5718994140625</v>
      </c>
    </row>
    <row r="86" spans="1:3" x14ac:dyDescent="0.2">
      <c r="A86" s="2">
        <v>1367500000</v>
      </c>
      <c r="B86" s="2">
        <v>-0.796051025390625</v>
      </c>
      <c r="C86" s="2">
        <v>-0.569793701171875</v>
      </c>
    </row>
    <row r="87" spans="1:3" x14ac:dyDescent="0.2">
      <c r="A87" s="2">
        <v>1371875000</v>
      </c>
      <c r="B87" s="2">
        <v>-0.806396484375</v>
      </c>
      <c r="C87" s="2">
        <v>-0.5650634765625</v>
      </c>
    </row>
    <row r="88" spans="1:3" x14ac:dyDescent="0.2">
      <c r="A88" s="2">
        <v>1376250000</v>
      </c>
      <c r="B88" s="2">
        <v>-0.811004638671875</v>
      </c>
      <c r="C88" s="2">
        <v>-0.55377197265625</v>
      </c>
    </row>
    <row r="89" spans="1:3" x14ac:dyDescent="0.2">
      <c r="A89" s="2">
        <v>1380625000</v>
      </c>
      <c r="B89" s="2">
        <v>-0.815948486328125</v>
      </c>
      <c r="C89" s="2">
        <v>-0.5465087890625</v>
      </c>
    </row>
    <row r="90" spans="1:3" x14ac:dyDescent="0.2">
      <c r="A90" s="2">
        <v>1385000000</v>
      </c>
      <c r="B90" s="2">
        <v>-0.820556640625</v>
      </c>
      <c r="C90" s="2">
        <v>-0.5382080078125</v>
      </c>
    </row>
    <row r="91" spans="1:3" x14ac:dyDescent="0.2">
      <c r="A91" s="2">
        <v>1389375000</v>
      </c>
      <c r="B91" s="2">
        <v>-0.82440185546875</v>
      </c>
      <c r="C91" s="2">
        <v>-0.5294189453125</v>
      </c>
    </row>
    <row r="92" spans="1:3" x14ac:dyDescent="0.2">
      <c r="A92" s="2">
        <v>1393750000</v>
      </c>
      <c r="B92" s="2">
        <v>-0.830902099609375</v>
      </c>
      <c r="C92" s="2">
        <v>-0.527313232421875</v>
      </c>
    </row>
    <row r="93" spans="1:3" x14ac:dyDescent="0.2">
      <c r="A93" s="2">
        <v>1398125000</v>
      </c>
      <c r="B93" s="2">
        <v>-0.827850341796875</v>
      </c>
      <c r="C93" s="2">
        <v>-0.517364501953125</v>
      </c>
    </row>
    <row r="94" spans="1:3" x14ac:dyDescent="0.2">
      <c r="A94" s="2">
        <v>1402500000</v>
      </c>
      <c r="B94" s="2">
        <v>-0.833038330078125</v>
      </c>
      <c r="C94" s="2">
        <v>-0.512786865234375</v>
      </c>
    </row>
    <row r="95" spans="1:3" x14ac:dyDescent="0.2">
      <c r="A95" s="2">
        <v>1406875000</v>
      </c>
      <c r="B95" s="2">
        <v>-0.83612060546875</v>
      </c>
      <c r="C95" s="2">
        <v>-0.5084228515625</v>
      </c>
    </row>
    <row r="96" spans="1:3" x14ac:dyDescent="0.2">
      <c r="A96" s="2">
        <v>1411250000</v>
      </c>
      <c r="B96" s="2">
        <v>-0.8353271484375</v>
      </c>
      <c r="C96" s="2">
        <v>-0.50799560546875</v>
      </c>
    </row>
    <row r="97" spans="1:3" x14ac:dyDescent="0.2">
      <c r="A97" s="2">
        <v>1415625000</v>
      </c>
      <c r="B97" s="2">
        <v>-0.834808349609375</v>
      </c>
      <c r="C97" s="2">
        <v>-0.49847412109375</v>
      </c>
    </row>
    <row r="98" spans="1:3" x14ac:dyDescent="0.2">
      <c r="A98" s="2">
        <v>1420000000</v>
      </c>
      <c r="B98" s="2">
        <v>-0.8441162109375</v>
      </c>
      <c r="C98" s="2">
        <v>-0.4820556640625</v>
      </c>
    </row>
    <row r="99" spans="1:3" x14ac:dyDescent="0.2">
      <c r="A99" s="2">
        <v>1424375000</v>
      </c>
      <c r="B99" s="2">
        <v>-0.84130859375</v>
      </c>
      <c r="C99" s="2">
        <v>-0.475250244140625</v>
      </c>
    </row>
    <row r="100" spans="1:3" x14ac:dyDescent="0.2">
      <c r="A100" s="2">
        <v>1428750000</v>
      </c>
      <c r="B100" s="2">
        <v>-0.84698486328125</v>
      </c>
      <c r="C100" s="2">
        <v>-0.46539306640625</v>
      </c>
    </row>
    <row r="101" spans="1:3" x14ac:dyDescent="0.2">
      <c r="A101" s="2">
        <v>1433125000</v>
      </c>
      <c r="B101" s="2">
        <v>-0.855621337890625</v>
      </c>
      <c r="C101" s="2">
        <v>-0.4586181640625</v>
      </c>
    </row>
    <row r="102" spans="1:3" x14ac:dyDescent="0.2">
      <c r="A102" s="2">
        <v>1437500000</v>
      </c>
      <c r="B102" s="2">
        <v>-0.854522705078125</v>
      </c>
      <c r="C102" s="2">
        <v>-0.45208740234375</v>
      </c>
    </row>
    <row r="103" spans="1:3" x14ac:dyDescent="0.2">
      <c r="A103" s="2">
        <v>1441875000</v>
      </c>
      <c r="B103" s="2">
        <v>-0.86029052734375</v>
      </c>
      <c r="C103" s="2">
        <v>-0.44525146484375</v>
      </c>
    </row>
    <row r="104" spans="1:3" x14ac:dyDescent="0.2">
      <c r="A104" s="2">
        <v>1446250000</v>
      </c>
      <c r="B104" s="2">
        <v>-0.857086181640625</v>
      </c>
      <c r="C104" s="2">
        <v>-0.438262939453125</v>
      </c>
    </row>
    <row r="105" spans="1:3" x14ac:dyDescent="0.2">
      <c r="A105" s="2">
        <v>1450625000</v>
      </c>
      <c r="B105" s="2">
        <v>-0.8638916015625</v>
      </c>
      <c r="C105" s="2">
        <v>-0.43341064453125</v>
      </c>
    </row>
    <row r="106" spans="1:3" x14ac:dyDescent="0.2">
      <c r="A106" s="2">
        <v>1455000000</v>
      </c>
      <c r="B106" s="2">
        <v>-0.86920166015625</v>
      </c>
      <c r="C106" s="2">
        <v>-0.4261474609375</v>
      </c>
    </row>
    <row r="107" spans="1:3" x14ac:dyDescent="0.2">
      <c r="A107" s="2">
        <v>1459375000</v>
      </c>
      <c r="B107" s="2">
        <v>-0.869110107421875</v>
      </c>
      <c r="C107" s="2">
        <v>-0.419586181640625</v>
      </c>
    </row>
    <row r="108" spans="1:3" x14ac:dyDescent="0.2">
      <c r="A108" s="2">
        <v>1463750000</v>
      </c>
      <c r="B108" s="2">
        <v>-0.8726806640625</v>
      </c>
      <c r="C108" s="2">
        <v>-0.416229248046875</v>
      </c>
    </row>
    <row r="109" spans="1:3" x14ac:dyDescent="0.2">
      <c r="A109" s="2">
        <v>1468125000</v>
      </c>
      <c r="B109" s="2">
        <v>-0.873870849609375</v>
      </c>
      <c r="C109" s="2">
        <v>-0.40093994140625</v>
      </c>
    </row>
    <row r="110" spans="1:3" x14ac:dyDescent="0.2">
      <c r="A110" s="2">
        <v>1472500000</v>
      </c>
      <c r="B110" s="2">
        <v>-0.881866455078125</v>
      </c>
      <c r="C110" s="2">
        <v>-0.39556884765625</v>
      </c>
    </row>
    <row r="111" spans="1:3" x14ac:dyDescent="0.2">
      <c r="A111" s="2">
        <v>1476875000</v>
      </c>
      <c r="B111" s="2">
        <v>-0.8802490234375</v>
      </c>
      <c r="C111" s="2">
        <v>-0.38531494140625</v>
      </c>
    </row>
    <row r="112" spans="1:3" x14ac:dyDescent="0.2">
      <c r="A112" s="2">
        <v>1481250000</v>
      </c>
      <c r="B112" s="2">
        <v>-0.885406494140625</v>
      </c>
      <c r="C112" s="2">
        <v>-0.372314453125</v>
      </c>
    </row>
    <row r="113" spans="1:3" x14ac:dyDescent="0.2">
      <c r="A113" s="2">
        <v>1485625000</v>
      </c>
      <c r="B113" s="2">
        <v>-0.892608642578125</v>
      </c>
      <c r="C113" s="2">
        <v>-0.36505126953125</v>
      </c>
    </row>
    <row r="114" spans="1:3" x14ac:dyDescent="0.2">
      <c r="A114" s="2">
        <v>1490000000</v>
      </c>
      <c r="B114" s="2">
        <v>-0.89825439453125</v>
      </c>
      <c r="C114" s="2">
        <v>-0.35906982421875</v>
      </c>
    </row>
    <row r="115" spans="1:3" x14ac:dyDescent="0.2">
      <c r="A115" s="2">
        <v>1494375000</v>
      </c>
      <c r="B115" s="2">
        <v>-0.89910888671875</v>
      </c>
      <c r="C115" s="2">
        <v>-0.357757568359375</v>
      </c>
    </row>
    <row r="116" spans="1:3" x14ac:dyDescent="0.2">
      <c r="A116" s="2">
        <v>1498750000</v>
      </c>
      <c r="B116" s="2">
        <v>-0.897796630859375</v>
      </c>
      <c r="C116" s="2">
        <v>-0.352081298828125</v>
      </c>
    </row>
    <row r="117" spans="1:3" x14ac:dyDescent="0.2">
      <c r="A117" s="2">
        <v>1503125000</v>
      </c>
      <c r="B117" s="2">
        <v>-0.89910888671875</v>
      </c>
      <c r="C117" s="2">
        <v>-0.34954833984375</v>
      </c>
    </row>
    <row r="118" spans="1:3" x14ac:dyDescent="0.2">
      <c r="A118" s="2">
        <v>1507500000</v>
      </c>
      <c r="B118" s="2">
        <v>-0.90093994140625</v>
      </c>
      <c r="C118" s="2">
        <v>-0.34075927734375</v>
      </c>
    </row>
    <row r="119" spans="1:3" x14ac:dyDescent="0.2">
      <c r="A119" s="2">
        <v>1511875000</v>
      </c>
      <c r="B119" s="2">
        <v>-0.90484619140625</v>
      </c>
      <c r="C119" s="2">
        <v>-0.334442138671875</v>
      </c>
    </row>
    <row r="120" spans="1:3" x14ac:dyDescent="0.2">
      <c r="A120" s="2">
        <v>1516250000</v>
      </c>
      <c r="B120" s="2">
        <v>-0.907440185546875</v>
      </c>
      <c r="C120" s="2">
        <v>-0.32904052734375</v>
      </c>
    </row>
    <row r="121" spans="1:3" x14ac:dyDescent="0.2">
      <c r="A121" s="2">
        <v>1520625000</v>
      </c>
      <c r="B121" s="2">
        <v>-0.91290283203125</v>
      </c>
      <c r="C121" s="2">
        <v>-0.319915771484375</v>
      </c>
    </row>
    <row r="122" spans="1:3" x14ac:dyDescent="0.2">
      <c r="A122" s="2">
        <v>1525000000</v>
      </c>
      <c r="B122" s="2">
        <v>-0.911590576171875</v>
      </c>
      <c r="C122" s="2">
        <v>-0.312652587890625</v>
      </c>
    </row>
    <row r="123" spans="1:3" x14ac:dyDescent="0.2">
      <c r="A123" s="2">
        <v>1529375000</v>
      </c>
      <c r="B123" s="2">
        <v>-0.911529541015625</v>
      </c>
      <c r="C123" s="2">
        <v>-0.30743408203125</v>
      </c>
    </row>
    <row r="124" spans="1:3" x14ac:dyDescent="0.2">
      <c r="A124" s="2">
        <v>1533750000</v>
      </c>
      <c r="B124" s="2">
        <v>-0.91455078125</v>
      </c>
      <c r="C124" s="2">
        <v>-0.299163818359375</v>
      </c>
    </row>
    <row r="125" spans="1:3" x14ac:dyDescent="0.2">
      <c r="A125" s="2">
        <v>1538125000</v>
      </c>
      <c r="B125" s="2">
        <v>-0.919036865234375</v>
      </c>
      <c r="C125" s="2">
        <v>-0.292449951171875</v>
      </c>
    </row>
    <row r="126" spans="1:3" x14ac:dyDescent="0.2">
      <c r="A126" s="2">
        <v>1542500000</v>
      </c>
      <c r="B126" s="2">
        <v>-0.919952392578125</v>
      </c>
      <c r="C126" s="2">
        <v>-0.288818359375</v>
      </c>
    </row>
    <row r="127" spans="1:3" x14ac:dyDescent="0.2">
      <c r="A127" s="2">
        <v>1546875000</v>
      </c>
      <c r="B127" s="2">
        <v>-0.91876220703125</v>
      </c>
      <c r="C127" s="2">
        <v>-0.278717041015625</v>
      </c>
    </row>
    <row r="128" spans="1:3" x14ac:dyDescent="0.2">
      <c r="A128" s="2">
        <v>1551250000</v>
      </c>
      <c r="B128" s="2">
        <v>-0.921966552734375</v>
      </c>
      <c r="C128" s="2">
        <v>-0.272735595703125</v>
      </c>
    </row>
    <row r="129" spans="1:3" x14ac:dyDescent="0.2">
      <c r="A129" s="2">
        <v>1555625000</v>
      </c>
      <c r="B129" s="2">
        <v>-0.92181396484375</v>
      </c>
      <c r="C129" s="2">
        <v>-0.26751708984375</v>
      </c>
    </row>
    <row r="130" spans="1:3" x14ac:dyDescent="0.2">
      <c r="A130" s="2">
        <v>1560000000</v>
      </c>
      <c r="B130" s="2">
        <v>-0.92364501953125</v>
      </c>
      <c r="C130" s="2">
        <v>-0.261260986328125</v>
      </c>
    </row>
    <row r="131" spans="1:3" x14ac:dyDescent="0.2">
      <c r="A131" s="2">
        <v>1564375000</v>
      </c>
      <c r="B131" s="2">
        <v>-0.92822265625</v>
      </c>
      <c r="C131" s="2">
        <v>-0.2578125</v>
      </c>
    </row>
    <row r="132" spans="1:3" x14ac:dyDescent="0.2">
      <c r="A132" s="2">
        <v>1568750000</v>
      </c>
      <c r="B132" s="2">
        <v>-0.929718017578125</v>
      </c>
      <c r="C132" s="2">
        <v>-0.249603271484375</v>
      </c>
    </row>
    <row r="133" spans="1:3" x14ac:dyDescent="0.2">
      <c r="A133" s="2">
        <v>1573125000</v>
      </c>
      <c r="B133" s="2">
        <v>-0.93359375</v>
      </c>
      <c r="C133" s="2">
        <v>-0.24090576171875</v>
      </c>
    </row>
    <row r="134" spans="1:3" x14ac:dyDescent="0.2">
      <c r="A134" s="2">
        <v>1577500000</v>
      </c>
      <c r="B134" s="2">
        <v>-0.9345703125</v>
      </c>
      <c r="C134" s="2">
        <v>-0.23046875</v>
      </c>
    </row>
    <row r="135" spans="1:3" x14ac:dyDescent="0.2">
      <c r="A135" s="2">
        <v>1581875000</v>
      </c>
      <c r="B135" s="2">
        <v>-0.932708740234375</v>
      </c>
      <c r="C135" s="2">
        <v>-0.227935791015625</v>
      </c>
    </row>
    <row r="136" spans="1:3" x14ac:dyDescent="0.2">
      <c r="A136" s="2">
        <v>1586250000</v>
      </c>
      <c r="B136" s="2">
        <v>-0.9344482421875</v>
      </c>
      <c r="C136" s="2">
        <v>-0.22064208984375</v>
      </c>
    </row>
    <row r="137" spans="1:3" x14ac:dyDescent="0.2">
      <c r="A137" s="2">
        <v>1590625000</v>
      </c>
      <c r="B137" s="2">
        <v>-0.93505859375</v>
      </c>
      <c r="C137" s="2">
        <v>-0.2130126953125</v>
      </c>
    </row>
    <row r="138" spans="1:3" x14ac:dyDescent="0.2">
      <c r="A138" s="2">
        <v>1595000000</v>
      </c>
      <c r="B138" s="2">
        <v>-0.935882568359375</v>
      </c>
      <c r="C138" s="2">
        <v>-0.20501708984375</v>
      </c>
    </row>
    <row r="139" spans="1:3" x14ac:dyDescent="0.2">
      <c r="A139" s="2">
        <v>1599375000</v>
      </c>
      <c r="B139" s="2">
        <v>-0.939788818359375</v>
      </c>
      <c r="C139" s="2">
        <v>-0.1981201171875</v>
      </c>
    </row>
    <row r="140" spans="1:3" x14ac:dyDescent="0.2">
      <c r="A140" s="2">
        <v>1603750000</v>
      </c>
      <c r="B140" s="2">
        <v>-0.94110107421875</v>
      </c>
      <c r="C140" s="2">
        <v>-0.18768310546875</v>
      </c>
    </row>
    <row r="141" spans="1:3" x14ac:dyDescent="0.2">
      <c r="A141" s="2">
        <v>1608125000</v>
      </c>
      <c r="B141" s="2">
        <v>-0.94598388671875</v>
      </c>
      <c r="C141" s="2">
        <v>-0.185028076171875</v>
      </c>
    </row>
    <row r="142" spans="1:3" x14ac:dyDescent="0.2">
      <c r="A142" s="2">
        <v>1612500000</v>
      </c>
      <c r="B142" s="2">
        <v>-0.945404052734375</v>
      </c>
      <c r="C142" s="2">
        <v>-0.1739501953125</v>
      </c>
    </row>
    <row r="143" spans="1:3" x14ac:dyDescent="0.2">
      <c r="A143" s="2">
        <v>1616875000</v>
      </c>
      <c r="B143" s="2">
        <v>-0.941741943359375</v>
      </c>
      <c r="C143" s="2">
        <v>-0.1671142578125</v>
      </c>
    </row>
    <row r="144" spans="1:3" x14ac:dyDescent="0.2">
      <c r="A144" s="2">
        <v>1621250000</v>
      </c>
      <c r="B144" s="2">
        <v>-0.943572998046875</v>
      </c>
      <c r="C144" s="2">
        <v>-0.160858154296875</v>
      </c>
    </row>
    <row r="145" spans="1:3" x14ac:dyDescent="0.2">
      <c r="A145" s="2">
        <v>1625625000</v>
      </c>
      <c r="B145" s="2">
        <v>-0.94696044921875</v>
      </c>
      <c r="C145" s="2">
        <v>-0.1563720703125</v>
      </c>
    </row>
    <row r="146" spans="1:3" x14ac:dyDescent="0.2">
      <c r="A146" s="2">
        <v>1630000000</v>
      </c>
      <c r="B146" s="2">
        <v>-0.94903564453125</v>
      </c>
      <c r="C146" s="2">
        <v>-0.149017333984375</v>
      </c>
    </row>
    <row r="147" spans="1:3" x14ac:dyDescent="0.2">
      <c r="A147" s="2">
        <v>1634375000</v>
      </c>
      <c r="B147" s="2">
        <v>-0.95111083984375</v>
      </c>
      <c r="C147" s="2">
        <v>-0.1436767578125</v>
      </c>
    </row>
    <row r="148" spans="1:3" x14ac:dyDescent="0.2">
      <c r="A148" s="2">
        <v>1638750000</v>
      </c>
      <c r="B148" s="2">
        <v>-0.950286865234375</v>
      </c>
      <c r="C148" s="2">
        <v>-0.134307861328125</v>
      </c>
    </row>
    <row r="149" spans="1:3" x14ac:dyDescent="0.2">
      <c r="A149" s="2">
        <v>1643125000</v>
      </c>
      <c r="B149" s="2">
        <v>-0.94915771484375</v>
      </c>
      <c r="C149" s="2">
        <v>-0.12322998046875</v>
      </c>
    </row>
    <row r="150" spans="1:3" x14ac:dyDescent="0.2">
      <c r="A150" s="2">
        <v>1647500000</v>
      </c>
      <c r="B150" s="2">
        <v>-0.94580078125</v>
      </c>
      <c r="C150" s="2">
        <v>-0.111968994140625</v>
      </c>
    </row>
    <row r="151" spans="1:3" x14ac:dyDescent="0.2">
      <c r="A151" s="2">
        <v>1651875000</v>
      </c>
      <c r="B151" s="2">
        <v>-0.947723388671875</v>
      </c>
      <c r="C151" s="2">
        <v>-0.106170654296875</v>
      </c>
    </row>
    <row r="152" spans="1:3" x14ac:dyDescent="0.2">
      <c r="A152" s="2">
        <v>1656250000</v>
      </c>
      <c r="B152" s="2">
        <v>-0.950225830078125</v>
      </c>
      <c r="C152" s="2">
        <v>-9.6221923828125E-2</v>
      </c>
    </row>
    <row r="153" spans="1:3" x14ac:dyDescent="0.2">
      <c r="A153" s="2">
        <v>1660625000</v>
      </c>
      <c r="B153" s="2">
        <v>-0.9521484375</v>
      </c>
      <c r="C153" s="2">
        <v>-8.88671875E-2</v>
      </c>
    </row>
    <row r="154" spans="1:3" x14ac:dyDescent="0.2">
      <c r="A154" s="2">
        <v>1665000000</v>
      </c>
      <c r="B154" s="2">
        <v>-0.951171875</v>
      </c>
      <c r="C154" s="2">
        <v>-7.916259765625E-2</v>
      </c>
    </row>
    <row r="155" spans="1:3" x14ac:dyDescent="0.2">
      <c r="A155" s="2">
        <v>1669375000</v>
      </c>
      <c r="B155" s="2">
        <v>-0.95294189453125</v>
      </c>
      <c r="C155" s="2">
        <v>-7.3577880859375E-2</v>
      </c>
    </row>
    <row r="156" spans="1:3" x14ac:dyDescent="0.2">
      <c r="A156" s="2">
        <v>1673750000</v>
      </c>
      <c r="B156" s="2">
        <v>-0.95086669921875</v>
      </c>
      <c r="C156" s="2">
        <v>-6.55517578125E-2</v>
      </c>
    </row>
    <row r="157" spans="1:3" x14ac:dyDescent="0.2">
      <c r="A157" s="2">
        <v>1678125000</v>
      </c>
      <c r="B157" s="2">
        <v>-0.94903564453125</v>
      </c>
      <c r="C157" s="2">
        <v>-5.8258056640625E-2</v>
      </c>
    </row>
    <row r="158" spans="1:3" x14ac:dyDescent="0.2">
      <c r="A158" s="2">
        <v>1682500000</v>
      </c>
      <c r="B158" s="2">
        <v>-0.9439697265625</v>
      </c>
      <c r="C158" s="2">
        <v>-4.9285888671875E-2</v>
      </c>
    </row>
    <row r="159" spans="1:3" x14ac:dyDescent="0.2">
      <c r="A159" s="2">
        <v>1686875000</v>
      </c>
      <c r="B159" s="2">
        <v>-0.940643310546875</v>
      </c>
      <c r="C159" s="2">
        <v>-4.30908203125E-2</v>
      </c>
    </row>
    <row r="160" spans="1:3" x14ac:dyDescent="0.2">
      <c r="A160" s="2">
        <v>1691250000</v>
      </c>
      <c r="B160" s="2">
        <v>-0.942413330078125</v>
      </c>
      <c r="C160" s="2">
        <v>-3.509521484375E-2</v>
      </c>
    </row>
    <row r="161" spans="1:3" x14ac:dyDescent="0.2">
      <c r="A161" s="2">
        <v>1695625000</v>
      </c>
      <c r="B161" s="2">
        <v>-0.93939208984375</v>
      </c>
      <c r="C161" s="2">
        <v>-3.143310546875E-2</v>
      </c>
    </row>
    <row r="162" spans="1:3" x14ac:dyDescent="0.2">
      <c r="A162" s="2">
        <v>1700000000</v>
      </c>
      <c r="B162" s="2">
        <v>-0.935699462890625</v>
      </c>
      <c r="C162" s="2">
        <v>-2.2735595703125E-2</v>
      </c>
    </row>
    <row r="163" spans="1:3" x14ac:dyDescent="0.2">
      <c r="A163" s="2">
        <v>1704375000</v>
      </c>
      <c r="B163" s="2">
        <v>-0.932769775390625</v>
      </c>
      <c r="C163" s="2">
        <v>-1.5960693359375E-2</v>
      </c>
    </row>
    <row r="164" spans="1:3" x14ac:dyDescent="0.2">
      <c r="A164" s="2">
        <v>1708750000</v>
      </c>
      <c r="B164" s="2">
        <v>-0.928924560546875</v>
      </c>
      <c r="C164" s="2">
        <v>-7.99560546875E-3</v>
      </c>
    </row>
    <row r="165" spans="1:3" x14ac:dyDescent="0.2">
      <c r="A165" s="2">
        <v>1713125000</v>
      </c>
      <c r="B165" s="2">
        <v>-0.92578125</v>
      </c>
      <c r="C165" s="2">
        <v>-3.631591796875E-3</v>
      </c>
    </row>
    <row r="166" spans="1:3" x14ac:dyDescent="0.2">
      <c r="A166" s="2">
        <v>1717500000</v>
      </c>
      <c r="B166" s="2">
        <v>-0.9273681640625</v>
      </c>
      <c r="C166" s="2">
        <v>-2.227783203125E-3</v>
      </c>
    </row>
    <row r="167" spans="1:3" x14ac:dyDescent="0.2">
      <c r="A167" s="2">
        <v>1721875000</v>
      </c>
      <c r="B167" s="2">
        <v>-0.9315185546875</v>
      </c>
      <c r="C167" s="2">
        <v>-1.03759765625E-3</v>
      </c>
    </row>
    <row r="168" spans="1:3" x14ac:dyDescent="0.2">
      <c r="A168" s="2">
        <v>1726250000</v>
      </c>
      <c r="B168" s="2">
        <v>-0.931671142578125</v>
      </c>
      <c r="C168" s="2">
        <v>9.521484375E-3</v>
      </c>
    </row>
    <row r="169" spans="1:3" x14ac:dyDescent="0.2">
      <c r="A169" s="2">
        <v>1730625000</v>
      </c>
      <c r="B169" s="2">
        <v>-0.92938232421875</v>
      </c>
      <c r="C169" s="2">
        <v>1.568603515625E-2</v>
      </c>
    </row>
    <row r="170" spans="1:3" x14ac:dyDescent="0.2">
      <c r="A170" s="2">
        <v>1735000000</v>
      </c>
      <c r="B170" s="2">
        <v>-0.928466796875</v>
      </c>
      <c r="C170" s="2">
        <v>2.166748046875E-2</v>
      </c>
    </row>
    <row r="171" spans="1:3" x14ac:dyDescent="0.2">
      <c r="A171" s="2">
        <v>1739375000</v>
      </c>
      <c r="B171" s="2">
        <v>-0.92938232421875</v>
      </c>
      <c r="C171" s="2">
        <v>2.7587890625E-2</v>
      </c>
    </row>
    <row r="172" spans="1:3" x14ac:dyDescent="0.2">
      <c r="A172" s="2">
        <v>1743750000</v>
      </c>
      <c r="B172" s="2">
        <v>-0.9293212890625</v>
      </c>
      <c r="C172" s="2">
        <v>3.2562255859375E-2</v>
      </c>
    </row>
    <row r="173" spans="1:3" x14ac:dyDescent="0.2">
      <c r="A173" s="2">
        <v>1748125000</v>
      </c>
      <c r="B173" s="2">
        <v>-0.9276123046875</v>
      </c>
      <c r="C173" s="2">
        <v>3.9459228515625E-2</v>
      </c>
    </row>
    <row r="174" spans="1:3" x14ac:dyDescent="0.2">
      <c r="A174" s="2">
        <v>1752500000</v>
      </c>
      <c r="B174" s="2">
        <v>-0.930877685546875</v>
      </c>
      <c r="C174" s="2">
        <v>4.4219970703125E-2</v>
      </c>
    </row>
    <row r="175" spans="1:3" x14ac:dyDescent="0.2">
      <c r="A175" s="2">
        <v>1756875000</v>
      </c>
      <c r="B175" s="2">
        <v>-0.9295654296875</v>
      </c>
      <c r="C175" s="2">
        <v>5.0079345703125E-2</v>
      </c>
    </row>
    <row r="176" spans="1:3" x14ac:dyDescent="0.2">
      <c r="A176" s="2">
        <v>1761250000</v>
      </c>
      <c r="B176" s="2">
        <v>-0.928924560546875</v>
      </c>
      <c r="C176" s="2">
        <v>5.3131103515625E-2</v>
      </c>
    </row>
    <row r="177" spans="1:3" x14ac:dyDescent="0.2">
      <c r="A177" s="2">
        <v>1765625000</v>
      </c>
      <c r="B177" s="2">
        <v>-0.92919921875</v>
      </c>
      <c r="C177" s="2">
        <v>5.67626953125E-2</v>
      </c>
    </row>
    <row r="178" spans="1:3" x14ac:dyDescent="0.2">
      <c r="A178" s="2">
        <v>1770000000</v>
      </c>
      <c r="B178" s="2">
        <v>-0.93017578125</v>
      </c>
      <c r="C178" s="2">
        <v>6.353759765625E-2</v>
      </c>
    </row>
    <row r="179" spans="1:3" x14ac:dyDescent="0.2">
      <c r="A179" s="2">
        <v>1774375000</v>
      </c>
      <c r="B179" s="2">
        <v>-0.931915283203125</v>
      </c>
      <c r="C179" s="2">
        <v>6.72607421875E-2</v>
      </c>
    </row>
    <row r="180" spans="1:3" x14ac:dyDescent="0.2">
      <c r="A180" s="2">
        <v>1778750000</v>
      </c>
      <c r="B180" s="2">
        <v>-0.93255615234375</v>
      </c>
      <c r="C180" s="2">
        <v>7.403564453125E-2</v>
      </c>
    </row>
    <row r="181" spans="1:3" x14ac:dyDescent="0.2">
      <c r="A181" s="2">
        <v>1783125000</v>
      </c>
      <c r="B181" s="2">
        <v>-0.9322509765625</v>
      </c>
      <c r="C181" s="2">
        <v>8.197021484375E-2</v>
      </c>
    </row>
    <row r="182" spans="1:3" x14ac:dyDescent="0.2">
      <c r="A182" s="2">
        <v>1787500000</v>
      </c>
      <c r="B182" s="2">
        <v>-0.93212890625</v>
      </c>
      <c r="C182" s="2">
        <v>8.807373046875E-2</v>
      </c>
    </row>
    <row r="183" spans="1:3" x14ac:dyDescent="0.2">
      <c r="A183" s="2">
        <v>1791875000</v>
      </c>
      <c r="B183" s="2">
        <v>-0.930755615234375</v>
      </c>
      <c r="C183" s="2">
        <v>9.5245361328125E-2</v>
      </c>
    </row>
    <row r="184" spans="1:3" x14ac:dyDescent="0.2">
      <c r="A184" s="2">
        <v>1796250000</v>
      </c>
      <c r="B184" s="2">
        <v>-0.92767333984375</v>
      </c>
      <c r="C184" s="2">
        <v>0.104095458984375</v>
      </c>
    </row>
    <row r="185" spans="1:3" x14ac:dyDescent="0.2">
      <c r="A185" s="2">
        <v>1800625000</v>
      </c>
      <c r="B185" s="2">
        <v>-0.92431640625</v>
      </c>
      <c r="C185" s="2">
        <v>0.109588623046875</v>
      </c>
    </row>
    <row r="186" spans="1:3" x14ac:dyDescent="0.2">
      <c r="A186" s="2">
        <v>1805000000</v>
      </c>
      <c r="B186" s="2">
        <v>-0.927215576171875</v>
      </c>
      <c r="C186" s="2">
        <v>0.11328125</v>
      </c>
    </row>
    <row r="187" spans="1:3" x14ac:dyDescent="0.2">
      <c r="A187" s="2">
        <v>1809375000</v>
      </c>
      <c r="B187" s="2">
        <v>-0.927764892578125</v>
      </c>
      <c r="C187" s="2">
        <v>0.116424560546875</v>
      </c>
    </row>
    <row r="188" spans="1:3" x14ac:dyDescent="0.2">
      <c r="A188" s="2">
        <v>1813750000</v>
      </c>
      <c r="B188" s="2">
        <v>-0.92730712890625</v>
      </c>
      <c r="C188" s="2">
        <v>0.120574951171875</v>
      </c>
    </row>
    <row r="189" spans="1:3" x14ac:dyDescent="0.2">
      <c r="A189" s="2">
        <v>1818125000</v>
      </c>
      <c r="B189" s="2">
        <v>-0.9254150390625</v>
      </c>
      <c r="C189" s="2">
        <v>0.12896728515625</v>
      </c>
    </row>
    <row r="190" spans="1:3" x14ac:dyDescent="0.2">
      <c r="A190" s="2">
        <v>1822500000</v>
      </c>
      <c r="B190" s="2">
        <v>-0.92626953125</v>
      </c>
      <c r="C190" s="2">
        <v>0.134765625</v>
      </c>
    </row>
    <row r="191" spans="1:3" x14ac:dyDescent="0.2">
      <c r="A191" s="2">
        <v>1826875000</v>
      </c>
      <c r="B191" s="2">
        <v>-0.9237060546875</v>
      </c>
      <c r="C191" s="2">
        <v>0.140380859375</v>
      </c>
    </row>
    <row r="192" spans="1:3" x14ac:dyDescent="0.2">
      <c r="A192" s="2">
        <v>1831250000</v>
      </c>
      <c r="B192" s="2">
        <v>-0.926239013671875</v>
      </c>
      <c r="C192" s="2">
        <v>0.144744873046875</v>
      </c>
    </row>
    <row r="193" spans="1:3" x14ac:dyDescent="0.2">
      <c r="A193" s="2">
        <v>1835625000</v>
      </c>
      <c r="B193" s="2">
        <v>-0.930419921875</v>
      </c>
      <c r="C193" s="2">
        <v>0.151885986328125</v>
      </c>
    </row>
    <row r="194" spans="1:3" x14ac:dyDescent="0.2">
      <c r="A194" s="2">
        <v>1840000000</v>
      </c>
      <c r="B194" s="2">
        <v>-0.92962646484375</v>
      </c>
      <c r="C194" s="2">
        <v>0.159912109375</v>
      </c>
    </row>
    <row r="195" spans="1:3" x14ac:dyDescent="0.2">
      <c r="A195" s="2">
        <v>1844375000</v>
      </c>
      <c r="B195" s="2">
        <v>-0.928192138671875</v>
      </c>
      <c r="C195" s="2">
        <v>0.170623779296875</v>
      </c>
    </row>
    <row r="196" spans="1:3" x14ac:dyDescent="0.2">
      <c r="A196" s="2">
        <v>1848750000</v>
      </c>
      <c r="B196" s="2">
        <v>-0.92559814453125</v>
      </c>
      <c r="C196" s="2">
        <v>0.17852783203125</v>
      </c>
    </row>
    <row r="197" spans="1:3" x14ac:dyDescent="0.2">
      <c r="A197" s="2">
        <v>1853125000</v>
      </c>
      <c r="B197" s="2">
        <v>-0.92559814453125</v>
      </c>
      <c r="C197" s="2">
        <v>0.18560791015625</v>
      </c>
    </row>
    <row r="198" spans="1:3" x14ac:dyDescent="0.2">
      <c r="A198" s="2">
        <v>1857500000</v>
      </c>
      <c r="B198" s="2">
        <v>-0.928009033203125</v>
      </c>
      <c r="C198" s="2">
        <v>0.1932373046875</v>
      </c>
    </row>
    <row r="199" spans="1:3" x14ac:dyDescent="0.2">
      <c r="A199" s="2">
        <v>1861875000</v>
      </c>
      <c r="B199" s="2">
        <v>-0.929718017578125</v>
      </c>
      <c r="C199" s="2">
        <v>0.201507568359375</v>
      </c>
    </row>
    <row r="200" spans="1:3" x14ac:dyDescent="0.2">
      <c r="A200" s="2">
        <v>1866250000</v>
      </c>
      <c r="B200" s="2">
        <v>-0.930419921875</v>
      </c>
      <c r="C200" s="2">
        <v>0.20770263671875</v>
      </c>
    </row>
    <row r="201" spans="1:3" x14ac:dyDescent="0.2">
      <c r="A201" s="2">
        <v>1870625000</v>
      </c>
      <c r="B201" s="2">
        <v>-0.9293212890625</v>
      </c>
      <c r="C201" s="2">
        <v>0.21484375</v>
      </c>
    </row>
    <row r="202" spans="1:3" x14ac:dyDescent="0.2">
      <c r="A202" s="2">
        <v>1875000000</v>
      </c>
      <c r="B202" s="2">
        <v>-0.928802490234375</v>
      </c>
      <c r="C202" s="2">
        <v>0.22235107421875</v>
      </c>
    </row>
    <row r="203" spans="1:3" x14ac:dyDescent="0.2">
      <c r="A203" s="2">
        <v>1879375000</v>
      </c>
      <c r="B203" s="2">
        <v>-0.925079345703125</v>
      </c>
      <c r="C203" s="2">
        <v>0.23065185546875</v>
      </c>
    </row>
    <row r="204" spans="1:3" x14ac:dyDescent="0.2">
      <c r="A204" s="2">
        <v>1883750000</v>
      </c>
      <c r="B204" s="2">
        <v>-0.923126220703125</v>
      </c>
      <c r="C204" s="2">
        <v>0.240753173828125</v>
      </c>
    </row>
    <row r="205" spans="1:3" x14ac:dyDescent="0.2">
      <c r="A205" s="2">
        <v>1888125000</v>
      </c>
      <c r="B205" s="2">
        <v>-0.919036865234375</v>
      </c>
      <c r="C205" s="2">
        <v>0.2490234375</v>
      </c>
    </row>
    <row r="206" spans="1:3" x14ac:dyDescent="0.2">
      <c r="A206" s="2">
        <v>1892500000</v>
      </c>
      <c r="B206" s="2">
        <v>-0.9188232421875</v>
      </c>
      <c r="C206" s="2">
        <v>0.254638671875</v>
      </c>
    </row>
    <row r="207" spans="1:3" x14ac:dyDescent="0.2">
      <c r="A207" s="2">
        <v>1896875000</v>
      </c>
      <c r="B207" s="2">
        <v>-0.9168701171875</v>
      </c>
      <c r="C207" s="2">
        <v>0.261932373046875</v>
      </c>
    </row>
    <row r="208" spans="1:3" x14ac:dyDescent="0.2">
      <c r="A208" s="2">
        <v>1901250000</v>
      </c>
      <c r="B208" s="2">
        <v>-0.912567138671875</v>
      </c>
      <c r="C208" s="2">
        <v>0.270965576171875</v>
      </c>
    </row>
    <row r="209" spans="1:3" x14ac:dyDescent="0.2">
      <c r="A209" s="2">
        <v>1905625000</v>
      </c>
      <c r="B209" s="2">
        <v>-0.90802001953125</v>
      </c>
      <c r="C209" s="2">
        <v>0.28009033203125</v>
      </c>
    </row>
    <row r="210" spans="1:3" x14ac:dyDescent="0.2">
      <c r="A210" s="2">
        <v>1910000000</v>
      </c>
      <c r="B210" s="2">
        <v>-0.902099609375</v>
      </c>
      <c r="C210" s="2">
        <v>0.28594970703125</v>
      </c>
    </row>
    <row r="211" spans="1:3" x14ac:dyDescent="0.2">
      <c r="A211" s="2">
        <v>1914375000</v>
      </c>
      <c r="B211" s="2">
        <v>-0.899169921875</v>
      </c>
      <c r="C211" s="2">
        <v>0.291229248046875</v>
      </c>
    </row>
    <row r="212" spans="1:3" x14ac:dyDescent="0.2">
      <c r="A212" s="2">
        <v>1918750000</v>
      </c>
      <c r="B212" s="2">
        <v>-0.89715576171875</v>
      </c>
      <c r="C212" s="2">
        <v>0.295257568359375</v>
      </c>
    </row>
    <row r="213" spans="1:3" x14ac:dyDescent="0.2">
      <c r="A213" s="2">
        <v>1923125000</v>
      </c>
      <c r="B213" s="2">
        <v>-0.895263671875</v>
      </c>
      <c r="C213" s="2">
        <v>0.301910400390625</v>
      </c>
    </row>
    <row r="214" spans="1:3" x14ac:dyDescent="0.2">
      <c r="A214" s="2">
        <v>1927500000</v>
      </c>
      <c r="B214" s="2">
        <v>-0.89312744140625</v>
      </c>
      <c r="C214" s="2">
        <v>0.30841064453125</v>
      </c>
    </row>
    <row r="215" spans="1:3" x14ac:dyDescent="0.2">
      <c r="A215" s="2">
        <v>1931875000</v>
      </c>
      <c r="B215" s="2">
        <v>-0.887725830078125</v>
      </c>
      <c r="C215" s="2">
        <v>0.3114013671875</v>
      </c>
    </row>
    <row r="216" spans="1:3" x14ac:dyDescent="0.2">
      <c r="A216" s="2">
        <v>1936250000</v>
      </c>
      <c r="B216" s="2">
        <v>-0.883453369140625</v>
      </c>
      <c r="C216" s="2">
        <v>0.32037353515625</v>
      </c>
    </row>
    <row r="217" spans="1:3" x14ac:dyDescent="0.2">
      <c r="A217" s="2">
        <v>1940625000</v>
      </c>
      <c r="B217" s="2">
        <v>-0.87860107421875</v>
      </c>
      <c r="C217" s="2">
        <v>0.329376220703125</v>
      </c>
    </row>
    <row r="218" spans="1:3" x14ac:dyDescent="0.2">
      <c r="A218" s="2">
        <v>1945000000</v>
      </c>
      <c r="B218" s="2">
        <v>-0.876129150390625</v>
      </c>
      <c r="C218" s="2">
        <v>0.331756591796875</v>
      </c>
    </row>
    <row r="219" spans="1:3" x14ac:dyDescent="0.2">
      <c r="A219" s="2">
        <v>1949375000</v>
      </c>
      <c r="B219" s="2">
        <v>-0.875701904296875</v>
      </c>
      <c r="C219" s="2">
        <v>0.3350830078125</v>
      </c>
    </row>
    <row r="220" spans="1:3" x14ac:dyDescent="0.2">
      <c r="A220" s="2">
        <v>1953750000</v>
      </c>
      <c r="B220" s="2">
        <v>-0.872955322265625</v>
      </c>
      <c r="C220" s="2">
        <v>0.345367431640625</v>
      </c>
    </row>
    <row r="221" spans="1:3" x14ac:dyDescent="0.2">
      <c r="A221" s="2">
        <v>1958125000</v>
      </c>
      <c r="B221" s="2">
        <v>-0.86956787109375</v>
      </c>
      <c r="C221" s="2">
        <v>0.351165771484375</v>
      </c>
    </row>
    <row r="222" spans="1:3" x14ac:dyDescent="0.2">
      <c r="A222" s="2">
        <v>1962500000</v>
      </c>
      <c r="B222" s="2">
        <v>-0.86773681640625</v>
      </c>
      <c r="C222" s="2">
        <v>0.359527587890625</v>
      </c>
    </row>
    <row r="223" spans="1:3" x14ac:dyDescent="0.2">
      <c r="A223" s="2">
        <v>1966875000</v>
      </c>
      <c r="B223" s="2">
        <v>-0.861053466796875</v>
      </c>
      <c r="C223" s="2">
        <v>0.367401123046875</v>
      </c>
    </row>
    <row r="224" spans="1:3" x14ac:dyDescent="0.2">
      <c r="A224" s="2">
        <v>1971250000</v>
      </c>
      <c r="B224" s="2">
        <v>-0.857086181640625</v>
      </c>
      <c r="C224" s="2">
        <v>0.372467041015625</v>
      </c>
    </row>
    <row r="225" spans="1:3" x14ac:dyDescent="0.2">
      <c r="A225" s="2">
        <v>1975625000</v>
      </c>
      <c r="B225" s="2">
        <v>-0.854400634765625</v>
      </c>
      <c r="C225" s="2">
        <v>0.376220703125</v>
      </c>
    </row>
    <row r="226" spans="1:3" x14ac:dyDescent="0.2">
      <c r="A226" s="2">
        <v>1980000000</v>
      </c>
      <c r="B226" s="2">
        <v>-0.85650634765625</v>
      </c>
      <c r="C226" s="2">
        <v>0.385162353515625</v>
      </c>
    </row>
    <row r="227" spans="1:3" x14ac:dyDescent="0.2">
      <c r="A227" s="2">
        <v>1984375000</v>
      </c>
      <c r="B227" s="2">
        <v>-0.8533935546875</v>
      </c>
      <c r="C227" s="2">
        <v>0.39300537109375</v>
      </c>
    </row>
    <row r="228" spans="1:3" x14ac:dyDescent="0.2">
      <c r="A228" s="2">
        <v>1988750000</v>
      </c>
      <c r="B228" s="2">
        <v>-0.85247802734375</v>
      </c>
      <c r="C228" s="2">
        <v>0.401336669921875</v>
      </c>
    </row>
    <row r="229" spans="1:3" x14ac:dyDescent="0.2">
      <c r="A229" s="2">
        <v>1993125000</v>
      </c>
      <c r="B229" s="2">
        <v>-0.849151611328125</v>
      </c>
      <c r="C229" s="2">
        <v>0.40667724609375</v>
      </c>
    </row>
    <row r="230" spans="1:3" x14ac:dyDescent="0.2">
      <c r="A230" s="2">
        <v>1997500000</v>
      </c>
      <c r="B230" s="2">
        <v>-0.8458251953125</v>
      </c>
      <c r="C230" s="2">
        <v>0.41229248046875</v>
      </c>
    </row>
    <row r="231" spans="1:3" x14ac:dyDescent="0.2">
      <c r="A231" s="2">
        <v>2001875000</v>
      </c>
      <c r="B231" s="2">
        <v>-0.841766357421875</v>
      </c>
      <c r="C231" s="2">
        <v>0.417724609375</v>
      </c>
    </row>
    <row r="232" spans="1:3" x14ac:dyDescent="0.2">
      <c r="A232" s="2">
        <v>2006250000</v>
      </c>
      <c r="B232" s="2">
        <v>-0.838348388671875</v>
      </c>
      <c r="C232" s="2">
        <v>0.426239013671875</v>
      </c>
    </row>
    <row r="233" spans="1:3" x14ac:dyDescent="0.2">
      <c r="A233" s="2">
        <v>2010625000</v>
      </c>
      <c r="B233" s="2">
        <v>-0.834197998046875</v>
      </c>
      <c r="C233" s="2">
        <v>0.4307861328125</v>
      </c>
    </row>
    <row r="234" spans="1:3" x14ac:dyDescent="0.2">
      <c r="A234" s="2">
        <v>2015000000</v>
      </c>
      <c r="B234" s="2">
        <v>-0.83331298828125</v>
      </c>
      <c r="C234" s="2">
        <v>0.437042236328125</v>
      </c>
    </row>
    <row r="235" spans="1:3" x14ac:dyDescent="0.2">
      <c r="A235" s="2">
        <v>2019375000</v>
      </c>
      <c r="B235" s="2">
        <v>-0.82989501953125</v>
      </c>
      <c r="C235" s="2">
        <v>0.44598388671875</v>
      </c>
    </row>
    <row r="236" spans="1:3" x14ac:dyDescent="0.2">
      <c r="A236" s="2">
        <v>2023750000</v>
      </c>
      <c r="B236" s="2">
        <v>-0.824920654296875</v>
      </c>
      <c r="C236" s="2">
        <v>0.453765869140625</v>
      </c>
    </row>
    <row r="237" spans="1:3" x14ac:dyDescent="0.2">
      <c r="A237" s="2">
        <v>2028125000</v>
      </c>
      <c r="B237" s="2">
        <v>-0.82318115234375</v>
      </c>
      <c r="C237" s="2">
        <v>0.457855224609375</v>
      </c>
    </row>
    <row r="238" spans="1:3" x14ac:dyDescent="0.2">
      <c r="A238" s="2">
        <v>2032500000</v>
      </c>
      <c r="B238" s="2">
        <v>-0.818634033203125</v>
      </c>
      <c r="C238" s="2">
        <v>0.466156005859375</v>
      </c>
    </row>
    <row r="239" spans="1:3" x14ac:dyDescent="0.2">
      <c r="A239" s="2">
        <v>2036875000</v>
      </c>
      <c r="B239" s="2">
        <v>-0.815460205078125</v>
      </c>
      <c r="C239" s="2">
        <v>0.470489501953125</v>
      </c>
    </row>
    <row r="240" spans="1:3" x14ac:dyDescent="0.2">
      <c r="A240" s="2">
        <v>2041250000</v>
      </c>
      <c r="B240" s="2">
        <v>-0.815155029296875</v>
      </c>
      <c r="C240" s="2">
        <v>0.475799560546875</v>
      </c>
    </row>
    <row r="241" spans="1:3" x14ac:dyDescent="0.2">
      <c r="A241" s="2">
        <v>2045625000</v>
      </c>
      <c r="B241" s="2">
        <v>-0.8126220703125</v>
      </c>
      <c r="C241" s="2">
        <v>0.4859619140625</v>
      </c>
    </row>
    <row r="242" spans="1:3" x14ac:dyDescent="0.2">
      <c r="A242" s="2">
        <v>2050000000</v>
      </c>
      <c r="B242" s="2">
        <v>-0.811004638671875</v>
      </c>
      <c r="C242" s="2">
        <v>0.494537353515625</v>
      </c>
    </row>
    <row r="243" spans="1:3" x14ac:dyDescent="0.2">
      <c r="A243" s="2">
        <v>2054375000</v>
      </c>
      <c r="B243" s="2">
        <v>-0.803924560546875</v>
      </c>
      <c r="C243" s="2">
        <v>0.500640869140625</v>
      </c>
    </row>
    <row r="244" spans="1:3" x14ac:dyDescent="0.2">
      <c r="A244" s="2">
        <v>2058750000</v>
      </c>
      <c r="B244" s="2">
        <v>-0.7979736328125</v>
      </c>
      <c r="C244" s="2">
        <v>0.5047607421875</v>
      </c>
    </row>
    <row r="245" spans="1:3" x14ac:dyDescent="0.2">
      <c r="A245" s="2">
        <v>2063125000</v>
      </c>
      <c r="B245" s="2">
        <v>-0.791351318359375</v>
      </c>
      <c r="C245" s="2">
        <v>0.506805419921875</v>
      </c>
    </row>
    <row r="246" spans="1:3" x14ac:dyDescent="0.2">
      <c r="A246" s="2">
        <v>2067500000</v>
      </c>
      <c r="B246" s="2">
        <v>-0.78582763671875</v>
      </c>
      <c r="C246" s="2">
        <v>0.51495361328125</v>
      </c>
    </row>
    <row r="247" spans="1:3" x14ac:dyDescent="0.2">
      <c r="A247" s="2">
        <v>2071875000</v>
      </c>
      <c r="B247" s="2">
        <v>-0.78192138671875</v>
      </c>
      <c r="C247" s="2">
        <v>0.5247802734375</v>
      </c>
    </row>
    <row r="248" spans="1:3" x14ac:dyDescent="0.2">
      <c r="A248" s="2">
        <v>2076250000</v>
      </c>
      <c r="B248" s="2">
        <v>-0.77777099609375</v>
      </c>
      <c r="C248" s="2">
        <v>0.53155517578125</v>
      </c>
    </row>
    <row r="249" spans="1:3" x14ac:dyDescent="0.2">
      <c r="A249" s="2">
        <v>2080625000</v>
      </c>
      <c r="B249" s="2">
        <v>-0.773284912109375</v>
      </c>
      <c r="C249" s="2">
        <v>0.5372314453125</v>
      </c>
    </row>
    <row r="250" spans="1:3" x14ac:dyDescent="0.2">
      <c r="A250" s="2">
        <v>2085000000</v>
      </c>
      <c r="B250" s="2">
        <v>-0.769134521484375</v>
      </c>
      <c r="C250" s="2">
        <v>0.54248046875</v>
      </c>
    </row>
    <row r="251" spans="1:3" x14ac:dyDescent="0.2">
      <c r="A251" s="2">
        <v>2089375000</v>
      </c>
      <c r="B251" s="2">
        <v>-0.76177978515625</v>
      </c>
      <c r="C251" s="2">
        <v>0.5474853515625</v>
      </c>
    </row>
    <row r="252" spans="1:3" x14ac:dyDescent="0.2">
      <c r="A252" s="2">
        <v>2093750000</v>
      </c>
      <c r="B252" s="2">
        <v>-0.757080078125</v>
      </c>
      <c r="C252" s="2">
        <v>0.554656982421875</v>
      </c>
    </row>
    <row r="253" spans="1:3" x14ac:dyDescent="0.2">
      <c r="A253" s="2">
        <v>2098125000</v>
      </c>
      <c r="B253" s="2">
        <v>-0.75140380859375</v>
      </c>
      <c r="C253" s="2">
        <v>0.561126708984375</v>
      </c>
    </row>
    <row r="254" spans="1:3" x14ac:dyDescent="0.2">
      <c r="A254" s="2">
        <v>2102500000</v>
      </c>
      <c r="B254" s="2">
        <v>-0.745025634765625</v>
      </c>
      <c r="C254" s="2">
        <v>0.565521240234375</v>
      </c>
    </row>
    <row r="255" spans="1:3" x14ac:dyDescent="0.2">
      <c r="A255" s="2">
        <v>2106875000</v>
      </c>
      <c r="B255" s="2">
        <v>-0.73968505859375</v>
      </c>
      <c r="C255" s="2">
        <v>0.572845458984375</v>
      </c>
    </row>
    <row r="256" spans="1:3" x14ac:dyDescent="0.2">
      <c r="A256" s="2">
        <v>2111250000</v>
      </c>
      <c r="B256" s="2">
        <v>-0.733489990234375</v>
      </c>
      <c r="C256" s="2">
        <v>0.57684326171875</v>
      </c>
    </row>
    <row r="257" spans="1:3" x14ac:dyDescent="0.2">
      <c r="A257" s="2">
        <v>2115625000</v>
      </c>
      <c r="B257" s="2">
        <v>-0.725830078125</v>
      </c>
      <c r="C257" s="2">
        <v>0.582427978515625</v>
      </c>
    </row>
    <row r="258" spans="1:3" x14ac:dyDescent="0.2">
      <c r="A258" s="2">
        <v>2120000000</v>
      </c>
      <c r="B258" s="2">
        <v>-0.71875</v>
      </c>
      <c r="C258" s="2">
        <v>0.584075927734375</v>
      </c>
    </row>
    <row r="259" spans="1:3" x14ac:dyDescent="0.2">
      <c r="A259" s="2">
        <v>2124375000</v>
      </c>
      <c r="B259" s="2">
        <v>-0.713623046875</v>
      </c>
      <c r="C259" s="2">
        <v>0.587127685546875</v>
      </c>
    </row>
    <row r="260" spans="1:3" x14ac:dyDescent="0.2">
      <c r="A260" s="2">
        <v>2128750000</v>
      </c>
      <c r="B260" s="2">
        <v>-0.7069091796875</v>
      </c>
      <c r="C260" s="2">
        <v>0.592437744140625</v>
      </c>
    </row>
    <row r="261" spans="1:3" x14ac:dyDescent="0.2">
      <c r="A261" s="2">
        <v>2133125000</v>
      </c>
      <c r="B261" s="2">
        <v>-0.702606201171875</v>
      </c>
      <c r="C261" s="2">
        <v>0.601348876953125</v>
      </c>
    </row>
    <row r="262" spans="1:3" x14ac:dyDescent="0.2">
      <c r="A262" s="2">
        <v>2137500000</v>
      </c>
      <c r="B262" s="2">
        <v>-0.6956787109375</v>
      </c>
      <c r="C262" s="2">
        <v>0.6083984375</v>
      </c>
    </row>
    <row r="263" spans="1:3" x14ac:dyDescent="0.2">
      <c r="A263" s="2">
        <v>2141875000</v>
      </c>
      <c r="B263" s="2">
        <v>-0.68963623046875</v>
      </c>
      <c r="C263" s="2">
        <v>0.61236572265625</v>
      </c>
    </row>
    <row r="264" spans="1:3" x14ac:dyDescent="0.2">
      <c r="A264" s="2">
        <v>2146250000</v>
      </c>
      <c r="B264" s="2">
        <v>-0.6824951171875</v>
      </c>
      <c r="C264" s="2">
        <v>0.613983154296875</v>
      </c>
    </row>
    <row r="265" spans="1:3" x14ac:dyDescent="0.2">
      <c r="A265" s="2">
        <v>2150625000</v>
      </c>
      <c r="B265" s="2">
        <v>-0.67791748046875</v>
      </c>
      <c r="C265" s="2">
        <v>0.619781494140625</v>
      </c>
    </row>
    <row r="266" spans="1:3" x14ac:dyDescent="0.2">
      <c r="A266" s="2">
        <v>2155000000</v>
      </c>
      <c r="B266" s="2">
        <v>-0.674407958984375</v>
      </c>
      <c r="C266" s="2">
        <v>0.624481201171875</v>
      </c>
    </row>
    <row r="267" spans="1:3" x14ac:dyDescent="0.2">
      <c r="A267" s="2">
        <v>2159375000</v>
      </c>
      <c r="B267" s="2">
        <v>-0.671142578125</v>
      </c>
      <c r="C267" s="2">
        <v>0.629730224609375</v>
      </c>
    </row>
    <row r="268" spans="1:3" x14ac:dyDescent="0.2">
      <c r="A268" s="2">
        <v>2163750000</v>
      </c>
      <c r="B268" s="2">
        <v>-0.662811279296875</v>
      </c>
      <c r="C268" s="2">
        <v>0.63507080078125</v>
      </c>
    </row>
    <row r="269" spans="1:3" x14ac:dyDescent="0.2">
      <c r="A269" s="2">
        <v>2168125000</v>
      </c>
      <c r="B269" s="2">
        <v>-0.658203125</v>
      </c>
      <c r="C269" s="2">
        <v>0.63934326171875</v>
      </c>
    </row>
    <row r="270" spans="1:3" x14ac:dyDescent="0.2">
      <c r="A270" s="2">
        <v>2172500000</v>
      </c>
      <c r="B270" s="2">
        <v>-0.6533203125</v>
      </c>
      <c r="C270" s="2">
        <v>0.642822265625</v>
      </c>
    </row>
    <row r="271" spans="1:3" x14ac:dyDescent="0.2">
      <c r="A271" s="2">
        <v>2176875000</v>
      </c>
      <c r="B271" s="2">
        <v>-0.64739990234375</v>
      </c>
      <c r="C271" s="2">
        <v>0.64703369140625</v>
      </c>
    </row>
    <row r="272" spans="1:3" x14ac:dyDescent="0.2">
      <c r="A272" s="2">
        <v>2181250000</v>
      </c>
      <c r="B272" s="2">
        <v>-0.6431884765625</v>
      </c>
      <c r="C272" s="2">
        <v>0.64837646484375</v>
      </c>
    </row>
    <row r="273" spans="1:3" x14ac:dyDescent="0.2">
      <c r="A273" s="2">
        <v>2185625000</v>
      </c>
      <c r="B273" s="2">
        <v>-0.6383056640625</v>
      </c>
      <c r="C273" s="2">
        <v>0.651458740234375</v>
      </c>
    </row>
    <row r="274" spans="1:3" x14ac:dyDescent="0.2">
      <c r="A274" s="2">
        <v>2190000000</v>
      </c>
      <c r="B274" s="2">
        <v>-0.636383056640625</v>
      </c>
      <c r="C274" s="2">
        <v>0.65472412109375</v>
      </c>
    </row>
    <row r="275" spans="1:3" x14ac:dyDescent="0.2">
      <c r="A275" s="2">
        <v>2194375000</v>
      </c>
      <c r="B275" s="2">
        <v>-0.631439208984375</v>
      </c>
      <c r="C275" s="2">
        <v>0.66015625</v>
      </c>
    </row>
    <row r="276" spans="1:3" x14ac:dyDescent="0.2">
      <c r="A276" s="2">
        <v>2198750000</v>
      </c>
      <c r="B276" s="2">
        <v>-0.6236572265625</v>
      </c>
      <c r="C276" s="2">
        <v>0.66510009765625</v>
      </c>
    </row>
    <row r="277" spans="1:3" x14ac:dyDescent="0.2">
      <c r="A277" s="2">
        <v>2203125000</v>
      </c>
      <c r="B277" s="2">
        <v>-0.616424560546875</v>
      </c>
      <c r="C277" s="2">
        <v>0.66693115234375</v>
      </c>
    </row>
    <row r="278" spans="1:3" x14ac:dyDescent="0.2">
      <c r="A278" s="2">
        <v>2207500000</v>
      </c>
      <c r="B278" s="2">
        <v>-0.611175537109375</v>
      </c>
      <c r="C278" s="2">
        <v>0.668060302734375</v>
      </c>
    </row>
    <row r="279" spans="1:3" x14ac:dyDescent="0.2">
      <c r="A279" s="2">
        <v>2211875000</v>
      </c>
      <c r="B279" s="2">
        <v>-0.606109619140625</v>
      </c>
      <c r="C279" s="2">
        <v>0.6728515625</v>
      </c>
    </row>
    <row r="280" spans="1:3" x14ac:dyDescent="0.2">
      <c r="A280" s="2">
        <v>2216250000</v>
      </c>
      <c r="B280" s="2">
        <v>-0.6025390625</v>
      </c>
      <c r="C280" s="2">
        <v>0.676788330078125</v>
      </c>
    </row>
    <row r="281" spans="1:3" x14ac:dyDescent="0.2">
      <c r="A281" s="2">
        <v>2220625000</v>
      </c>
      <c r="B281" s="2">
        <v>-0.59912109375</v>
      </c>
      <c r="C281" s="2">
        <v>0.682769775390625</v>
      </c>
    </row>
    <row r="282" spans="1:3" x14ac:dyDescent="0.2">
      <c r="A282" s="2">
        <v>2225000000</v>
      </c>
      <c r="B282" s="2">
        <v>-0.593841552734375</v>
      </c>
      <c r="C282" s="2">
        <v>0.683807373046875</v>
      </c>
    </row>
    <row r="283" spans="1:3" x14ac:dyDescent="0.2">
      <c r="A283" s="2">
        <v>2229375000</v>
      </c>
      <c r="B283" s="2">
        <v>-0.5855712890625</v>
      </c>
      <c r="C283" s="2">
        <v>0.68841552734375</v>
      </c>
    </row>
    <row r="284" spans="1:3" x14ac:dyDescent="0.2">
      <c r="A284" s="2">
        <v>2233750000</v>
      </c>
      <c r="B284" s="2">
        <v>-0.577606201171875</v>
      </c>
      <c r="C284" s="2">
        <v>0.69305419921875</v>
      </c>
    </row>
    <row r="285" spans="1:3" x14ac:dyDescent="0.2">
      <c r="A285" s="2">
        <v>2238125000</v>
      </c>
      <c r="B285" s="2">
        <v>-0.5758056640625</v>
      </c>
      <c r="C285" s="2">
        <v>0.6951904296875</v>
      </c>
    </row>
    <row r="286" spans="1:3" x14ac:dyDescent="0.2">
      <c r="A286" s="2">
        <v>2242500000</v>
      </c>
      <c r="B286" s="2">
        <v>-0.570892333984375</v>
      </c>
      <c r="C286" s="2">
        <v>0.696533203125</v>
      </c>
    </row>
    <row r="287" spans="1:3" x14ac:dyDescent="0.2">
      <c r="A287" s="2">
        <v>2246875000</v>
      </c>
      <c r="B287" s="2">
        <v>-0.564178466796875</v>
      </c>
      <c r="C287" s="2">
        <v>0.700653076171875</v>
      </c>
    </row>
    <row r="288" spans="1:3" x14ac:dyDescent="0.2">
      <c r="A288" s="2">
        <v>2251250000</v>
      </c>
      <c r="B288" s="2">
        <v>-0.55804443359375</v>
      </c>
      <c r="C288" s="2">
        <v>0.702423095703125</v>
      </c>
    </row>
    <row r="289" spans="1:3" x14ac:dyDescent="0.2">
      <c r="A289" s="2">
        <v>2255625000</v>
      </c>
      <c r="B289" s="2">
        <v>-0.551727294921875</v>
      </c>
      <c r="C289" s="2">
        <v>0.704833984375</v>
      </c>
    </row>
    <row r="290" spans="1:3" x14ac:dyDescent="0.2">
      <c r="A290" s="2">
        <v>2260000000</v>
      </c>
      <c r="B290" s="2">
        <v>-0.546966552734375</v>
      </c>
      <c r="C290" s="2">
        <v>0.709564208984375</v>
      </c>
    </row>
    <row r="291" spans="1:3" x14ac:dyDescent="0.2">
      <c r="A291" s="2">
        <v>2264375000</v>
      </c>
      <c r="B291" s="2">
        <v>-0.539154052734375</v>
      </c>
      <c r="C291" s="2">
        <v>0.711456298828125</v>
      </c>
    </row>
    <row r="292" spans="1:3" x14ac:dyDescent="0.2">
      <c r="A292" s="2">
        <v>2268750000</v>
      </c>
      <c r="B292" s="2">
        <v>-0.532806396484375</v>
      </c>
      <c r="C292" s="2">
        <v>0.711700439453125</v>
      </c>
    </row>
    <row r="293" spans="1:3" x14ac:dyDescent="0.2">
      <c r="A293" s="2">
        <v>2273125000</v>
      </c>
      <c r="B293" s="2">
        <v>-0.527191162109375</v>
      </c>
      <c r="C293" s="2">
        <v>0.714813232421875</v>
      </c>
    </row>
    <row r="294" spans="1:3" x14ac:dyDescent="0.2">
      <c r="A294" s="2">
        <v>2277500000</v>
      </c>
      <c r="B294" s="2">
        <v>-0.52508544921875</v>
      </c>
      <c r="C294" s="2">
        <v>0.71844482421875</v>
      </c>
    </row>
    <row r="295" spans="1:3" x14ac:dyDescent="0.2">
      <c r="A295" s="2">
        <v>2281875000</v>
      </c>
      <c r="B295" s="2">
        <v>-0.519256591796875</v>
      </c>
      <c r="C295" s="2">
        <v>0.722320556640625</v>
      </c>
    </row>
    <row r="296" spans="1:3" x14ac:dyDescent="0.2">
      <c r="A296" s="2">
        <v>2286250000</v>
      </c>
      <c r="B296" s="2">
        <v>-0.512908935546875</v>
      </c>
      <c r="C296" s="2">
        <v>0.725250244140625</v>
      </c>
    </row>
    <row r="297" spans="1:3" x14ac:dyDescent="0.2">
      <c r="A297" s="2">
        <v>2290625000</v>
      </c>
      <c r="B297" s="2">
        <v>-0.505950927734375</v>
      </c>
      <c r="C297" s="2">
        <v>0.7274169921875</v>
      </c>
    </row>
    <row r="298" spans="1:3" x14ac:dyDescent="0.2">
      <c r="A298" s="2">
        <v>2295000000</v>
      </c>
      <c r="B298" s="2">
        <v>-0.49957275390625</v>
      </c>
      <c r="C298" s="2">
        <v>0.728240966796875</v>
      </c>
    </row>
    <row r="299" spans="1:3" x14ac:dyDescent="0.2">
      <c r="A299" s="2">
        <v>2299375000</v>
      </c>
      <c r="B299" s="2">
        <v>-0.493743896484375</v>
      </c>
      <c r="C299" s="2">
        <v>0.72967529296875</v>
      </c>
    </row>
    <row r="300" spans="1:3" x14ac:dyDescent="0.2">
      <c r="A300" s="2">
        <v>2303750000</v>
      </c>
      <c r="B300" s="2">
        <v>-0.48895263671875</v>
      </c>
      <c r="C300" s="2">
        <v>0.72991943359375</v>
      </c>
    </row>
    <row r="301" spans="1:3" x14ac:dyDescent="0.2">
      <c r="A301" s="2">
        <v>2308125000</v>
      </c>
      <c r="B301" s="2">
        <v>-0.48394775390625</v>
      </c>
      <c r="C301" s="2">
        <v>0.73040771484375</v>
      </c>
    </row>
    <row r="302" spans="1:3" x14ac:dyDescent="0.2">
      <c r="A302" s="2">
        <v>2312500000</v>
      </c>
      <c r="B302" s="2">
        <v>-0.47637939453125</v>
      </c>
      <c r="C302" s="2">
        <v>0.7327880859375</v>
      </c>
    </row>
    <row r="303" spans="1:3" x14ac:dyDescent="0.2">
      <c r="A303" s="2">
        <v>2316875000</v>
      </c>
      <c r="B303" s="2">
        <v>-0.470672607421875</v>
      </c>
      <c r="C303" s="2">
        <v>0.73443603515625</v>
      </c>
    </row>
    <row r="304" spans="1:3" x14ac:dyDescent="0.2">
      <c r="A304" s="2">
        <v>2321250000</v>
      </c>
      <c r="B304" s="2">
        <v>-0.46612548828125</v>
      </c>
      <c r="C304" s="2">
        <v>0.7349853515625</v>
      </c>
    </row>
    <row r="305" spans="1:3" x14ac:dyDescent="0.2">
      <c r="A305" s="2">
        <v>2325625000</v>
      </c>
      <c r="B305" s="2">
        <v>-0.462860107421875</v>
      </c>
      <c r="C305" s="2">
        <v>0.73760986328125</v>
      </c>
    </row>
    <row r="306" spans="1:3" x14ac:dyDescent="0.2">
      <c r="A306" s="2">
        <v>2330000000</v>
      </c>
      <c r="B306" s="2">
        <v>-0.456634521484375</v>
      </c>
      <c r="C306" s="2">
        <v>0.73870849609375</v>
      </c>
    </row>
    <row r="307" spans="1:3" x14ac:dyDescent="0.2">
      <c r="A307" s="2">
        <v>2334375000</v>
      </c>
      <c r="B307" s="2">
        <v>-0.450439453125</v>
      </c>
      <c r="C307" s="2">
        <v>0.739501953125</v>
      </c>
    </row>
    <row r="308" spans="1:3" x14ac:dyDescent="0.2">
      <c r="A308" s="2">
        <v>2338750000</v>
      </c>
      <c r="B308" s="2">
        <v>-0.445526123046875</v>
      </c>
      <c r="C308" s="2">
        <v>0.74127197265625</v>
      </c>
    </row>
    <row r="309" spans="1:3" x14ac:dyDescent="0.2">
      <c r="A309" s="2">
        <v>2343125000</v>
      </c>
      <c r="B309" s="2">
        <v>-0.442413330078125</v>
      </c>
      <c r="C309" s="2">
        <v>0.74346923828125</v>
      </c>
    </row>
    <row r="310" spans="1:3" x14ac:dyDescent="0.2">
      <c r="A310" s="2">
        <v>2347500000</v>
      </c>
      <c r="B310" s="2">
        <v>-0.4376220703125</v>
      </c>
      <c r="C310" s="2">
        <v>0.743438720703125</v>
      </c>
    </row>
    <row r="311" spans="1:3" x14ac:dyDescent="0.2">
      <c r="A311" s="2">
        <v>2351875000</v>
      </c>
      <c r="B311" s="2">
        <v>-0.4302978515625</v>
      </c>
      <c r="C311" s="2">
        <v>0.742950439453125</v>
      </c>
    </row>
    <row r="312" spans="1:3" x14ac:dyDescent="0.2">
      <c r="A312" s="2">
        <v>2356250000</v>
      </c>
      <c r="B312" s="2">
        <v>-0.425323486328125</v>
      </c>
      <c r="C312" s="2">
        <v>0.74456787109375</v>
      </c>
    </row>
    <row r="313" spans="1:3" x14ac:dyDescent="0.2">
      <c r="A313" s="2">
        <v>2360625000</v>
      </c>
      <c r="B313" s="2">
        <v>-0.422637939453125</v>
      </c>
      <c r="C313" s="2">
        <v>0.744415283203125</v>
      </c>
    </row>
    <row r="314" spans="1:3" x14ac:dyDescent="0.2">
      <c r="A314" s="2">
        <v>2365000000</v>
      </c>
      <c r="B314" s="2">
        <v>-0.418487548828125</v>
      </c>
      <c r="C314" s="2">
        <v>0.744720458984375</v>
      </c>
    </row>
    <row r="315" spans="1:3" x14ac:dyDescent="0.2">
      <c r="A315" s="2">
        <v>2369375000</v>
      </c>
      <c r="B315" s="2">
        <v>-0.41412353515625</v>
      </c>
      <c r="C315" s="2">
        <v>0.7442626953125</v>
      </c>
    </row>
    <row r="316" spans="1:3" x14ac:dyDescent="0.2">
      <c r="A316" s="2">
        <v>2373750000</v>
      </c>
      <c r="B316" s="2">
        <v>-0.408172607421875</v>
      </c>
      <c r="C316" s="2">
        <v>0.74554443359375</v>
      </c>
    </row>
    <row r="317" spans="1:3" x14ac:dyDescent="0.2">
      <c r="A317" s="2">
        <v>2378125000</v>
      </c>
      <c r="B317" s="2">
        <v>-0.40240478515625</v>
      </c>
      <c r="C317" s="2">
        <v>0.745574951171875</v>
      </c>
    </row>
    <row r="318" spans="1:3" x14ac:dyDescent="0.2">
      <c r="A318" s="2">
        <v>2382500000</v>
      </c>
      <c r="B318" s="2">
        <v>-0.396820068359375</v>
      </c>
      <c r="C318" s="2">
        <v>0.747283935546875</v>
      </c>
    </row>
    <row r="319" spans="1:3" x14ac:dyDescent="0.2">
      <c r="A319" s="2">
        <v>2386875000</v>
      </c>
      <c r="B319" s="2">
        <v>-0.390625</v>
      </c>
      <c r="C319" s="2">
        <v>0.74945068359375</v>
      </c>
    </row>
    <row r="320" spans="1:3" x14ac:dyDescent="0.2">
      <c r="A320" s="2">
        <v>2391250000</v>
      </c>
      <c r="B320" s="2">
        <v>-0.3856201171875</v>
      </c>
      <c r="C320" s="2">
        <v>0.750213623046875</v>
      </c>
    </row>
    <row r="321" spans="1:3" x14ac:dyDescent="0.2">
      <c r="A321" s="2">
        <v>2395625000</v>
      </c>
      <c r="B321" s="2">
        <v>-0.381134033203125</v>
      </c>
      <c r="C321" s="2">
        <v>0.75048828125</v>
      </c>
    </row>
    <row r="322" spans="1:3" x14ac:dyDescent="0.2">
      <c r="A322" s="2">
        <v>2400000000</v>
      </c>
      <c r="B322" s="2">
        <v>-0.375701904296875</v>
      </c>
      <c r="C322" s="2">
        <v>0.752716064453125</v>
      </c>
    </row>
    <row r="323" spans="1:3" x14ac:dyDescent="0.2">
      <c r="A323" s="2">
        <v>2404375000</v>
      </c>
      <c r="B323" s="2">
        <v>-0.37237548828125</v>
      </c>
      <c r="C323" s="2">
        <v>0.754486083984375</v>
      </c>
    </row>
    <row r="324" spans="1:3" x14ac:dyDescent="0.2">
      <c r="A324" s="2">
        <v>2408750000</v>
      </c>
      <c r="B324" s="2">
        <v>-0.36749267578125</v>
      </c>
      <c r="C324" s="2">
        <v>0.75592041015625</v>
      </c>
    </row>
    <row r="325" spans="1:3" x14ac:dyDescent="0.2">
      <c r="A325" s="2">
        <v>2413125000</v>
      </c>
      <c r="B325" s="2">
        <v>-0.362945556640625</v>
      </c>
      <c r="C325" s="2">
        <v>0.75592041015625</v>
      </c>
    </row>
    <row r="326" spans="1:3" x14ac:dyDescent="0.2">
      <c r="A326" s="2">
        <v>2417500000</v>
      </c>
      <c r="B326" s="2">
        <v>-0.358001708984375</v>
      </c>
      <c r="C326" s="2">
        <v>0.758270263671875</v>
      </c>
    </row>
    <row r="327" spans="1:3" x14ac:dyDescent="0.2">
      <c r="A327" s="2">
        <v>2421875000</v>
      </c>
      <c r="B327" s="2">
        <v>-0.354949951171875</v>
      </c>
      <c r="C327" s="2">
        <v>0.7603759765625</v>
      </c>
    </row>
    <row r="328" spans="1:3" x14ac:dyDescent="0.2">
      <c r="A328" s="2">
        <v>2426250000</v>
      </c>
      <c r="B328" s="2">
        <v>-0.351715087890625</v>
      </c>
      <c r="C328" s="2">
        <v>0.762939453125</v>
      </c>
    </row>
    <row r="329" spans="1:3" x14ac:dyDescent="0.2">
      <c r="A329" s="2">
        <v>2430625000</v>
      </c>
      <c r="B329" s="2">
        <v>-0.348724365234375</v>
      </c>
      <c r="C329" s="2">
        <v>0.764495849609375</v>
      </c>
    </row>
    <row r="330" spans="1:3" x14ac:dyDescent="0.2">
      <c r="A330" s="2">
        <v>2435000000</v>
      </c>
      <c r="B330" s="2">
        <v>-0.3448486328125</v>
      </c>
      <c r="C330" s="2">
        <v>0.766387939453125</v>
      </c>
    </row>
    <row r="331" spans="1:3" x14ac:dyDescent="0.2">
      <c r="A331" s="2">
        <v>2439375000</v>
      </c>
      <c r="B331" s="2">
        <v>-0.34326171875</v>
      </c>
      <c r="C331" s="2">
        <v>0.76934814453125</v>
      </c>
    </row>
    <row r="332" spans="1:3" x14ac:dyDescent="0.2">
      <c r="A332" s="2">
        <v>2443750000</v>
      </c>
      <c r="B332" s="2">
        <v>-0.339202880859375</v>
      </c>
      <c r="C332" s="2">
        <v>0.77154541015625</v>
      </c>
    </row>
    <row r="333" spans="1:3" x14ac:dyDescent="0.2">
      <c r="A333" s="2">
        <v>2448125000</v>
      </c>
      <c r="B333" s="2">
        <v>-0.336669921875</v>
      </c>
      <c r="C333" s="2">
        <v>0.7755126953125</v>
      </c>
    </row>
    <row r="334" spans="1:3" x14ac:dyDescent="0.2">
      <c r="A334" s="2">
        <v>2452500000</v>
      </c>
      <c r="B334" s="2">
        <v>-0.33270263671875</v>
      </c>
      <c r="C334" s="2">
        <v>0.7801513671875</v>
      </c>
    </row>
    <row r="335" spans="1:3" x14ac:dyDescent="0.2">
      <c r="A335" s="2">
        <v>2456875000</v>
      </c>
      <c r="B335" s="2">
        <v>-0.328887939453125</v>
      </c>
      <c r="C335" s="2">
        <v>0.783782958984375</v>
      </c>
    </row>
    <row r="336" spans="1:3" x14ac:dyDescent="0.2">
      <c r="A336" s="2">
        <v>2461250000</v>
      </c>
      <c r="B336" s="2">
        <v>-0.328643798828125</v>
      </c>
      <c r="C336" s="2">
        <v>0.784942626953125</v>
      </c>
    </row>
    <row r="337" spans="1:3" x14ac:dyDescent="0.2">
      <c r="A337" s="2">
        <v>2465625000</v>
      </c>
      <c r="B337" s="2">
        <v>-0.323089599609375</v>
      </c>
      <c r="C337" s="2">
        <v>0.78759765625</v>
      </c>
    </row>
    <row r="338" spans="1:3" x14ac:dyDescent="0.2">
      <c r="A338" s="2">
        <v>2470000000</v>
      </c>
      <c r="B338" s="2">
        <v>-0.318817138671875</v>
      </c>
      <c r="C338" s="2">
        <v>0.79144287109375</v>
      </c>
    </row>
    <row r="339" spans="1:3" x14ac:dyDescent="0.2">
      <c r="A339" s="2">
        <v>2474375000</v>
      </c>
      <c r="B339" s="2">
        <v>-0.31158447265625</v>
      </c>
      <c r="C339" s="2">
        <v>0.79510498046875</v>
      </c>
    </row>
    <row r="340" spans="1:3" x14ac:dyDescent="0.2">
      <c r="A340" s="2">
        <v>2478750000</v>
      </c>
      <c r="B340" s="2">
        <v>-0.30975341796875</v>
      </c>
      <c r="C340" s="2">
        <v>0.797882080078125</v>
      </c>
    </row>
    <row r="341" spans="1:3" x14ac:dyDescent="0.2">
      <c r="A341" s="2">
        <v>2483125000</v>
      </c>
      <c r="B341" s="2">
        <v>-0.3055419921875</v>
      </c>
      <c r="C341" s="2">
        <v>0.80078125</v>
      </c>
    </row>
    <row r="342" spans="1:3" x14ac:dyDescent="0.2">
      <c r="A342" s="2">
        <v>2487500000</v>
      </c>
      <c r="B342" s="2">
        <v>-0.302093505859375</v>
      </c>
      <c r="C342" s="2">
        <v>0.8046875</v>
      </c>
    </row>
    <row r="343" spans="1:3" x14ac:dyDescent="0.2">
      <c r="A343" s="2">
        <v>2491875000</v>
      </c>
      <c r="B343" s="2">
        <v>-0.29803466796875</v>
      </c>
      <c r="C343" s="2">
        <v>0.808502197265625</v>
      </c>
    </row>
    <row r="344" spans="1:3" x14ac:dyDescent="0.2">
      <c r="A344" s="2">
        <v>2496250000</v>
      </c>
      <c r="B344" s="2">
        <v>-0.294158935546875</v>
      </c>
      <c r="C344" s="2">
        <v>0.81011962890625</v>
      </c>
    </row>
    <row r="345" spans="1:3" x14ac:dyDescent="0.2">
      <c r="A345" s="2">
        <v>2500625000</v>
      </c>
      <c r="B345" s="2">
        <v>-0.290283203125</v>
      </c>
      <c r="C345" s="2">
        <v>0.81414794921875</v>
      </c>
    </row>
    <row r="346" spans="1:3" x14ac:dyDescent="0.2">
      <c r="A346" s="2">
        <v>2505000000</v>
      </c>
      <c r="B346" s="2">
        <v>-0.28485107421875</v>
      </c>
      <c r="C346" s="2">
        <v>0.816131591796875</v>
      </c>
    </row>
    <row r="347" spans="1:3" x14ac:dyDescent="0.2">
      <c r="A347" s="2">
        <v>2509375000</v>
      </c>
      <c r="B347" s="2">
        <v>-0.279571533203125</v>
      </c>
      <c r="C347" s="2">
        <v>0.819915771484375</v>
      </c>
    </row>
    <row r="348" spans="1:3" x14ac:dyDescent="0.2">
      <c r="A348" s="2">
        <v>2513750000</v>
      </c>
      <c r="B348" s="2">
        <v>-0.272247314453125</v>
      </c>
      <c r="C348" s="2">
        <v>0.82073974609375</v>
      </c>
    </row>
    <row r="349" spans="1:3" x14ac:dyDescent="0.2">
      <c r="A349" s="2">
        <v>2518125000</v>
      </c>
      <c r="B349" s="2">
        <v>-0.27001953125</v>
      </c>
      <c r="C349" s="2">
        <v>0.8245849609375</v>
      </c>
    </row>
    <row r="350" spans="1:3" x14ac:dyDescent="0.2">
      <c r="A350" s="2">
        <v>2522500000</v>
      </c>
      <c r="B350" s="2">
        <v>-0.26519775390625</v>
      </c>
      <c r="C350" s="2">
        <v>0.825775146484375</v>
      </c>
    </row>
    <row r="351" spans="1:3" x14ac:dyDescent="0.2">
      <c r="A351" s="2">
        <v>2526875000</v>
      </c>
      <c r="B351" s="2">
        <v>-0.2607421875</v>
      </c>
      <c r="C351" s="2">
        <v>0.8282470703125</v>
      </c>
    </row>
    <row r="352" spans="1:3" x14ac:dyDescent="0.2">
      <c r="A352" s="2">
        <v>2531250000</v>
      </c>
      <c r="B352" s="2">
        <v>-0.2564697265625</v>
      </c>
      <c r="C352" s="2">
        <v>0.827880859375</v>
      </c>
    </row>
    <row r="353" spans="1:3" x14ac:dyDescent="0.2">
      <c r="A353" s="2">
        <v>2535625000</v>
      </c>
      <c r="B353" s="2">
        <v>-0.24884033203125</v>
      </c>
      <c r="C353" s="2">
        <v>0.831085205078125</v>
      </c>
    </row>
    <row r="354" spans="1:3" x14ac:dyDescent="0.2">
      <c r="A354" s="2">
        <v>2540000000</v>
      </c>
      <c r="B354" s="2">
        <v>-0.242889404296875</v>
      </c>
      <c r="C354" s="2">
        <v>0.832855224609375</v>
      </c>
    </row>
    <row r="355" spans="1:3" x14ac:dyDescent="0.2">
      <c r="A355" s="2">
        <v>2544375000</v>
      </c>
      <c r="B355" s="2">
        <v>-0.23590087890625</v>
      </c>
      <c r="C355" s="2">
        <v>0.837615966796875</v>
      </c>
    </row>
    <row r="356" spans="1:3" x14ac:dyDescent="0.2">
      <c r="A356" s="2">
        <v>2548750000</v>
      </c>
      <c r="B356" s="2">
        <v>-0.232391357421875</v>
      </c>
      <c r="C356" s="2">
        <v>0.837982177734375</v>
      </c>
    </row>
    <row r="357" spans="1:3" x14ac:dyDescent="0.2">
      <c r="A357" s="2">
        <v>2553125000</v>
      </c>
      <c r="B357" s="2">
        <v>-0.224365234375</v>
      </c>
      <c r="C357" s="2">
        <v>0.83935546875</v>
      </c>
    </row>
    <row r="358" spans="1:3" x14ac:dyDescent="0.2">
      <c r="A358" s="2">
        <v>2557500000</v>
      </c>
      <c r="B358" s="2">
        <v>-0.219512939453125</v>
      </c>
      <c r="C358" s="2">
        <v>0.84423828125</v>
      </c>
    </row>
    <row r="359" spans="1:3" x14ac:dyDescent="0.2">
      <c r="A359" s="2">
        <v>2561875000</v>
      </c>
      <c r="B359" s="2">
        <v>-0.211578369140625</v>
      </c>
      <c r="C359" s="2">
        <v>0.84613037109375</v>
      </c>
    </row>
    <row r="360" spans="1:3" x14ac:dyDescent="0.2">
      <c r="A360" s="2">
        <v>2566250000</v>
      </c>
      <c r="B360" s="2">
        <v>-0.2017822265625</v>
      </c>
      <c r="C360" s="2">
        <v>0.848480224609375</v>
      </c>
    </row>
    <row r="361" spans="1:3" x14ac:dyDescent="0.2">
      <c r="A361" s="2">
        <v>2570625000</v>
      </c>
      <c r="B361" s="2">
        <v>-0.194183349609375</v>
      </c>
      <c r="C361" s="2">
        <v>0.8560791015625</v>
      </c>
    </row>
    <row r="362" spans="1:3" x14ac:dyDescent="0.2">
      <c r="A362" s="2">
        <v>2575000000</v>
      </c>
      <c r="B362" s="2">
        <v>-0.18646240234375</v>
      </c>
      <c r="C362" s="2">
        <v>0.857666015625</v>
      </c>
    </row>
    <row r="363" spans="1:3" x14ac:dyDescent="0.2">
      <c r="A363" s="2">
        <v>2579375000</v>
      </c>
      <c r="B363" s="2">
        <v>-0.180419921875</v>
      </c>
      <c r="C363" s="2">
        <v>0.860260009765625</v>
      </c>
    </row>
    <row r="364" spans="1:3" x14ac:dyDescent="0.2">
      <c r="A364" s="2">
        <v>2583750000</v>
      </c>
      <c r="B364" s="2">
        <v>-0.174530029296875</v>
      </c>
      <c r="C364" s="2">
        <v>0.863006591796875</v>
      </c>
    </row>
    <row r="365" spans="1:3" x14ac:dyDescent="0.2">
      <c r="A365" s="2">
        <v>2588125000</v>
      </c>
      <c r="B365" s="2">
        <v>-0.169036865234375</v>
      </c>
      <c r="C365" s="2">
        <v>0.864959716796875</v>
      </c>
    </row>
    <row r="366" spans="1:3" x14ac:dyDescent="0.2">
      <c r="A366" s="2">
        <v>2592500000</v>
      </c>
      <c r="B366" s="2">
        <v>-0.1593017578125</v>
      </c>
      <c r="C366" s="2">
        <v>0.868377685546875</v>
      </c>
    </row>
    <row r="367" spans="1:3" x14ac:dyDescent="0.2">
      <c r="A367" s="2">
        <v>2596875000</v>
      </c>
      <c r="B367" s="2">
        <v>-0.1490478515625</v>
      </c>
      <c r="C367" s="2">
        <v>0.8741455078125</v>
      </c>
    </row>
    <row r="368" spans="1:3" x14ac:dyDescent="0.2">
      <c r="A368" s="2">
        <v>2601250000</v>
      </c>
      <c r="B368" s="2">
        <v>-0.1424560546875</v>
      </c>
      <c r="C368" s="2">
        <v>0.87255859375</v>
      </c>
    </row>
    <row r="369" spans="1:3" x14ac:dyDescent="0.2">
      <c r="A369" s="2">
        <v>2605625000</v>
      </c>
      <c r="B369" s="2">
        <v>-0.136474609375</v>
      </c>
      <c r="C369" s="2">
        <v>0.87542724609375</v>
      </c>
    </row>
    <row r="370" spans="1:3" x14ac:dyDescent="0.2">
      <c r="A370" s="2">
        <v>2610000000</v>
      </c>
      <c r="B370" s="2">
        <v>-0.13128662109375</v>
      </c>
      <c r="C370" s="2">
        <v>0.878265380859375</v>
      </c>
    </row>
    <row r="371" spans="1:3" x14ac:dyDescent="0.2">
      <c r="A371" s="2">
        <v>2614375000</v>
      </c>
      <c r="B371" s="2">
        <v>-0.124725341796875</v>
      </c>
      <c r="C371" s="2">
        <v>0.884033203125</v>
      </c>
    </row>
    <row r="372" spans="1:3" x14ac:dyDescent="0.2">
      <c r="A372" s="2">
        <v>2618750000</v>
      </c>
      <c r="B372" s="2">
        <v>-0.119293212890625</v>
      </c>
      <c r="C372" s="2">
        <v>0.88409423828125</v>
      </c>
    </row>
    <row r="373" spans="1:3" x14ac:dyDescent="0.2">
      <c r="A373" s="2">
        <v>2623125000</v>
      </c>
      <c r="B373" s="2">
        <v>-0.112823486328125</v>
      </c>
      <c r="C373" s="2">
        <v>0.88592529296875</v>
      </c>
    </row>
    <row r="374" spans="1:3" x14ac:dyDescent="0.2">
      <c r="A374" s="2">
        <v>2627500000</v>
      </c>
      <c r="B374" s="2">
        <v>-0.105255126953125</v>
      </c>
      <c r="C374" s="2">
        <v>0.887542724609375</v>
      </c>
    </row>
    <row r="375" spans="1:3" x14ac:dyDescent="0.2">
      <c r="A375" s="2">
        <v>2631875000</v>
      </c>
      <c r="B375" s="2">
        <v>-9.8968505859375E-2</v>
      </c>
      <c r="C375" s="2">
        <v>0.88623046875</v>
      </c>
    </row>
    <row r="376" spans="1:3" x14ac:dyDescent="0.2">
      <c r="A376" s="2">
        <v>2636250000</v>
      </c>
      <c r="B376" s="2">
        <v>-9.47265625E-2</v>
      </c>
      <c r="C376" s="2">
        <v>0.886505126953125</v>
      </c>
    </row>
    <row r="377" spans="1:3" x14ac:dyDescent="0.2">
      <c r="A377" s="2">
        <v>2640625000</v>
      </c>
      <c r="B377" s="2">
        <v>-8.8531494140625E-2</v>
      </c>
      <c r="C377" s="2">
        <v>0.887298583984375</v>
      </c>
    </row>
    <row r="378" spans="1:3" x14ac:dyDescent="0.2">
      <c r="A378" s="2">
        <v>2645000000</v>
      </c>
      <c r="B378" s="2">
        <v>-8.294677734375E-2</v>
      </c>
      <c r="C378" s="2">
        <v>0.8863525390625</v>
      </c>
    </row>
    <row r="379" spans="1:3" x14ac:dyDescent="0.2">
      <c r="A379" s="2">
        <v>2649375000</v>
      </c>
      <c r="B379" s="2">
        <v>-7.745361328125E-2</v>
      </c>
      <c r="C379" s="2">
        <v>0.886871337890625</v>
      </c>
    </row>
    <row r="380" spans="1:3" x14ac:dyDescent="0.2">
      <c r="A380" s="2">
        <v>2653750000</v>
      </c>
      <c r="B380" s="2">
        <v>-7.318115234375E-2</v>
      </c>
      <c r="C380" s="2">
        <v>0.88623046875</v>
      </c>
    </row>
    <row r="381" spans="1:3" x14ac:dyDescent="0.2">
      <c r="A381" s="2">
        <v>2658125000</v>
      </c>
      <c r="B381" s="2">
        <v>-6.4178466796875E-2</v>
      </c>
      <c r="C381" s="2">
        <v>0.884063720703125</v>
      </c>
    </row>
    <row r="382" spans="1:3" x14ac:dyDescent="0.2">
      <c r="A382" s="2">
        <v>2662500000</v>
      </c>
      <c r="B382" s="2">
        <v>-5.77392578125E-2</v>
      </c>
      <c r="C382" s="2">
        <v>0.886566162109375</v>
      </c>
    </row>
    <row r="383" spans="1:3" x14ac:dyDescent="0.2">
      <c r="A383" s="2">
        <v>2666875000</v>
      </c>
      <c r="B383" s="2">
        <v>-5.0201416015625E-2</v>
      </c>
      <c r="C383" s="2">
        <v>0.887359619140625</v>
      </c>
    </row>
    <row r="384" spans="1:3" x14ac:dyDescent="0.2">
      <c r="A384" s="2">
        <v>2671250000</v>
      </c>
      <c r="B384" s="2">
        <v>-4.388427734375E-2</v>
      </c>
      <c r="C384" s="2">
        <v>0.884490966796875</v>
      </c>
    </row>
    <row r="385" spans="1:3" x14ac:dyDescent="0.2">
      <c r="A385" s="2">
        <v>2675625000</v>
      </c>
      <c r="B385" s="2">
        <v>-3.6895751953125E-2</v>
      </c>
      <c r="C385" s="2">
        <v>0.88970947265625</v>
      </c>
    </row>
    <row r="386" spans="1:3" x14ac:dyDescent="0.2">
      <c r="A386" s="2">
        <v>2680000000</v>
      </c>
      <c r="B386" s="2">
        <v>-2.9693603515625E-2</v>
      </c>
      <c r="C386" s="2">
        <v>0.8896484375</v>
      </c>
    </row>
    <row r="387" spans="1:3" x14ac:dyDescent="0.2">
      <c r="A387" s="2">
        <v>2684375000</v>
      </c>
      <c r="B387" s="2">
        <v>-2.03857421875E-2</v>
      </c>
      <c r="C387" s="2">
        <v>0.89227294921875</v>
      </c>
    </row>
    <row r="388" spans="1:3" x14ac:dyDescent="0.2">
      <c r="A388" s="2">
        <v>2688750000</v>
      </c>
      <c r="B388" s="2">
        <v>-1.64794921875E-2</v>
      </c>
      <c r="C388" s="2">
        <v>0.8912353515625</v>
      </c>
    </row>
    <row r="389" spans="1:3" x14ac:dyDescent="0.2">
      <c r="A389" s="2">
        <v>2693125000</v>
      </c>
      <c r="B389" s="2">
        <v>-7.568359375E-3</v>
      </c>
      <c r="C389" s="2">
        <v>0.89337158203125</v>
      </c>
    </row>
    <row r="390" spans="1:3" x14ac:dyDescent="0.2">
      <c r="A390" s="2">
        <v>2697500000</v>
      </c>
      <c r="B390" s="2">
        <v>-1.495361328125E-3</v>
      </c>
      <c r="C390" s="2">
        <v>0.892608642578125</v>
      </c>
    </row>
    <row r="391" spans="1:3" x14ac:dyDescent="0.2">
      <c r="A391" s="2">
        <v>2701875000</v>
      </c>
      <c r="B391" s="2">
        <v>4.364013671875E-3</v>
      </c>
      <c r="C391" s="2">
        <v>0.89117431640625</v>
      </c>
    </row>
    <row r="392" spans="1:3" x14ac:dyDescent="0.2">
      <c r="A392" s="2">
        <v>2706250000</v>
      </c>
      <c r="B392" s="2">
        <v>1.361083984375E-2</v>
      </c>
      <c r="C392" s="2">
        <v>0.889862060546875</v>
      </c>
    </row>
    <row r="393" spans="1:3" x14ac:dyDescent="0.2">
      <c r="A393" s="2">
        <v>2710625000</v>
      </c>
      <c r="B393" s="2">
        <v>2.227783203125E-2</v>
      </c>
      <c r="C393" s="2">
        <v>0.8902587890625</v>
      </c>
    </row>
    <row r="394" spans="1:3" x14ac:dyDescent="0.2">
      <c r="A394" s="2">
        <v>2715000000</v>
      </c>
      <c r="B394" s="2">
        <v>2.2705078125E-2</v>
      </c>
      <c r="C394" s="2">
        <v>0.890106201171875</v>
      </c>
    </row>
    <row r="395" spans="1:3" x14ac:dyDescent="0.2">
      <c r="A395" s="2">
        <v>2719375000</v>
      </c>
      <c r="B395" s="2">
        <v>3.021240234375E-2</v>
      </c>
      <c r="C395" s="2">
        <v>0.887969970703125</v>
      </c>
    </row>
    <row r="396" spans="1:3" x14ac:dyDescent="0.2">
      <c r="A396" s="2">
        <v>2723750000</v>
      </c>
      <c r="B396" s="2">
        <v>3.7750244140625E-2</v>
      </c>
      <c r="C396" s="2">
        <v>0.887725830078125</v>
      </c>
    </row>
    <row r="397" spans="1:3" x14ac:dyDescent="0.2">
      <c r="A397" s="2">
        <v>2728125000</v>
      </c>
      <c r="B397" s="2">
        <v>4.327392578125E-2</v>
      </c>
      <c r="C397" s="2">
        <v>0.886474609375</v>
      </c>
    </row>
    <row r="398" spans="1:3" x14ac:dyDescent="0.2">
      <c r="A398" s="2">
        <v>2732500000</v>
      </c>
      <c r="B398" s="2">
        <v>4.718017578125E-2</v>
      </c>
      <c r="C398" s="2">
        <v>0.8896484375</v>
      </c>
    </row>
    <row r="399" spans="1:3" x14ac:dyDescent="0.2">
      <c r="A399" s="2">
        <v>2736875000</v>
      </c>
      <c r="B399" s="2">
        <v>5.6915283203125E-2</v>
      </c>
      <c r="C399" s="2">
        <v>0.887847900390625</v>
      </c>
    </row>
    <row r="400" spans="1:3" x14ac:dyDescent="0.2">
      <c r="A400" s="2">
        <v>2741250000</v>
      </c>
      <c r="B400" s="2">
        <v>6.2164306640625E-2</v>
      </c>
      <c r="C400" s="2">
        <v>0.887847900390625</v>
      </c>
    </row>
    <row r="401" spans="1:3" x14ac:dyDescent="0.2">
      <c r="A401" s="2">
        <v>2745625000</v>
      </c>
      <c r="B401" s="2">
        <v>6.75048828125E-2</v>
      </c>
      <c r="C401" s="2">
        <v>0.8876953125</v>
      </c>
    </row>
    <row r="402" spans="1:3" x14ac:dyDescent="0.2">
      <c r="A402" s="2">
        <v>2750000000</v>
      </c>
      <c r="B402" s="2">
        <v>7.3150634765625E-2</v>
      </c>
      <c r="C402" s="2">
        <v>0.884033203125</v>
      </c>
    </row>
    <row r="403" spans="1:3" x14ac:dyDescent="0.2">
      <c r="A403" s="2">
        <v>2754375000</v>
      </c>
      <c r="B403" s="2">
        <v>7.8887939453125E-2</v>
      </c>
      <c r="C403" s="2">
        <v>0.88201904296875</v>
      </c>
    </row>
    <row r="404" spans="1:3" x14ac:dyDescent="0.2">
      <c r="A404" s="2">
        <v>2758750000</v>
      </c>
      <c r="B404" s="2">
        <v>8.3709716796875E-2</v>
      </c>
      <c r="C404" s="2">
        <v>0.879119873046875</v>
      </c>
    </row>
    <row r="405" spans="1:3" x14ac:dyDescent="0.2">
      <c r="A405" s="2">
        <v>2763125000</v>
      </c>
      <c r="B405" s="2">
        <v>9.5062255859375E-2</v>
      </c>
      <c r="C405" s="2">
        <v>0.878204345703125</v>
      </c>
    </row>
    <row r="406" spans="1:3" x14ac:dyDescent="0.2">
      <c r="A406" s="2">
        <v>2767500000</v>
      </c>
      <c r="B406" s="2">
        <v>9.9945068359375E-2</v>
      </c>
      <c r="C406" s="2">
        <v>0.877105712890625</v>
      </c>
    </row>
    <row r="407" spans="1:3" x14ac:dyDescent="0.2">
      <c r="A407" s="2">
        <v>2771875000</v>
      </c>
      <c r="B407" s="2">
        <v>0.109161376953125</v>
      </c>
      <c r="C407" s="2">
        <v>0.876800537109375</v>
      </c>
    </row>
    <row r="408" spans="1:3" x14ac:dyDescent="0.2">
      <c r="A408" s="2">
        <v>2776250000</v>
      </c>
      <c r="B408" s="2">
        <v>0.1156005859375</v>
      </c>
      <c r="C408" s="2">
        <v>0.876983642578125</v>
      </c>
    </row>
    <row r="409" spans="1:3" x14ac:dyDescent="0.2">
      <c r="A409" s="2">
        <v>2780625000</v>
      </c>
      <c r="B409" s="2">
        <v>0.119873046875</v>
      </c>
      <c r="C409" s="2">
        <v>0.87469482421875</v>
      </c>
    </row>
    <row r="410" spans="1:3" x14ac:dyDescent="0.2">
      <c r="A410" s="2">
        <v>2785000000</v>
      </c>
      <c r="B410" s="2">
        <v>0.1273193359375</v>
      </c>
      <c r="C410" s="2">
        <v>0.877838134765625</v>
      </c>
    </row>
    <row r="411" spans="1:3" x14ac:dyDescent="0.2">
      <c r="A411" s="2">
        <v>2789375000</v>
      </c>
      <c r="B411" s="2">
        <v>0.137420654296875</v>
      </c>
      <c r="C411" s="2">
        <v>0.8765869140625</v>
      </c>
    </row>
    <row r="412" spans="1:3" x14ac:dyDescent="0.2">
      <c r="A412" s="2">
        <v>2793750000</v>
      </c>
      <c r="B412" s="2">
        <v>0.14288330078125</v>
      </c>
      <c r="C412" s="2">
        <v>0.8760986328125</v>
      </c>
    </row>
    <row r="413" spans="1:3" x14ac:dyDescent="0.2">
      <c r="A413" s="2">
        <v>2798125000</v>
      </c>
      <c r="B413" s="2">
        <v>0.1510009765625</v>
      </c>
      <c r="C413" s="2">
        <v>0.872955322265625</v>
      </c>
    </row>
    <row r="414" spans="1:3" x14ac:dyDescent="0.2">
      <c r="A414" s="2">
        <v>2802500000</v>
      </c>
      <c r="B414" s="2">
        <v>0.16162109375</v>
      </c>
      <c r="C414" s="2">
        <v>0.87225341796875</v>
      </c>
    </row>
    <row r="415" spans="1:3" x14ac:dyDescent="0.2">
      <c r="A415" s="2">
        <v>2806875000</v>
      </c>
      <c r="B415" s="2">
        <v>0.171142578125</v>
      </c>
      <c r="C415" s="2">
        <v>0.867950439453125</v>
      </c>
    </row>
    <row r="416" spans="1:3" x14ac:dyDescent="0.2">
      <c r="A416" s="2">
        <v>2811250000</v>
      </c>
      <c r="B416" s="2">
        <v>0.17742919921875</v>
      </c>
      <c r="C416" s="2">
        <v>0.866668701171875</v>
      </c>
    </row>
    <row r="417" spans="1:3" x14ac:dyDescent="0.2">
      <c r="A417" s="2">
        <v>2815625000</v>
      </c>
      <c r="B417" s="2">
        <v>0.18597412109375</v>
      </c>
      <c r="C417" s="2">
        <v>0.863861083984375</v>
      </c>
    </row>
    <row r="418" spans="1:3" x14ac:dyDescent="0.2">
      <c r="A418" s="2">
        <v>2820000000</v>
      </c>
      <c r="B418" s="2">
        <v>0.191070556640625</v>
      </c>
      <c r="C418" s="2">
        <v>0.861419677734375</v>
      </c>
    </row>
    <row r="419" spans="1:3" x14ac:dyDescent="0.2">
      <c r="A419" s="2">
        <v>2824375000</v>
      </c>
      <c r="B419" s="2">
        <v>0.199737548828125</v>
      </c>
      <c r="C419" s="2">
        <v>0.858551025390625</v>
      </c>
    </row>
    <row r="420" spans="1:3" x14ac:dyDescent="0.2">
      <c r="A420" s="2">
        <v>2828750000</v>
      </c>
      <c r="B420" s="2">
        <v>0.2071533203125</v>
      </c>
      <c r="C420" s="2">
        <v>0.854888916015625</v>
      </c>
    </row>
    <row r="421" spans="1:3" x14ac:dyDescent="0.2">
      <c r="A421" s="2">
        <v>2833125000</v>
      </c>
      <c r="B421" s="2">
        <v>0.21148681640625</v>
      </c>
      <c r="C421" s="2">
        <v>0.8487548828125</v>
      </c>
    </row>
    <row r="422" spans="1:3" x14ac:dyDescent="0.2">
      <c r="A422" s="2">
        <v>2837500000</v>
      </c>
      <c r="B422" s="2">
        <v>0.212860107421875</v>
      </c>
      <c r="C422" s="2">
        <v>0.842041015625</v>
      </c>
    </row>
    <row r="423" spans="1:3" x14ac:dyDescent="0.2">
      <c r="A423" s="2">
        <v>2841875000</v>
      </c>
      <c r="B423" s="2">
        <v>0.220947265625</v>
      </c>
      <c r="C423" s="2">
        <v>0.838531494140625</v>
      </c>
    </row>
    <row r="424" spans="1:3" x14ac:dyDescent="0.2">
      <c r="A424" s="2">
        <v>2846250000</v>
      </c>
      <c r="B424" s="2">
        <v>0.226165771484375</v>
      </c>
      <c r="C424" s="2">
        <v>0.83648681640625</v>
      </c>
    </row>
    <row r="425" spans="1:3" x14ac:dyDescent="0.2">
      <c r="A425" s="2">
        <v>2850625000</v>
      </c>
      <c r="B425" s="2">
        <v>0.23114013671875</v>
      </c>
      <c r="C425" s="2">
        <v>0.834503173828125</v>
      </c>
    </row>
    <row r="426" spans="1:3" x14ac:dyDescent="0.2">
      <c r="A426" s="2">
        <v>2855000000</v>
      </c>
      <c r="B426" s="2">
        <v>0.240570068359375</v>
      </c>
      <c r="C426" s="2">
        <v>0.833099365234375</v>
      </c>
    </row>
    <row r="427" spans="1:3" x14ac:dyDescent="0.2">
      <c r="A427" s="2">
        <v>2859375000</v>
      </c>
      <c r="B427" s="2">
        <v>0.24566650390625</v>
      </c>
      <c r="C427" s="2">
        <v>0.82855224609375</v>
      </c>
    </row>
    <row r="428" spans="1:3" x14ac:dyDescent="0.2">
      <c r="A428" s="2">
        <v>2863750000</v>
      </c>
      <c r="B428" s="2">
        <v>0.2559814453125</v>
      </c>
      <c r="C428" s="2">
        <v>0.82501220703125</v>
      </c>
    </row>
    <row r="429" spans="1:3" x14ac:dyDescent="0.2">
      <c r="A429" s="2">
        <v>2868125000</v>
      </c>
      <c r="B429" s="2">
        <v>0.2640380859375</v>
      </c>
      <c r="C429" s="2">
        <v>0.820159912109375</v>
      </c>
    </row>
    <row r="430" spans="1:3" x14ac:dyDescent="0.2">
      <c r="A430" s="2">
        <v>2872500000</v>
      </c>
      <c r="B430" s="2">
        <v>0.26507568359375</v>
      </c>
      <c r="C430" s="2">
        <v>0.819061279296875</v>
      </c>
    </row>
    <row r="431" spans="1:3" x14ac:dyDescent="0.2">
      <c r="A431" s="2">
        <v>2876875000</v>
      </c>
      <c r="B431" s="2">
        <v>0.27166748046875</v>
      </c>
      <c r="C431" s="2">
        <v>0.81805419921875</v>
      </c>
    </row>
    <row r="432" spans="1:3" x14ac:dyDescent="0.2">
      <c r="A432" s="2">
        <v>2881250000</v>
      </c>
      <c r="B432" s="2">
        <v>0.276611328125</v>
      </c>
      <c r="C432" s="2">
        <v>0.819366455078125</v>
      </c>
    </row>
    <row r="433" spans="1:3" x14ac:dyDescent="0.2">
      <c r="A433" s="2">
        <v>2885625000</v>
      </c>
      <c r="B433" s="2">
        <v>0.280609130859375</v>
      </c>
      <c r="C433" s="2">
        <v>0.81817626953125</v>
      </c>
    </row>
    <row r="434" spans="1:3" x14ac:dyDescent="0.2">
      <c r="A434" s="2">
        <v>2890000000</v>
      </c>
      <c r="B434" s="2">
        <v>0.28778076171875</v>
      </c>
      <c r="C434" s="2">
        <v>0.8177490234375</v>
      </c>
    </row>
    <row r="435" spans="1:3" x14ac:dyDescent="0.2">
      <c r="A435" s="2">
        <v>2894375000</v>
      </c>
      <c r="B435" s="2">
        <v>0.295318603515625</v>
      </c>
      <c r="C435" s="2">
        <v>0.8140869140625</v>
      </c>
    </row>
    <row r="436" spans="1:3" x14ac:dyDescent="0.2">
      <c r="A436" s="2">
        <v>2898750000</v>
      </c>
      <c r="B436" s="2">
        <v>0.2989501953125</v>
      </c>
      <c r="C436" s="2">
        <v>0.81427001953125</v>
      </c>
    </row>
    <row r="437" spans="1:3" x14ac:dyDescent="0.2">
      <c r="A437" s="2">
        <v>2903125000</v>
      </c>
      <c r="B437" s="2">
        <v>0.307647705078125</v>
      </c>
      <c r="C437" s="2">
        <v>0.816436767578125</v>
      </c>
    </row>
    <row r="438" spans="1:3" x14ac:dyDescent="0.2">
      <c r="A438" s="2">
        <v>2907500000</v>
      </c>
      <c r="B438" s="2">
        <v>0.313995361328125</v>
      </c>
      <c r="C438" s="2">
        <v>0.814910888671875</v>
      </c>
    </row>
    <row r="439" spans="1:3" x14ac:dyDescent="0.2">
      <c r="A439" s="2">
        <v>2911875000</v>
      </c>
      <c r="B439" s="2">
        <v>0.323577880859375</v>
      </c>
      <c r="C439" s="2">
        <v>0.8140869140625</v>
      </c>
    </row>
    <row r="440" spans="1:3" x14ac:dyDescent="0.2">
      <c r="A440" s="2">
        <v>2916250000</v>
      </c>
      <c r="B440" s="2">
        <v>0.32708740234375</v>
      </c>
      <c r="C440" s="2">
        <v>0.813507080078125</v>
      </c>
    </row>
    <row r="441" spans="1:3" x14ac:dyDescent="0.2">
      <c r="A441" s="2">
        <v>2920625000</v>
      </c>
      <c r="B441" s="2">
        <v>0.33502197265625</v>
      </c>
      <c r="C441" s="2">
        <v>0.810638427734375</v>
      </c>
    </row>
    <row r="442" spans="1:3" x14ac:dyDescent="0.2">
      <c r="A442" s="2">
        <v>2925000000</v>
      </c>
      <c r="B442" s="2">
        <v>0.34393310546875</v>
      </c>
      <c r="C442" s="2">
        <v>0.81494140625</v>
      </c>
    </row>
    <row r="443" spans="1:3" x14ac:dyDescent="0.2">
      <c r="A443" s="2">
        <v>2929375000</v>
      </c>
      <c r="B443" s="2">
        <v>0.348785400390625</v>
      </c>
      <c r="C443" s="2">
        <v>0.814727783203125</v>
      </c>
    </row>
    <row r="444" spans="1:3" x14ac:dyDescent="0.2">
      <c r="A444" s="2">
        <v>2933750000</v>
      </c>
      <c r="B444" s="2">
        <v>0.3575439453125</v>
      </c>
      <c r="C444" s="2">
        <v>0.80841064453125</v>
      </c>
    </row>
    <row r="445" spans="1:3" x14ac:dyDescent="0.2">
      <c r="A445" s="2">
        <v>2938125000</v>
      </c>
      <c r="B445" s="2">
        <v>0.361602783203125</v>
      </c>
      <c r="C445" s="2">
        <v>0.804443359375</v>
      </c>
    </row>
    <row r="446" spans="1:3" x14ac:dyDescent="0.2">
      <c r="A446" s="2">
        <v>2942500000</v>
      </c>
      <c r="B446" s="2">
        <v>0.366424560546875</v>
      </c>
      <c r="C446" s="2">
        <v>0.806640625</v>
      </c>
    </row>
    <row r="447" spans="1:3" x14ac:dyDescent="0.2">
      <c r="A447" s="2">
        <v>2946875000</v>
      </c>
      <c r="B447" s="2">
        <v>0.376861572265625</v>
      </c>
      <c r="C447" s="2">
        <v>0.80279541015625</v>
      </c>
    </row>
    <row r="448" spans="1:3" x14ac:dyDescent="0.2">
      <c r="A448" s="2">
        <v>2951250000</v>
      </c>
      <c r="B448" s="2">
        <v>0.38092041015625</v>
      </c>
      <c r="C448" s="2">
        <v>0.801910400390625</v>
      </c>
    </row>
    <row r="449" spans="1:3" x14ac:dyDescent="0.2">
      <c r="A449" s="2">
        <v>2955625000</v>
      </c>
      <c r="B449" s="2">
        <v>0.385406494140625</v>
      </c>
      <c r="C449" s="2">
        <v>0.800872802734375</v>
      </c>
    </row>
    <row r="450" spans="1:3" x14ac:dyDescent="0.2">
      <c r="A450" s="2">
        <v>2960000000</v>
      </c>
      <c r="B450" s="2">
        <v>0.3905029296875</v>
      </c>
      <c r="C450" s="2">
        <v>0.79779052734375</v>
      </c>
    </row>
    <row r="451" spans="1:3" x14ac:dyDescent="0.2">
      <c r="A451" s="2">
        <v>2964375000</v>
      </c>
      <c r="B451" s="2">
        <v>0.393218994140625</v>
      </c>
      <c r="C451" s="2">
        <v>0.795440673828125</v>
      </c>
    </row>
    <row r="452" spans="1:3" x14ac:dyDescent="0.2">
      <c r="A452" s="2">
        <v>2968750000</v>
      </c>
      <c r="B452" s="2">
        <v>0.399871826171875</v>
      </c>
      <c r="C452" s="2">
        <v>0.793304443359375</v>
      </c>
    </row>
    <row r="453" spans="1:3" x14ac:dyDescent="0.2">
      <c r="A453" s="2">
        <v>2973125000</v>
      </c>
      <c r="B453" s="2">
        <v>0.407318115234375</v>
      </c>
      <c r="C453" s="2">
        <v>0.789825439453125</v>
      </c>
    </row>
    <row r="454" spans="1:3" x14ac:dyDescent="0.2">
      <c r="A454" s="2">
        <v>2977500000</v>
      </c>
      <c r="B454" s="2">
        <v>0.411041259765625</v>
      </c>
      <c r="C454" s="2">
        <v>0.78643798828125</v>
      </c>
    </row>
    <row r="455" spans="1:3" x14ac:dyDescent="0.2">
      <c r="A455" s="2">
        <v>2981875000</v>
      </c>
      <c r="B455" s="2">
        <v>0.421966552734375</v>
      </c>
      <c r="C455" s="2">
        <v>0.788116455078125</v>
      </c>
    </row>
    <row r="456" spans="1:3" x14ac:dyDescent="0.2">
      <c r="A456" s="2">
        <v>2986250000</v>
      </c>
      <c r="B456" s="2">
        <v>0.42730712890625</v>
      </c>
      <c r="C456" s="2">
        <v>0.78717041015625</v>
      </c>
    </row>
    <row r="457" spans="1:3" x14ac:dyDescent="0.2">
      <c r="A457" s="2">
        <v>2990625000</v>
      </c>
      <c r="B457" s="2">
        <v>0.433990478515625</v>
      </c>
      <c r="C457" s="2">
        <v>0.787322998046875</v>
      </c>
    </row>
    <row r="458" spans="1:3" x14ac:dyDescent="0.2">
      <c r="A458" s="2">
        <v>2995000000</v>
      </c>
      <c r="B458" s="2">
        <v>0.439056396484375</v>
      </c>
      <c r="C458" s="2">
        <v>0.78515625</v>
      </c>
    </row>
    <row r="459" spans="1:3" x14ac:dyDescent="0.2">
      <c r="A459" s="2">
        <v>2999375000</v>
      </c>
      <c r="B459" s="2">
        <v>0.445465087890625</v>
      </c>
      <c r="C459" s="2">
        <v>0.773712158203125</v>
      </c>
    </row>
    <row r="460" spans="1:3" x14ac:dyDescent="0.2">
      <c r="A460" s="2">
        <v>3003750000</v>
      </c>
      <c r="B460" s="2">
        <v>0.446441650390625</v>
      </c>
      <c r="C460" s="2">
        <v>0.771026611328125</v>
      </c>
    </row>
    <row r="461" spans="1:3" x14ac:dyDescent="0.2">
      <c r="A461" s="2">
        <v>3008125000</v>
      </c>
      <c r="B461" s="2">
        <v>0.450775146484375</v>
      </c>
      <c r="C461" s="2">
        <v>0.769073486328125</v>
      </c>
    </row>
    <row r="462" spans="1:3" x14ac:dyDescent="0.2">
      <c r="A462" s="2">
        <v>3012500000</v>
      </c>
      <c r="B462" s="2">
        <v>0.453338623046875</v>
      </c>
      <c r="C462" s="2">
        <v>0.770660400390625</v>
      </c>
    </row>
    <row r="463" spans="1:3" x14ac:dyDescent="0.2">
      <c r="A463" s="2">
        <v>3016875000</v>
      </c>
      <c r="B463" s="2">
        <v>0.461090087890625</v>
      </c>
      <c r="C463" s="2">
        <v>0.76531982421875</v>
      </c>
    </row>
    <row r="464" spans="1:3" x14ac:dyDescent="0.2">
      <c r="A464" s="2">
        <v>3021250000</v>
      </c>
      <c r="B464" s="2">
        <v>0.465118408203125</v>
      </c>
      <c r="C464" s="2">
        <v>0.762847900390625</v>
      </c>
    </row>
    <row r="465" spans="1:3" x14ac:dyDescent="0.2">
      <c r="A465" s="2">
        <v>3025625000</v>
      </c>
      <c r="B465" s="2">
        <v>0.472076416015625</v>
      </c>
      <c r="C465" s="2">
        <v>0.760284423828125</v>
      </c>
    </row>
    <row r="466" spans="1:3" x14ac:dyDescent="0.2">
      <c r="A466" s="2">
        <v>3030000000</v>
      </c>
      <c r="B466" s="2">
        <v>0.482025146484375</v>
      </c>
      <c r="C466" s="2">
        <v>0.75286865234375</v>
      </c>
    </row>
    <row r="467" spans="1:3" x14ac:dyDescent="0.2">
      <c r="A467" s="2">
        <v>3034375000</v>
      </c>
      <c r="B467" s="2">
        <v>0.489105224609375</v>
      </c>
      <c r="C467" s="2">
        <v>0.75152587890625</v>
      </c>
    </row>
    <row r="468" spans="1:3" x14ac:dyDescent="0.2">
      <c r="A468" s="2">
        <v>3038750000</v>
      </c>
      <c r="B468" s="2">
        <v>0.49945068359375</v>
      </c>
      <c r="C468" s="2">
        <v>0.745147705078125</v>
      </c>
    </row>
    <row r="469" spans="1:3" x14ac:dyDescent="0.2">
      <c r="A469" s="2">
        <v>3043125000</v>
      </c>
      <c r="B469" s="2">
        <v>0.506988525390625</v>
      </c>
      <c r="C469" s="2">
        <v>0.73809814453125</v>
      </c>
    </row>
    <row r="470" spans="1:3" x14ac:dyDescent="0.2">
      <c r="A470" s="2">
        <v>3047500000</v>
      </c>
      <c r="B470" s="2">
        <v>0.511749267578125</v>
      </c>
      <c r="C470" s="2">
        <v>0.733367919921875</v>
      </c>
    </row>
    <row r="471" spans="1:3" x14ac:dyDescent="0.2">
      <c r="A471" s="2">
        <v>3051875000</v>
      </c>
      <c r="B471" s="2">
        <v>0.516021728515625</v>
      </c>
      <c r="C471" s="2">
        <v>0.726104736328125</v>
      </c>
    </row>
    <row r="472" spans="1:3" x14ac:dyDescent="0.2">
      <c r="A472" s="2">
        <v>3056250000</v>
      </c>
      <c r="B472" s="2">
        <v>0.5216064453125</v>
      </c>
      <c r="C472" s="2">
        <v>0.719268798828125</v>
      </c>
    </row>
    <row r="473" spans="1:3" x14ac:dyDescent="0.2">
      <c r="A473" s="2">
        <v>3060625000</v>
      </c>
      <c r="B473" s="2">
        <v>0.52716064453125</v>
      </c>
      <c r="C473" s="2">
        <v>0.7183837890625</v>
      </c>
    </row>
    <row r="474" spans="1:3" x14ac:dyDescent="0.2">
      <c r="A474" s="2">
        <v>3065000000</v>
      </c>
      <c r="B474" s="2">
        <v>0.52960205078125</v>
      </c>
      <c r="C474" s="2">
        <v>0.70941162109375</v>
      </c>
    </row>
    <row r="475" spans="1:3" x14ac:dyDescent="0.2">
      <c r="A475" s="2">
        <v>3069375000</v>
      </c>
      <c r="B475" s="2">
        <v>0.535369873046875</v>
      </c>
      <c r="C475" s="2">
        <v>0.706451416015625</v>
      </c>
    </row>
    <row r="476" spans="1:3" x14ac:dyDescent="0.2">
      <c r="A476" s="2">
        <v>3073750000</v>
      </c>
      <c r="B476" s="2">
        <v>0.5423583984375</v>
      </c>
      <c r="C476" s="2">
        <v>0.70660400390625</v>
      </c>
    </row>
    <row r="477" spans="1:3" x14ac:dyDescent="0.2">
      <c r="A477" s="2">
        <v>3078125000</v>
      </c>
      <c r="B477" s="2">
        <v>0.55255126953125</v>
      </c>
      <c r="C477" s="2">
        <v>0.699554443359375</v>
      </c>
    </row>
    <row r="478" spans="1:3" x14ac:dyDescent="0.2">
      <c r="A478" s="2">
        <v>3082500000</v>
      </c>
      <c r="B478" s="2">
        <v>0.562164306640625</v>
      </c>
      <c r="C478" s="2">
        <v>0.6986083984375</v>
      </c>
    </row>
    <row r="479" spans="1:3" x14ac:dyDescent="0.2">
      <c r="A479" s="2">
        <v>3086875000</v>
      </c>
      <c r="B479" s="2">
        <v>0.5682373046875</v>
      </c>
      <c r="C479" s="2">
        <v>0.68927001953125</v>
      </c>
    </row>
    <row r="480" spans="1:3" x14ac:dyDescent="0.2">
      <c r="A480" s="2">
        <v>3091250000</v>
      </c>
      <c r="B480" s="2">
        <v>0.572296142578125</v>
      </c>
      <c r="C480" s="2">
        <v>0.68182373046875</v>
      </c>
    </row>
    <row r="481" spans="1:3" x14ac:dyDescent="0.2">
      <c r="A481" s="2">
        <v>3095625000</v>
      </c>
      <c r="B481" s="2">
        <v>0.581390380859375</v>
      </c>
      <c r="C481" s="2">
        <v>0.674896240234375</v>
      </c>
    </row>
    <row r="482" spans="1:3" x14ac:dyDescent="0.2">
      <c r="A482" s="2">
        <v>3100000000</v>
      </c>
      <c r="B482" s="2">
        <v>0.589569091796875</v>
      </c>
      <c r="C482" s="2">
        <v>0.668609619140625</v>
      </c>
    </row>
    <row r="483" spans="1:3" x14ac:dyDescent="0.2">
      <c r="A483" s="2">
        <v>3104375000</v>
      </c>
      <c r="B483" s="2">
        <v>0.591522216796875</v>
      </c>
      <c r="C483" s="2">
        <v>0.6624755859375</v>
      </c>
    </row>
    <row r="484" spans="1:3" x14ac:dyDescent="0.2">
      <c r="A484" s="2">
        <v>3108750000</v>
      </c>
      <c r="B484" s="2">
        <v>0.598846435546875</v>
      </c>
      <c r="C484" s="2">
        <v>0.650787353515625</v>
      </c>
    </row>
    <row r="485" spans="1:3" x14ac:dyDescent="0.2">
      <c r="A485" s="2">
        <v>3113125000</v>
      </c>
      <c r="B485" s="2">
        <v>0.59912109375</v>
      </c>
      <c r="C485" s="2">
        <v>0.645294189453125</v>
      </c>
    </row>
    <row r="486" spans="1:3" x14ac:dyDescent="0.2">
      <c r="A486" s="2">
        <v>3117500000</v>
      </c>
      <c r="B486" s="2">
        <v>0.603271484375</v>
      </c>
      <c r="C486" s="2">
        <v>0.643035888671875</v>
      </c>
    </row>
    <row r="487" spans="1:3" x14ac:dyDescent="0.2">
      <c r="A487" s="2">
        <v>3121875000</v>
      </c>
      <c r="B487" s="2">
        <v>0.60931396484375</v>
      </c>
      <c r="C487" s="2">
        <v>0.635955810546875</v>
      </c>
    </row>
    <row r="488" spans="1:3" x14ac:dyDescent="0.2">
      <c r="A488" s="2">
        <v>3126250000</v>
      </c>
      <c r="B488" s="2">
        <v>0.615631103515625</v>
      </c>
      <c r="C488" s="2">
        <v>0.637786865234375</v>
      </c>
    </row>
    <row r="489" spans="1:3" x14ac:dyDescent="0.2">
      <c r="A489" s="2">
        <v>3130625000</v>
      </c>
      <c r="B489" s="2">
        <v>0.6231689453125</v>
      </c>
      <c r="C489" s="2">
        <v>0.63128662109375</v>
      </c>
    </row>
    <row r="490" spans="1:3" x14ac:dyDescent="0.2">
      <c r="A490" s="2">
        <v>3135000000</v>
      </c>
      <c r="B490" s="2">
        <v>0.6295166015625</v>
      </c>
      <c r="C490" s="2">
        <v>0.624603271484375</v>
      </c>
    </row>
    <row r="491" spans="1:3" x14ac:dyDescent="0.2">
      <c r="A491" s="2">
        <v>3139375000</v>
      </c>
      <c r="B491" s="2">
        <v>0.640228271484375</v>
      </c>
      <c r="C491" s="2">
        <v>0.619415283203125</v>
      </c>
    </row>
    <row r="492" spans="1:3" x14ac:dyDescent="0.2">
      <c r="A492" s="2">
        <v>3143750000</v>
      </c>
      <c r="B492" s="2">
        <v>0.647308349609375</v>
      </c>
      <c r="C492" s="2">
        <v>0.612396240234375</v>
      </c>
    </row>
    <row r="493" spans="1:3" x14ac:dyDescent="0.2">
      <c r="A493" s="2">
        <v>3148125000</v>
      </c>
      <c r="B493" s="2">
        <v>0.64984130859375</v>
      </c>
      <c r="C493" s="2">
        <v>0.601470947265625</v>
      </c>
    </row>
    <row r="494" spans="1:3" x14ac:dyDescent="0.2">
      <c r="A494" s="2">
        <v>3152500000</v>
      </c>
      <c r="B494" s="2">
        <v>0.65582275390625</v>
      </c>
      <c r="C494" s="2">
        <v>0.60205078125</v>
      </c>
    </row>
    <row r="495" spans="1:3" x14ac:dyDescent="0.2">
      <c r="A495" s="2">
        <v>3156875000</v>
      </c>
      <c r="B495" s="2">
        <v>0.65728759765625</v>
      </c>
      <c r="C495" s="2">
        <v>0.5946044921875</v>
      </c>
    </row>
    <row r="496" spans="1:3" x14ac:dyDescent="0.2">
      <c r="A496" s="2">
        <v>3161250000</v>
      </c>
      <c r="B496" s="2">
        <v>0.66436767578125</v>
      </c>
      <c r="C496" s="2">
        <v>0.589691162109375</v>
      </c>
    </row>
    <row r="497" spans="1:3" x14ac:dyDescent="0.2">
      <c r="A497" s="2">
        <v>3165625000</v>
      </c>
      <c r="B497" s="2">
        <v>0.66802978515625</v>
      </c>
      <c r="C497" s="2">
        <v>0.5858154296875</v>
      </c>
    </row>
    <row r="498" spans="1:3" x14ac:dyDescent="0.2">
      <c r="A498" s="2">
        <v>3170000000</v>
      </c>
      <c r="B498" s="2">
        <v>0.67327880859375</v>
      </c>
      <c r="C498" s="2">
        <v>0.58636474609375</v>
      </c>
    </row>
    <row r="499" spans="1:3" x14ac:dyDescent="0.2">
      <c r="A499" s="2">
        <v>3174375000</v>
      </c>
      <c r="B499" s="2">
        <v>0.67938232421875</v>
      </c>
      <c r="C499" s="2">
        <v>0.57989501953125</v>
      </c>
    </row>
    <row r="500" spans="1:3" x14ac:dyDescent="0.2">
      <c r="A500" s="2">
        <v>3178750000</v>
      </c>
      <c r="B500" s="2">
        <v>0.68267822265625</v>
      </c>
      <c r="C500" s="2">
        <v>0.5791015625</v>
      </c>
    </row>
    <row r="501" spans="1:3" x14ac:dyDescent="0.2">
      <c r="A501" s="2">
        <v>3183125000</v>
      </c>
      <c r="B501" s="2">
        <v>0.686492919921875</v>
      </c>
      <c r="C501" s="2">
        <v>0.579925537109375</v>
      </c>
    </row>
    <row r="502" spans="1:3" x14ac:dyDescent="0.2">
      <c r="A502" s="2">
        <v>3187500000</v>
      </c>
      <c r="B502" s="2">
        <v>0.694122314453125</v>
      </c>
      <c r="C502" s="2">
        <v>0.572967529296875</v>
      </c>
    </row>
    <row r="503" spans="1:3" x14ac:dyDescent="0.2">
      <c r="A503" s="2">
        <v>3191875000</v>
      </c>
      <c r="B503" s="2">
        <v>0.699462890625</v>
      </c>
      <c r="C503" s="2">
        <v>0.566497802734375</v>
      </c>
    </row>
    <row r="504" spans="1:3" x14ac:dyDescent="0.2">
      <c r="A504" s="2">
        <v>3196250000</v>
      </c>
      <c r="B504" s="2">
        <v>0.70001220703125</v>
      </c>
      <c r="C504" s="2">
        <v>0.565032958984375</v>
      </c>
    </row>
    <row r="505" spans="1:3" x14ac:dyDescent="0.2">
      <c r="A505" s="2">
        <v>3200625000</v>
      </c>
      <c r="B505" s="2">
        <v>0.705047607421875</v>
      </c>
      <c r="C505" s="2">
        <v>0.557464599609375</v>
      </c>
    </row>
    <row r="506" spans="1:3" x14ac:dyDescent="0.2">
      <c r="A506" s="2">
        <v>3205000000</v>
      </c>
      <c r="B506" s="2">
        <v>0.70672607421875</v>
      </c>
      <c r="C506" s="2">
        <v>0.55279541015625</v>
      </c>
    </row>
    <row r="507" spans="1:3" x14ac:dyDescent="0.2">
      <c r="A507" s="2">
        <v>3209375000</v>
      </c>
      <c r="B507" s="2">
        <v>0.7086181640625</v>
      </c>
      <c r="C507" s="2">
        <v>0.54376220703125</v>
      </c>
    </row>
    <row r="508" spans="1:3" x14ac:dyDescent="0.2">
      <c r="A508" s="2">
        <v>3213750000</v>
      </c>
      <c r="B508" s="2">
        <v>0.70709228515625</v>
      </c>
      <c r="C508" s="2">
        <v>0.5345458984375</v>
      </c>
    </row>
    <row r="509" spans="1:3" x14ac:dyDescent="0.2">
      <c r="A509" s="2">
        <v>3218125000</v>
      </c>
      <c r="B509" s="2">
        <v>0.709869384765625</v>
      </c>
      <c r="C509" s="2">
        <v>0.524505615234375</v>
      </c>
    </row>
    <row r="510" spans="1:3" x14ac:dyDescent="0.2">
      <c r="A510" s="2">
        <v>3222500000</v>
      </c>
      <c r="B510" s="2">
        <v>0.71533203125</v>
      </c>
      <c r="C510" s="2">
        <v>0.525299072265625</v>
      </c>
    </row>
    <row r="511" spans="1:3" x14ac:dyDescent="0.2">
      <c r="A511" s="2">
        <v>3226875000</v>
      </c>
      <c r="B511" s="2">
        <v>0.7158203125</v>
      </c>
      <c r="C511" s="2">
        <v>0.514801025390625</v>
      </c>
    </row>
    <row r="512" spans="1:3" x14ac:dyDescent="0.2">
      <c r="A512" s="2">
        <v>3231250000</v>
      </c>
      <c r="B512" s="2">
        <v>0.717864990234375</v>
      </c>
      <c r="C512" s="2">
        <v>0.5107421875</v>
      </c>
    </row>
    <row r="513" spans="1:3" x14ac:dyDescent="0.2">
      <c r="A513" s="2">
        <v>3235625000</v>
      </c>
      <c r="B513" s="2">
        <v>0.722442626953125</v>
      </c>
      <c r="C513" s="2">
        <v>0.505950927734375</v>
      </c>
    </row>
    <row r="514" spans="1:3" x14ac:dyDescent="0.2">
      <c r="A514" s="2">
        <v>3240000000</v>
      </c>
      <c r="B514" s="2">
        <v>0.7254638671875</v>
      </c>
      <c r="C514" s="2">
        <v>0.504302978515625</v>
      </c>
    </row>
    <row r="515" spans="1:3" x14ac:dyDescent="0.2">
      <c r="A515" s="2">
        <v>3244375000</v>
      </c>
      <c r="B515" s="2">
        <v>0.727569580078125</v>
      </c>
      <c r="C515" s="2">
        <v>0.494049072265625</v>
      </c>
    </row>
    <row r="516" spans="1:3" x14ac:dyDescent="0.2">
      <c r="A516" s="2">
        <v>3248750000</v>
      </c>
      <c r="B516" s="2">
        <v>0.727569580078125</v>
      </c>
      <c r="C516" s="2">
        <v>0.488067626953125</v>
      </c>
    </row>
    <row r="517" spans="1:3" x14ac:dyDescent="0.2">
      <c r="A517" s="2">
        <v>3253125000</v>
      </c>
      <c r="B517" s="2">
        <v>0.73748779296875</v>
      </c>
      <c r="C517" s="2">
        <v>0.476348876953125</v>
      </c>
    </row>
    <row r="518" spans="1:3" x14ac:dyDescent="0.2">
      <c r="A518" s="2">
        <v>3257500000</v>
      </c>
      <c r="B518" s="2">
        <v>0.73834228515625</v>
      </c>
      <c r="C518" s="2">
        <v>0.471771240234375</v>
      </c>
    </row>
    <row r="519" spans="1:3" x14ac:dyDescent="0.2">
      <c r="A519" s="2">
        <v>3261875000</v>
      </c>
      <c r="B519" s="2">
        <v>0.740814208984375</v>
      </c>
      <c r="C519" s="2">
        <v>0.465911865234375</v>
      </c>
    </row>
    <row r="520" spans="1:3" x14ac:dyDescent="0.2">
      <c r="A520" s="2">
        <v>3266250000</v>
      </c>
      <c r="B520" s="2">
        <v>0.748291015625</v>
      </c>
      <c r="C520" s="2">
        <v>0.465728759765625</v>
      </c>
    </row>
    <row r="521" spans="1:3" x14ac:dyDescent="0.2">
      <c r="A521" s="2">
        <v>3270625000</v>
      </c>
      <c r="B521" s="2">
        <v>0.758636474609375</v>
      </c>
      <c r="C521" s="2">
        <v>0.45849609375</v>
      </c>
    </row>
    <row r="522" spans="1:3" x14ac:dyDescent="0.2">
      <c r="A522" s="2">
        <v>3275000000</v>
      </c>
      <c r="B522" s="2">
        <v>0.766357421875</v>
      </c>
      <c r="C522" s="2">
        <v>0.4521484375</v>
      </c>
    </row>
    <row r="523" spans="1:3" x14ac:dyDescent="0.2">
      <c r="A523" s="2">
        <v>3279375000</v>
      </c>
      <c r="B523" s="2">
        <v>0.767181396484375</v>
      </c>
      <c r="C523" s="2">
        <v>0.444366455078125</v>
      </c>
    </row>
    <row r="524" spans="1:3" x14ac:dyDescent="0.2">
      <c r="A524" s="2">
        <v>3283750000</v>
      </c>
      <c r="B524" s="2">
        <v>0.77490234375</v>
      </c>
      <c r="C524" s="2">
        <v>0.441314697265625</v>
      </c>
    </row>
    <row r="525" spans="1:3" x14ac:dyDescent="0.2">
      <c r="A525" s="2">
        <v>3288125000</v>
      </c>
      <c r="B525" s="2">
        <v>0.78057861328125</v>
      </c>
      <c r="C525" s="2">
        <v>0.43902587890625</v>
      </c>
    </row>
    <row r="526" spans="1:3" x14ac:dyDescent="0.2">
      <c r="A526" s="2">
        <v>3292500000</v>
      </c>
      <c r="B526" s="2">
        <v>0.779693603515625</v>
      </c>
      <c r="C526" s="2">
        <v>0.43658447265625</v>
      </c>
    </row>
    <row r="527" spans="1:3" x14ac:dyDescent="0.2">
      <c r="A527" s="2">
        <v>3296875000</v>
      </c>
      <c r="B527" s="2">
        <v>0.782379150390625</v>
      </c>
      <c r="C527" s="2">
        <v>0.43060302734375</v>
      </c>
    </row>
    <row r="528" spans="1:3" x14ac:dyDescent="0.2">
      <c r="A528" s="2">
        <v>3301250000</v>
      </c>
      <c r="B528" s="2">
        <v>0.787200927734375</v>
      </c>
      <c r="C528" s="2">
        <v>0.42559814453125</v>
      </c>
    </row>
    <row r="529" spans="1:3" x14ac:dyDescent="0.2">
      <c r="A529" s="2">
        <v>3305625000</v>
      </c>
      <c r="B529" s="2">
        <v>0.791778564453125</v>
      </c>
      <c r="C529" s="2">
        <v>0.4171142578125</v>
      </c>
    </row>
    <row r="530" spans="1:3" x14ac:dyDescent="0.2">
      <c r="A530" s="2">
        <v>3310000000</v>
      </c>
      <c r="B530" s="2">
        <v>0.793243408203125</v>
      </c>
      <c r="C530" s="2">
        <v>0.407745361328125</v>
      </c>
    </row>
    <row r="531" spans="1:3" x14ac:dyDescent="0.2">
      <c r="A531" s="2">
        <v>3314375000</v>
      </c>
      <c r="B531" s="2">
        <v>0.80316162109375</v>
      </c>
      <c r="C531" s="2">
        <v>0.39410400390625</v>
      </c>
    </row>
    <row r="532" spans="1:3" x14ac:dyDescent="0.2">
      <c r="A532" s="2">
        <v>3318750000</v>
      </c>
      <c r="B532" s="2">
        <v>0.80645751953125</v>
      </c>
      <c r="C532" s="2">
        <v>0.389068603515625</v>
      </c>
    </row>
    <row r="533" spans="1:3" x14ac:dyDescent="0.2">
      <c r="A533" s="2">
        <v>3323125000</v>
      </c>
      <c r="B533" s="2">
        <v>0.812774658203125</v>
      </c>
      <c r="C533" s="2">
        <v>0.380279541015625</v>
      </c>
    </row>
    <row r="534" spans="1:3" x14ac:dyDescent="0.2">
      <c r="A534" s="2">
        <v>3327500000</v>
      </c>
      <c r="B534" s="2">
        <v>0.8128662109375</v>
      </c>
      <c r="C534" s="2">
        <v>0.376220703125</v>
      </c>
    </row>
    <row r="535" spans="1:3" x14ac:dyDescent="0.2">
      <c r="A535" s="2">
        <v>3331875000</v>
      </c>
      <c r="B535" s="2">
        <v>0.819854736328125</v>
      </c>
      <c r="C535" s="2">
        <v>0.364410400390625</v>
      </c>
    </row>
    <row r="536" spans="1:3" x14ac:dyDescent="0.2">
      <c r="A536" s="2">
        <v>3336250000</v>
      </c>
      <c r="B536" s="2">
        <v>0.826873779296875</v>
      </c>
      <c r="C536" s="2">
        <v>0.361236572265625</v>
      </c>
    </row>
    <row r="537" spans="1:3" x14ac:dyDescent="0.2">
      <c r="A537" s="2">
        <v>3340625000</v>
      </c>
      <c r="B537" s="2">
        <v>0.826171875</v>
      </c>
      <c r="C537" s="2">
        <v>0.351715087890625</v>
      </c>
    </row>
    <row r="538" spans="1:3" x14ac:dyDescent="0.2">
      <c r="A538" s="2">
        <v>3345000000</v>
      </c>
      <c r="B538" s="2">
        <v>0.82818603515625</v>
      </c>
      <c r="C538" s="2">
        <v>0.345794677734375</v>
      </c>
    </row>
    <row r="539" spans="1:3" x14ac:dyDescent="0.2">
      <c r="A539" s="2">
        <v>3349375000</v>
      </c>
      <c r="B539" s="2">
        <v>0.82977294921875</v>
      </c>
      <c r="C539" s="2">
        <v>0.3358154296875</v>
      </c>
    </row>
    <row r="540" spans="1:3" x14ac:dyDescent="0.2">
      <c r="A540" s="2">
        <v>3353750000</v>
      </c>
      <c r="B540" s="2">
        <v>0.834014892578125</v>
      </c>
      <c r="C540" s="2">
        <v>0.330291748046875</v>
      </c>
    </row>
    <row r="541" spans="1:3" x14ac:dyDescent="0.2">
      <c r="A541" s="2">
        <v>3358125000</v>
      </c>
      <c r="B541" s="2">
        <v>0.83355712890625</v>
      </c>
      <c r="C541" s="2">
        <v>0.323883056640625</v>
      </c>
    </row>
    <row r="542" spans="1:3" x14ac:dyDescent="0.2">
      <c r="A542" s="2">
        <v>3362500000</v>
      </c>
      <c r="B542" s="2">
        <v>0.840362548828125</v>
      </c>
      <c r="C542" s="2">
        <v>0.313873291015625</v>
      </c>
    </row>
    <row r="543" spans="1:3" x14ac:dyDescent="0.2">
      <c r="A543" s="2">
        <v>3366875000</v>
      </c>
      <c r="B543" s="2">
        <v>0.844207763671875</v>
      </c>
      <c r="C543" s="2">
        <v>0.304351806640625</v>
      </c>
    </row>
    <row r="544" spans="1:3" x14ac:dyDescent="0.2">
      <c r="A544" s="2">
        <v>3371250000</v>
      </c>
      <c r="B544" s="2">
        <v>0.8438720703125</v>
      </c>
      <c r="C544" s="2">
        <v>0.295745849609375</v>
      </c>
    </row>
    <row r="545" spans="1:3" x14ac:dyDescent="0.2">
      <c r="A545" s="2">
        <v>3375625000</v>
      </c>
      <c r="B545" s="2">
        <v>0.851287841796875</v>
      </c>
      <c r="C545" s="2">
        <v>0.293121337890625</v>
      </c>
    </row>
    <row r="546" spans="1:3" x14ac:dyDescent="0.2">
      <c r="A546" s="2">
        <v>3380000000</v>
      </c>
      <c r="B546" s="2">
        <v>0.85894775390625</v>
      </c>
      <c r="C546" s="2">
        <v>0.2852783203125</v>
      </c>
    </row>
    <row r="547" spans="1:3" x14ac:dyDescent="0.2">
      <c r="A547" s="2">
        <v>3384375000</v>
      </c>
      <c r="B547" s="2">
        <v>0.8636474609375</v>
      </c>
      <c r="C547" s="2">
        <v>0.284332275390625</v>
      </c>
    </row>
    <row r="548" spans="1:3" x14ac:dyDescent="0.2">
      <c r="A548" s="2">
        <v>3388750000</v>
      </c>
      <c r="B548" s="2">
        <v>0.863189697265625</v>
      </c>
      <c r="C548" s="2">
        <v>0.28460693359375</v>
      </c>
    </row>
    <row r="549" spans="1:3" x14ac:dyDescent="0.2">
      <c r="A549" s="2">
        <v>3393125000</v>
      </c>
      <c r="B549" s="2">
        <v>0.86279296875</v>
      </c>
      <c r="C549" s="2">
        <v>0.279388427734375</v>
      </c>
    </row>
    <row r="550" spans="1:3" x14ac:dyDescent="0.2">
      <c r="A550" s="2">
        <v>3397500000</v>
      </c>
      <c r="B550" s="2">
        <v>0.864105224609375</v>
      </c>
      <c r="C550" s="2">
        <v>0.27960205078125</v>
      </c>
    </row>
    <row r="551" spans="1:3" x14ac:dyDescent="0.2">
      <c r="A551" s="2">
        <v>3401875000</v>
      </c>
      <c r="B551" s="2">
        <v>0.8673095703125</v>
      </c>
      <c r="C551" s="2">
        <v>0.270751953125</v>
      </c>
    </row>
    <row r="552" spans="1:3" x14ac:dyDescent="0.2">
      <c r="A552" s="2">
        <v>3406250000</v>
      </c>
      <c r="B552" s="2">
        <v>0.869873046875</v>
      </c>
      <c r="C552" s="2">
        <v>0.262176513671875</v>
      </c>
    </row>
    <row r="553" spans="1:3" x14ac:dyDescent="0.2">
      <c r="A553" s="2">
        <v>3410625000</v>
      </c>
      <c r="B553" s="2">
        <v>0.866912841796875</v>
      </c>
      <c r="C553" s="2">
        <v>0.251068115234375</v>
      </c>
    </row>
    <row r="554" spans="1:3" x14ac:dyDescent="0.2">
      <c r="A554" s="2">
        <v>3415000000</v>
      </c>
      <c r="B554" s="2">
        <v>0.8642578125</v>
      </c>
      <c r="C554" s="2">
        <v>0.240875244140625</v>
      </c>
    </row>
    <row r="555" spans="1:3" x14ac:dyDescent="0.2">
      <c r="A555" s="2">
        <v>3419375000</v>
      </c>
      <c r="B555" s="2">
        <v>0.866943359375</v>
      </c>
      <c r="C555" s="2">
        <v>0.232025146484375</v>
      </c>
    </row>
    <row r="556" spans="1:3" x14ac:dyDescent="0.2">
      <c r="A556" s="2">
        <v>3423750000</v>
      </c>
      <c r="B556" s="2">
        <v>0.865570068359375</v>
      </c>
      <c r="C556" s="2">
        <v>0.22528076171875</v>
      </c>
    </row>
    <row r="557" spans="1:3" x14ac:dyDescent="0.2">
      <c r="A557" s="2">
        <v>3428125000</v>
      </c>
      <c r="B557" s="2">
        <v>0.86907958984375</v>
      </c>
      <c r="C557" s="2">
        <v>0.219329833984375</v>
      </c>
    </row>
    <row r="558" spans="1:3" x14ac:dyDescent="0.2">
      <c r="A558" s="2">
        <v>3432500000</v>
      </c>
      <c r="B558" s="2">
        <v>0.872039794921875</v>
      </c>
      <c r="C558" s="2">
        <v>0.20843505859375</v>
      </c>
    </row>
    <row r="559" spans="1:3" x14ac:dyDescent="0.2">
      <c r="A559" s="2">
        <v>3436875000</v>
      </c>
      <c r="B559" s="2">
        <v>0.8746337890625</v>
      </c>
      <c r="C559" s="2">
        <v>0.203704833984375</v>
      </c>
    </row>
    <row r="560" spans="1:3" x14ac:dyDescent="0.2">
      <c r="A560" s="2">
        <v>3441250000</v>
      </c>
      <c r="B560" s="2">
        <v>0.877410888671875</v>
      </c>
      <c r="C560" s="2">
        <v>0.201446533203125</v>
      </c>
    </row>
    <row r="561" spans="1:3" x14ac:dyDescent="0.2">
      <c r="A561" s="2">
        <v>3445625000</v>
      </c>
      <c r="B561" s="2">
        <v>0.88372802734375</v>
      </c>
      <c r="C561" s="2">
        <v>0.18853759765625</v>
      </c>
    </row>
    <row r="562" spans="1:3" x14ac:dyDescent="0.2">
      <c r="A562" s="2">
        <v>3450000000</v>
      </c>
      <c r="B562" s="2">
        <v>0.88043212890625</v>
      </c>
      <c r="C562" s="2">
        <v>0.177398681640625</v>
      </c>
    </row>
    <row r="563" spans="1:3" x14ac:dyDescent="0.2">
      <c r="A563" s="2">
        <v>3454375000</v>
      </c>
      <c r="B563" s="2">
        <v>0.87701416015625</v>
      </c>
      <c r="C563" s="2">
        <v>0.1693115234375</v>
      </c>
    </row>
    <row r="564" spans="1:3" x14ac:dyDescent="0.2">
      <c r="A564" s="2">
        <v>3458750000</v>
      </c>
      <c r="B564" s="2">
        <v>0.878204345703125</v>
      </c>
      <c r="C564" s="2">
        <v>0.158905029296875</v>
      </c>
    </row>
    <row r="565" spans="1:3" x14ac:dyDescent="0.2">
      <c r="A565" s="2">
        <v>3463125000</v>
      </c>
      <c r="B565" s="2">
        <v>0.877349853515625</v>
      </c>
      <c r="C565" s="2">
        <v>0.14373779296875</v>
      </c>
    </row>
    <row r="566" spans="1:3" x14ac:dyDescent="0.2">
      <c r="A566" s="2">
        <v>3467500000</v>
      </c>
      <c r="B566" s="2">
        <v>0.880157470703125</v>
      </c>
      <c r="C566" s="2">
        <v>0.134124755859375</v>
      </c>
    </row>
    <row r="567" spans="1:3" x14ac:dyDescent="0.2">
      <c r="A567" s="2">
        <v>3471875000</v>
      </c>
      <c r="B567" s="2">
        <v>0.8782958984375</v>
      </c>
      <c r="C567" s="2">
        <v>0.122222900390625</v>
      </c>
    </row>
    <row r="568" spans="1:3" x14ac:dyDescent="0.2">
      <c r="A568" s="2">
        <v>3476250000</v>
      </c>
      <c r="B568" s="2">
        <v>0.88531494140625</v>
      </c>
      <c r="C568" s="2">
        <v>0.1153564453125</v>
      </c>
    </row>
    <row r="569" spans="1:3" x14ac:dyDescent="0.2">
      <c r="A569" s="2">
        <v>3480625000</v>
      </c>
      <c r="B569" s="2">
        <v>0.884552001953125</v>
      </c>
      <c r="C569" s="2">
        <v>0.108184814453125</v>
      </c>
    </row>
    <row r="570" spans="1:3" x14ac:dyDescent="0.2">
      <c r="A570" s="2">
        <v>3485000000</v>
      </c>
      <c r="B570" s="2">
        <v>0.8851318359375</v>
      </c>
      <c r="C570" s="2">
        <v>0.10113525390625</v>
      </c>
    </row>
    <row r="571" spans="1:3" x14ac:dyDescent="0.2">
      <c r="A571" s="2">
        <v>3489375000</v>
      </c>
      <c r="B571" s="2">
        <v>0.887237548828125</v>
      </c>
      <c r="C571" s="2">
        <v>9.222412109375E-2</v>
      </c>
    </row>
    <row r="572" spans="1:3" x14ac:dyDescent="0.2">
      <c r="A572" s="2">
        <v>3493750000</v>
      </c>
      <c r="B572" s="2">
        <v>0.885894775390625</v>
      </c>
      <c r="C572" s="2">
        <v>8.612060546875E-2</v>
      </c>
    </row>
    <row r="573" spans="1:3" x14ac:dyDescent="0.2">
      <c r="A573" s="2">
        <v>3498125000</v>
      </c>
      <c r="B573" s="2">
        <v>0.88677978515625</v>
      </c>
      <c r="C573" s="2">
        <v>7.879638671875E-2</v>
      </c>
    </row>
    <row r="574" spans="1:3" x14ac:dyDescent="0.2">
      <c r="A574" s="2">
        <v>3502500000</v>
      </c>
      <c r="B574" s="2">
        <v>0.888824462890625</v>
      </c>
      <c r="C574" s="2">
        <v>6.939697265625E-2</v>
      </c>
    </row>
    <row r="575" spans="1:3" x14ac:dyDescent="0.2">
      <c r="A575" s="2">
        <v>3506875000</v>
      </c>
      <c r="B575" s="2">
        <v>0.88922119140625</v>
      </c>
      <c r="C575" s="2">
        <v>6.2774658203125E-2</v>
      </c>
    </row>
    <row r="576" spans="1:3" x14ac:dyDescent="0.2">
      <c r="A576" s="2">
        <v>3511250000</v>
      </c>
      <c r="B576" s="2">
        <v>0.890777587890625</v>
      </c>
      <c r="C576" s="2">
        <v>5.474853515625E-2</v>
      </c>
    </row>
    <row r="577" spans="1:3" x14ac:dyDescent="0.2">
      <c r="A577" s="2">
        <v>3515625000</v>
      </c>
      <c r="B577" s="2">
        <v>0.89019775390625</v>
      </c>
      <c r="C577" s="2">
        <v>4.39453125E-2</v>
      </c>
    </row>
    <row r="578" spans="1:3" x14ac:dyDescent="0.2">
      <c r="A578" s="2">
        <v>3520000000</v>
      </c>
      <c r="B578" s="2">
        <v>0.89349365234375</v>
      </c>
      <c r="C578" s="2">
        <v>4.205322265625E-2</v>
      </c>
    </row>
    <row r="579" spans="1:3" x14ac:dyDescent="0.2">
      <c r="A579" s="2">
        <v>3524375000</v>
      </c>
      <c r="B579" s="2">
        <v>0.893707275390625</v>
      </c>
      <c r="C579" s="2">
        <v>2.8839111328125E-2</v>
      </c>
    </row>
    <row r="580" spans="1:3" x14ac:dyDescent="0.2">
      <c r="A580" s="2">
        <v>3528750000</v>
      </c>
      <c r="B580" s="2">
        <v>0.891876220703125</v>
      </c>
      <c r="C580" s="2">
        <v>2.2125244140625E-2</v>
      </c>
    </row>
    <row r="581" spans="1:3" x14ac:dyDescent="0.2">
      <c r="A581" s="2">
        <v>3533125000</v>
      </c>
      <c r="B581" s="2">
        <v>0.89227294921875</v>
      </c>
      <c r="C581" s="2">
        <v>1.4190673828125E-2</v>
      </c>
    </row>
    <row r="582" spans="1:3" x14ac:dyDescent="0.2">
      <c r="A582" s="2">
        <v>3537500000</v>
      </c>
      <c r="B582" s="2">
        <v>0.89410400390625</v>
      </c>
      <c r="C582" s="2">
        <v>8.392333984375E-3</v>
      </c>
    </row>
    <row r="583" spans="1:3" x14ac:dyDescent="0.2">
      <c r="A583" s="2">
        <v>3541875000</v>
      </c>
      <c r="B583" s="2">
        <v>0.89239501953125</v>
      </c>
      <c r="C583" s="2">
        <v>1.312255859375E-3</v>
      </c>
    </row>
    <row r="584" spans="1:3" x14ac:dyDescent="0.2">
      <c r="A584" s="2">
        <v>3546250000</v>
      </c>
      <c r="B584" s="2">
        <v>0.893829345703125</v>
      </c>
      <c r="C584" s="2">
        <v>-1.068115234375E-2</v>
      </c>
    </row>
    <row r="585" spans="1:3" x14ac:dyDescent="0.2">
      <c r="A585" s="2">
        <v>3550625000</v>
      </c>
      <c r="B585" s="2">
        <v>0.88934326171875</v>
      </c>
      <c r="C585" s="2">
        <v>-1.458740234375E-2</v>
      </c>
    </row>
    <row r="586" spans="1:3" x14ac:dyDescent="0.2">
      <c r="A586" s="2">
        <v>3555000000</v>
      </c>
      <c r="B586" s="2">
        <v>0.89013671875</v>
      </c>
      <c r="C586" s="2">
        <v>-2.0965576171875E-2</v>
      </c>
    </row>
    <row r="587" spans="1:3" x14ac:dyDescent="0.2">
      <c r="A587" s="2">
        <v>3559375000</v>
      </c>
      <c r="B587" s="2">
        <v>0.88946533203125</v>
      </c>
      <c r="C587" s="2">
        <v>-2.8564453125E-2</v>
      </c>
    </row>
    <row r="588" spans="1:3" x14ac:dyDescent="0.2">
      <c r="A588" s="2">
        <v>3563750000</v>
      </c>
      <c r="B588" s="2">
        <v>0.890960693359375</v>
      </c>
      <c r="C588" s="2">
        <v>-3.41796875E-2</v>
      </c>
    </row>
    <row r="589" spans="1:3" x14ac:dyDescent="0.2">
      <c r="A589" s="2">
        <v>3568125000</v>
      </c>
      <c r="B589" s="2">
        <v>0.8843994140625</v>
      </c>
      <c r="C589" s="2">
        <v>-4.2877197265625E-2</v>
      </c>
    </row>
    <row r="590" spans="1:3" x14ac:dyDescent="0.2">
      <c r="A590" s="2">
        <v>3572500000</v>
      </c>
      <c r="B590" s="2">
        <v>0.884765625</v>
      </c>
      <c r="C590" s="2">
        <v>-5.1849365234375E-2</v>
      </c>
    </row>
    <row r="591" spans="1:3" x14ac:dyDescent="0.2">
      <c r="A591" s="2">
        <v>3576875000</v>
      </c>
      <c r="B591" s="2">
        <v>0.882476806640625</v>
      </c>
      <c r="C591" s="2">
        <v>-5.7037353515625E-2</v>
      </c>
    </row>
    <row r="592" spans="1:3" x14ac:dyDescent="0.2">
      <c r="A592" s="2">
        <v>3581250000</v>
      </c>
      <c r="B592" s="2">
        <v>0.880706787109375</v>
      </c>
      <c r="C592" s="2">
        <v>-6.4239501953125E-2</v>
      </c>
    </row>
    <row r="593" spans="1:3" x14ac:dyDescent="0.2">
      <c r="A593" s="2">
        <v>3585625000</v>
      </c>
      <c r="B593" s="2">
        <v>0.877960205078125</v>
      </c>
      <c r="C593" s="2">
        <v>-7.62939453125E-2</v>
      </c>
    </row>
    <row r="594" spans="1:3" x14ac:dyDescent="0.2">
      <c r="A594" s="2">
        <v>3590000000</v>
      </c>
      <c r="B594" s="2">
        <v>0.877716064453125</v>
      </c>
      <c r="C594" s="2">
        <v>-8.4747314453125E-2</v>
      </c>
    </row>
    <row r="595" spans="1:3" x14ac:dyDescent="0.2">
      <c r="A595" s="2">
        <v>3594375000</v>
      </c>
      <c r="B595" s="2">
        <v>0.87432861328125</v>
      </c>
      <c r="C595" s="2">
        <v>-9.8663330078125E-2</v>
      </c>
    </row>
    <row r="596" spans="1:3" x14ac:dyDescent="0.2">
      <c r="A596" s="2">
        <v>3598750000</v>
      </c>
      <c r="B596" s="2">
        <v>0.8729248046875</v>
      </c>
      <c r="C596" s="2">
        <v>-0.104766845703125</v>
      </c>
    </row>
    <row r="597" spans="1:3" x14ac:dyDescent="0.2">
      <c r="A597" s="2">
        <v>3603125000</v>
      </c>
      <c r="B597" s="2">
        <v>0.87353515625</v>
      </c>
      <c r="C597" s="2">
        <v>-0.114837646484375</v>
      </c>
    </row>
    <row r="598" spans="1:3" x14ac:dyDescent="0.2">
      <c r="A598" s="2">
        <v>3607500000</v>
      </c>
      <c r="B598" s="2">
        <v>0.8717041015625</v>
      </c>
      <c r="C598" s="2">
        <v>-0.12152099609375</v>
      </c>
    </row>
    <row r="599" spans="1:3" x14ac:dyDescent="0.2">
      <c r="A599" s="2">
        <v>3611875000</v>
      </c>
      <c r="B599" s="2">
        <v>0.87469482421875</v>
      </c>
      <c r="C599" s="2">
        <v>-0.12884521484375</v>
      </c>
    </row>
    <row r="600" spans="1:3" x14ac:dyDescent="0.2">
      <c r="A600" s="2">
        <v>3616250000</v>
      </c>
      <c r="B600" s="2">
        <v>0.873016357421875</v>
      </c>
      <c r="C600" s="2">
        <v>-0.139495849609375</v>
      </c>
    </row>
    <row r="601" spans="1:3" x14ac:dyDescent="0.2">
      <c r="A601" s="2">
        <v>3620625000</v>
      </c>
      <c r="B601" s="2">
        <v>0.87249755859375</v>
      </c>
      <c r="C601" s="2">
        <v>-0.146087646484375</v>
      </c>
    </row>
    <row r="602" spans="1:3" x14ac:dyDescent="0.2">
      <c r="A602" s="2">
        <v>3625000000</v>
      </c>
      <c r="B602" s="2">
        <v>0.869384765625</v>
      </c>
      <c r="C602" s="2">
        <v>-0.158416748046875</v>
      </c>
    </row>
    <row r="603" spans="1:3" x14ac:dyDescent="0.2">
      <c r="A603" s="2">
        <v>3629375000</v>
      </c>
      <c r="B603" s="2">
        <v>0.86944580078125</v>
      </c>
      <c r="C603" s="2">
        <v>-0.16741943359375</v>
      </c>
    </row>
    <row r="604" spans="1:3" x14ac:dyDescent="0.2">
      <c r="A604" s="2">
        <v>3633750000</v>
      </c>
      <c r="B604" s="2">
        <v>0.87353515625</v>
      </c>
      <c r="C604" s="2">
        <v>-0.179443359375</v>
      </c>
    </row>
    <row r="605" spans="1:3" x14ac:dyDescent="0.2">
      <c r="A605" s="2">
        <v>3638125000</v>
      </c>
      <c r="B605" s="2">
        <v>0.873260498046875</v>
      </c>
      <c r="C605" s="2">
        <v>-0.18865966796875</v>
      </c>
    </row>
    <row r="606" spans="1:3" x14ac:dyDescent="0.2">
      <c r="A606" s="2">
        <v>3642500000</v>
      </c>
      <c r="B606" s="2">
        <v>0.877471923828125</v>
      </c>
      <c r="C606" s="2">
        <v>-0.19537353515625</v>
      </c>
    </row>
    <row r="607" spans="1:3" x14ac:dyDescent="0.2">
      <c r="A607" s="2">
        <v>3646875000</v>
      </c>
      <c r="B607" s="2">
        <v>0.87646484375</v>
      </c>
      <c r="C607" s="2">
        <v>-0.20086669921875</v>
      </c>
    </row>
    <row r="608" spans="1:3" x14ac:dyDescent="0.2">
      <c r="A608" s="2">
        <v>3651250000</v>
      </c>
      <c r="B608" s="2">
        <v>0.87200927734375</v>
      </c>
      <c r="C608" s="2">
        <v>-0.212432861328125</v>
      </c>
    </row>
    <row r="609" spans="1:3" x14ac:dyDescent="0.2">
      <c r="A609" s="2">
        <v>3655625000</v>
      </c>
      <c r="B609" s="2">
        <v>0.872802734375</v>
      </c>
      <c r="C609" s="2">
        <v>-0.223358154296875</v>
      </c>
    </row>
    <row r="610" spans="1:3" x14ac:dyDescent="0.2">
      <c r="A610" s="2">
        <v>3660000000</v>
      </c>
      <c r="B610" s="2">
        <v>0.871490478515625</v>
      </c>
      <c r="C610" s="2">
        <v>-0.22772216796875</v>
      </c>
    </row>
    <row r="611" spans="1:3" x14ac:dyDescent="0.2">
      <c r="A611" s="2">
        <v>3664375000</v>
      </c>
      <c r="B611" s="2">
        <v>0.869598388671875</v>
      </c>
      <c r="C611" s="2">
        <v>-0.23651123046875</v>
      </c>
    </row>
    <row r="612" spans="1:3" x14ac:dyDescent="0.2">
      <c r="A612" s="2">
        <v>3668750000</v>
      </c>
      <c r="B612" s="2">
        <v>0.86334228515625</v>
      </c>
      <c r="C612" s="2">
        <v>-0.241607666015625</v>
      </c>
    </row>
    <row r="613" spans="1:3" x14ac:dyDescent="0.2">
      <c r="A613" s="2">
        <v>3673125000</v>
      </c>
      <c r="B613" s="2">
        <v>0.86407470703125</v>
      </c>
      <c r="C613" s="2">
        <v>-0.250335693359375</v>
      </c>
    </row>
    <row r="614" spans="1:3" x14ac:dyDescent="0.2">
      <c r="A614" s="2">
        <v>3677500000</v>
      </c>
      <c r="B614" s="2">
        <v>0.868682861328125</v>
      </c>
      <c r="C614" s="2">
        <v>-0.2554931640625</v>
      </c>
    </row>
    <row r="615" spans="1:3" x14ac:dyDescent="0.2">
      <c r="A615" s="2">
        <v>3681875000</v>
      </c>
      <c r="B615" s="2">
        <v>0.86810302734375</v>
      </c>
      <c r="C615" s="2">
        <v>-0.265655517578125</v>
      </c>
    </row>
    <row r="616" spans="1:3" x14ac:dyDescent="0.2">
      <c r="A616" s="2">
        <v>3686250000</v>
      </c>
      <c r="B616" s="2">
        <v>0.862548828125</v>
      </c>
      <c r="C616" s="2">
        <v>-0.277069091796875</v>
      </c>
    </row>
    <row r="617" spans="1:3" x14ac:dyDescent="0.2">
      <c r="A617" s="2">
        <v>3690625000</v>
      </c>
      <c r="B617" s="2">
        <v>0.863616943359375</v>
      </c>
      <c r="C617" s="2">
        <v>-0.286529541015625</v>
      </c>
    </row>
    <row r="618" spans="1:3" x14ac:dyDescent="0.2">
      <c r="A618" s="2">
        <v>3695000000</v>
      </c>
      <c r="B618" s="2">
        <v>0.865966796875</v>
      </c>
      <c r="C618" s="2">
        <v>-0.292510986328125</v>
      </c>
    </row>
    <row r="619" spans="1:3" x14ac:dyDescent="0.2">
      <c r="A619" s="2">
        <v>3699375000</v>
      </c>
      <c r="B619" s="2">
        <v>0.868682861328125</v>
      </c>
      <c r="C619" s="2">
        <v>-0.30377197265625</v>
      </c>
    </row>
    <row r="620" spans="1:3" x14ac:dyDescent="0.2">
      <c r="A620" s="2">
        <v>3703750000</v>
      </c>
      <c r="B620" s="2">
        <v>0.8624267578125</v>
      </c>
      <c r="C620" s="2">
        <v>-0.310150146484375</v>
      </c>
    </row>
    <row r="621" spans="1:3" x14ac:dyDescent="0.2">
      <c r="A621" s="2">
        <v>3708125000</v>
      </c>
      <c r="B621" s="2">
        <v>0.858734130859375</v>
      </c>
      <c r="C621" s="2">
        <v>-0.31353759765625</v>
      </c>
    </row>
    <row r="622" spans="1:3" x14ac:dyDescent="0.2">
      <c r="A622" s="2">
        <v>3712500000</v>
      </c>
      <c r="B622" s="2">
        <v>0.85565185546875</v>
      </c>
      <c r="C622" s="2">
        <v>-0.31829833984375</v>
      </c>
    </row>
    <row r="623" spans="1:3" x14ac:dyDescent="0.2">
      <c r="A623" s="2">
        <v>3716875000</v>
      </c>
      <c r="B623" s="2">
        <v>0.8538818359375</v>
      </c>
      <c r="C623" s="2">
        <v>-0.327117919921875</v>
      </c>
    </row>
    <row r="624" spans="1:3" x14ac:dyDescent="0.2">
      <c r="A624" s="2">
        <v>3721250000</v>
      </c>
      <c r="B624" s="2">
        <v>0.8526611328125</v>
      </c>
      <c r="C624" s="2">
        <v>-0.33953857421875</v>
      </c>
    </row>
    <row r="625" spans="1:3" x14ac:dyDescent="0.2">
      <c r="A625" s="2">
        <v>3725625000</v>
      </c>
      <c r="B625" s="2">
        <v>0.8511962890625</v>
      </c>
      <c r="C625" s="2">
        <v>-0.3421630859375</v>
      </c>
    </row>
    <row r="626" spans="1:3" x14ac:dyDescent="0.2">
      <c r="A626" s="2">
        <v>3730000000</v>
      </c>
      <c r="B626" s="2">
        <v>0.847564697265625</v>
      </c>
      <c r="C626" s="2">
        <v>-0.346954345703125</v>
      </c>
    </row>
    <row r="627" spans="1:3" x14ac:dyDescent="0.2">
      <c r="A627" s="2">
        <v>3734375000</v>
      </c>
      <c r="B627" s="2">
        <v>0.8424072265625</v>
      </c>
      <c r="C627" s="2">
        <v>-0.35577392578125</v>
      </c>
    </row>
    <row r="628" spans="1:3" x14ac:dyDescent="0.2">
      <c r="A628" s="2">
        <v>3738750000</v>
      </c>
      <c r="B628" s="2">
        <v>0.840240478515625</v>
      </c>
      <c r="C628" s="2">
        <v>-0.364349365234375</v>
      </c>
    </row>
    <row r="629" spans="1:3" x14ac:dyDescent="0.2">
      <c r="A629" s="2">
        <v>3743125000</v>
      </c>
      <c r="B629" s="2">
        <v>0.837646484375</v>
      </c>
      <c r="C629" s="2">
        <v>-0.37164306640625</v>
      </c>
    </row>
    <row r="630" spans="1:3" x14ac:dyDescent="0.2">
      <c r="A630" s="2">
        <v>3747500000</v>
      </c>
      <c r="B630" s="2">
        <v>0.83282470703125</v>
      </c>
      <c r="C630" s="2">
        <v>-0.381011962890625</v>
      </c>
    </row>
    <row r="631" spans="1:3" x14ac:dyDescent="0.2">
      <c r="A631" s="2">
        <v>3751875000</v>
      </c>
      <c r="B631" s="2">
        <v>0.82440185546875</v>
      </c>
      <c r="C631" s="2">
        <v>-0.39154052734375</v>
      </c>
    </row>
    <row r="632" spans="1:3" x14ac:dyDescent="0.2">
      <c r="A632" s="2">
        <v>3756250000</v>
      </c>
      <c r="B632" s="2">
        <v>0.821380615234375</v>
      </c>
      <c r="C632" s="2">
        <v>-0.400146484375</v>
      </c>
    </row>
    <row r="633" spans="1:3" x14ac:dyDescent="0.2">
      <c r="A633" s="2">
        <v>3760625000</v>
      </c>
      <c r="B633" s="2">
        <v>0.8173828125</v>
      </c>
      <c r="C633" s="2">
        <v>-0.407958984375</v>
      </c>
    </row>
    <row r="634" spans="1:3" x14ac:dyDescent="0.2">
      <c r="A634" s="2">
        <v>3765000000</v>
      </c>
      <c r="B634" s="2">
        <v>0.8143310546875</v>
      </c>
      <c r="C634" s="2">
        <v>-0.407379150390625</v>
      </c>
    </row>
    <row r="635" spans="1:3" x14ac:dyDescent="0.2">
      <c r="A635" s="2">
        <v>3769375000</v>
      </c>
      <c r="B635" s="2">
        <v>0.806060791015625</v>
      </c>
      <c r="C635" s="2">
        <v>-0.4178466796875</v>
      </c>
    </row>
    <row r="636" spans="1:3" x14ac:dyDescent="0.2">
      <c r="A636" s="2">
        <v>3773750000</v>
      </c>
      <c r="B636" s="2">
        <v>0.795654296875</v>
      </c>
      <c r="C636" s="2">
        <v>-0.422637939453125</v>
      </c>
    </row>
    <row r="637" spans="1:3" x14ac:dyDescent="0.2">
      <c r="A637" s="2">
        <v>3778125000</v>
      </c>
      <c r="B637" s="2">
        <v>0.792877197265625</v>
      </c>
      <c r="C637" s="2">
        <v>-0.4334716796875</v>
      </c>
    </row>
    <row r="638" spans="1:3" x14ac:dyDescent="0.2">
      <c r="A638" s="2">
        <v>3782500000</v>
      </c>
      <c r="B638" s="2">
        <v>0.7901611328125</v>
      </c>
      <c r="C638" s="2">
        <v>-0.4417724609375</v>
      </c>
    </row>
    <row r="639" spans="1:3" x14ac:dyDescent="0.2">
      <c r="A639" s="2">
        <v>3786875000</v>
      </c>
      <c r="B639" s="2">
        <v>0.787353515625</v>
      </c>
      <c r="C639" s="2">
        <v>-0.452362060546875</v>
      </c>
    </row>
    <row r="640" spans="1:3" x14ac:dyDescent="0.2">
      <c r="A640" s="2">
        <v>3791250000</v>
      </c>
      <c r="B640" s="2">
        <v>0.78466796875</v>
      </c>
      <c r="C640" s="2">
        <v>-0.45819091796875</v>
      </c>
    </row>
    <row r="641" spans="1:3" x14ac:dyDescent="0.2">
      <c r="A641" s="2">
        <v>3795625000</v>
      </c>
      <c r="B641" s="2">
        <v>0.78094482421875</v>
      </c>
      <c r="C641" s="2">
        <v>-0.46527099609375</v>
      </c>
    </row>
    <row r="642" spans="1:3" x14ac:dyDescent="0.2">
      <c r="A642" s="2">
        <v>3800000000</v>
      </c>
      <c r="B642" s="2">
        <v>0.777923583984375</v>
      </c>
      <c r="C642" s="2">
        <v>-0.47216796875</v>
      </c>
    </row>
    <row r="643" spans="1:3" x14ac:dyDescent="0.2">
      <c r="A643" s="2">
        <v>3804375000</v>
      </c>
      <c r="B643" s="2">
        <v>0.773773193359375</v>
      </c>
      <c r="C643" s="2">
        <v>-0.478179931640625</v>
      </c>
    </row>
    <row r="644" spans="1:3" x14ac:dyDescent="0.2">
      <c r="A644" s="2">
        <v>3808750000</v>
      </c>
      <c r="B644" s="2">
        <v>0.767669677734375</v>
      </c>
      <c r="C644" s="2">
        <v>-0.486419677734375</v>
      </c>
    </row>
    <row r="645" spans="1:3" x14ac:dyDescent="0.2">
      <c r="A645" s="2">
        <v>3813125000</v>
      </c>
      <c r="B645" s="2">
        <v>0.7628173828125</v>
      </c>
      <c r="C645" s="2">
        <v>-0.48846435546875</v>
      </c>
    </row>
    <row r="646" spans="1:3" x14ac:dyDescent="0.2">
      <c r="A646" s="2">
        <v>3817500000</v>
      </c>
      <c r="B646" s="2">
        <v>0.76263427734375</v>
      </c>
      <c r="C646" s="2">
        <v>-0.4964599609375</v>
      </c>
    </row>
    <row r="647" spans="1:3" x14ac:dyDescent="0.2">
      <c r="A647" s="2">
        <v>3821875000</v>
      </c>
      <c r="B647" s="2">
        <v>0.759033203125</v>
      </c>
      <c r="C647" s="2">
        <v>-0.500518798828125</v>
      </c>
    </row>
    <row r="648" spans="1:3" x14ac:dyDescent="0.2">
      <c r="A648" s="2">
        <v>3826250000</v>
      </c>
      <c r="B648" s="2">
        <v>0.7567138671875</v>
      </c>
      <c r="C648" s="2">
        <v>-0.504425048828125</v>
      </c>
    </row>
    <row r="649" spans="1:3" x14ac:dyDescent="0.2">
      <c r="A649" s="2">
        <v>3830625000</v>
      </c>
      <c r="B649" s="2">
        <v>0.750823974609375</v>
      </c>
      <c r="C649" s="2">
        <v>-0.509002685546875</v>
      </c>
    </row>
    <row r="650" spans="1:3" x14ac:dyDescent="0.2">
      <c r="A650" s="2">
        <v>3835000000</v>
      </c>
      <c r="B650" s="2">
        <v>0.748199462890625</v>
      </c>
      <c r="C650" s="2">
        <v>-0.5128173828125</v>
      </c>
    </row>
    <row r="651" spans="1:3" x14ac:dyDescent="0.2">
      <c r="A651" s="2">
        <v>3839375000</v>
      </c>
      <c r="B651" s="2">
        <v>0.74267578125</v>
      </c>
      <c r="C651" s="2">
        <v>-0.525146484375</v>
      </c>
    </row>
    <row r="652" spans="1:3" x14ac:dyDescent="0.2">
      <c r="A652" s="2">
        <v>3843750000</v>
      </c>
      <c r="B652" s="2">
        <v>0.738739013671875</v>
      </c>
      <c r="C652" s="2">
        <v>-0.528106689453125</v>
      </c>
    </row>
    <row r="653" spans="1:3" x14ac:dyDescent="0.2">
      <c r="A653" s="2">
        <v>3848125000</v>
      </c>
      <c r="B653" s="2">
        <v>0.7364501953125</v>
      </c>
      <c r="C653" s="2">
        <v>-0.535186767578125</v>
      </c>
    </row>
    <row r="654" spans="1:3" x14ac:dyDescent="0.2">
      <c r="A654" s="2">
        <v>3852500000</v>
      </c>
      <c r="B654" s="2">
        <v>0.731719970703125</v>
      </c>
      <c r="C654" s="2">
        <v>-0.535736083984375</v>
      </c>
    </row>
    <row r="655" spans="1:3" x14ac:dyDescent="0.2">
      <c r="A655" s="2">
        <v>3856875000</v>
      </c>
      <c r="B655" s="2">
        <v>0.724945068359375</v>
      </c>
      <c r="C655" s="2">
        <v>-0.540252685546875</v>
      </c>
    </row>
    <row r="656" spans="1:3" x14ac:dyDescent="0.2">
      <c r="A656" s="2">
        <v>3861250000</v>
      </c>
      <c r="B656" s="2">
        <v>0.72064208984375</v>
      </c>
      <c r="C656" s="2">
        <v>-0.543792724609375</v>
      </c>
    </row>
    <row r="657" spans="1:3" x14ac:dyDescent="0.2">
      <c r="A657" s="2">
        <v>3865625000</v>
      </c>
      <c r="B657" s="2">
        <v>0.714630126953125</v>
      </c>
      <c r="C657" s="2">
        <v>-0.55535888671875</v>
      </c>
    </row>
    <row r="658" spans="1:3" x14ac:dyDescent="0.2">
      <c r="A658" s="2">
        <v>3870000000</v>
      </c>
      <c r="B658" s="2">
        <v>0.709320068359375</v>
      </c>
      <c r="C658" s="2">
        <v>-0.56146240234375</v>
      </c>
    </row>
    <row r="659" spans="1:3" x14ac:dyDescent="0.2">
      <c r="A659" s="2">
        <v>3874375000</v>
      </c>
      <c r="B659" s="2">
        <v>0.70489501953125</v>
      </c>
      <c r="C659" s="2">
        <v>-0.574371337890625</v>
      </c>
    </row>
    <row r="660" spans="1:3" x14ac:dyDescent="0.2">
      <c r="A660" s="2">
        <v>3878750000</v>
      </c>
      <c r="B660" s="2">
        <v>0.697967529296875</v>
      </c>
      <c r="C660" s="2">
        <v>-0.583465576171875</v>
      </c>
    </row>
    <row r="661" spans="1:3" x14ac:dyDescent="0.2">
      <c r="A661" s="2">
        <v>3883125000</v>
      </c>
      <c r="B661" s="2">
        <v>0.69500732421875</v>
      </c>
      <c r="C661" s="2">
        <v>-0.586517333984375</v>
      </c>
    </row>
    <row r="662" spans="1:3" x14ac:dyDescent="0.2">
      <c r="A662" s="2">
        <v>3887500000</v>
      </c>
      <c r="B662" s="2">
        <v>0.691375732421875</v>
      </c>
      <c r="C662" s="2">
        <v>-0.593780517578125</v>
      </c>
    </row>
    <row r="663" spans="1:3" x14ac:dyDescent="0.2">
      <c r="A663" s="2">
        <v>3891875000</v>
      </c>
      <c r="B663" s="2">
        <v>0.684722900390625</v>
      </c>
      <c r="C663" s="2">
        <v>-0.59906005859375</v>
      </c>
    </row>
    <row r="664" spans="1:3" x14ac:dyDescent="0.2">
      <c r="A664" s="2">
        <v>3896250000</v>
      </c>
      <c r="B664" s="2">
        <v>0.67669677734375</v>
      </c>
      <c r="C664" s="2">
        <v>-0.607635498046875</v>
      </c>
    </row>
    <row r="665" spans="1:3" x14ac:dyDescent="0.2">
      <c r="A665" s="2">
        <v>3900625000</v>
      </c>
      <c r="B665" s="2">
        <v>0.666534423828125</v>
      </c>
      <c r="C665" s="2">
        <v>-0.616363525390625</v>
      </c>
    </row>
    <row r="666" spans="1:3" x14ac:dyDescent="0.2">
      <c r="A666" s="2">
        <v>3905000000</v>
      </c>
      <c r="B666" s="2">
        <v>0.660308837890625</v>
      </c>
      <c r="C666" s="2">
        <v>-0.623504638671875</v>
      </c>
    </row>
    <row r="667" spans="1:3" x14ac:dyDescent="0.2">
      <c r="A667" s="2">
        <v>3909375000</v>
      </c>
      <c r="B667" s="2">
        <v>0.653411865234375</v>
      </c>
      <c r="C667" s="2">
        <v>-0.628509521484375</v>
      </c>
    </row>
    <row r="668" spans="1:3" x14ac:dyDescent="0.2">
      <c r="A668" s="2">
        <v>3913750000</v>
      </c>
      <c r="B668" s="2">
        <v>0.647247314453125</v>
      </c>
      <c r="C668" s="2">
        <v>-0.633544921875</v>
      </c>
    </row>
    <row r="669" spans="1:3" x14ac:dyDescent="0.2">
      <c r="A669" s="2">
        <v>3918125000</v>
      </c>
      <c r="B669" s="2">
        <v>0.64013671875</v>
      </c>
      <c r="C669" s="2">
        <v>-0.6395263671875</v>
      </c>
    </row>
    <row r="670" spans="1:3" x14ac:dyDescent="0.2">
      <c r="A670" s="2">
        <v>3922500000</v>
      </c>
      <c r="B670" s="2">
        <v>0.632476806640625</v>
      </c>
      <c r="C670" s="2">
        <v>-0.6427001953125</v>
      </c>
    </row>
    <row r="671" spans="1:3" x14ac:dyDescent="0.2">
      <c r="A671" s="2">
        <v>3926875000</v>
      </c>
      <c r="B671" s="2">
        <v>0.626708984375</v>
      </c>
      <c r="C671" s="2">
        <v>-0.64971923828125</v>
      </c>
    </row>
    <row r="672" spans="1:3" x14ac:dyDescent="0.2">
      <c r="A672" s="2">
        <v>3931250000</v>
      </c>
      <c r="B672" s="2">
        <v>0.62261962890625</v>
      </c>
      <c r="C672" s="2">
        <v>-0.65570068359375</v>
      </c>
    </row>
    <row r="673" spans="1:3" x14ac:dyDescent="0.2">
      <c r="A673" s="2">
        <v>3935625000</v>
      </c>
      <c r="B673" s="2">
        <v>0.611175537109375</v>
      </c>
      <c r="C673" s="2">
        <v>-0.662872314453125</v>
      </c>
    </row>
    <row r="674" spans="1:3" x14ac:dyDescent="0.2">
      <c r="A674" s="2">
        <v>3940000000</v>
      </c>
      <c r="B674" s="2">
        <v>0.602752685546875</v>
      </c>
      <c r="C674" s="2">
        <v>-0.6640625</v>
      </c>
    </row>
    <row r="675" spans="1:3" x14ac:dyDescent="0.2">
      <c r="A675" s="2">
        <v>3944375000</v>
      </c>
      <c r="B675" s="2">
        <v>0.592559814453125</v>
      </c>
      <c r="C675" s="2">
        <v>-0.66229248046875</v>
      </c>
    </row>
    <row r="676" spans="1:3" x14ac:dyDescent="0.2">
      <c r="A676" s="2">
        <v>3948750000</v>
      </c>
      <c r="B676" s="2">
        <v>0.5843505859375</v>
      </c>
      <c r="C676" s="2">
        <v>-0.663604736328125</v>
      </c>
    </row>
    <row r="677" spans="1:3" x14ac:dyDescent="0.2">
      <c r="A677" s="2">
        <v>3953125000</v>
      </c>
      <c r="B677" s="2">
        <v>0.579193115234375</v>
      </c>
      <c r="C677" s="2">
        <v>-0.670013427734375</v>
      </c>
    </row>
    <row r="678" spans="1:3" x14ac:dyDescent="0.2">
      <c r="A678" s="2">
        <v>3957500000</v>
      </c>
      <c r="B678" s="2">
        <v>0.573699951171875</v>
      </c>
      <c r="C678" s="2">
        <v>-0.678741455078125</v>
      </c>
    </row>
    <row r="679" spans="1:3" x14ac:dyDescent="0.2">
      <c r="A679" s="2">
        <v>3961875000</v>
      </c>
      <c r="B679" s="2">
        <v>0.56781005859375</v>
      </c>
      <c r="C679" s="2">
        <v>-0.68707275390625</v>
      </c>
    </row>
    <row r="680" spans="1:3" x14ac:dyDescent="0.2">
      <c r="A680" s="2">
        <v>3966250000</v>
      </c>
      <c r="B680" s="2">
        <v>0.56378173828125</v>
      </c>
      <c r="C680" s="2">
        <v>-0.6953125</v>
      </c>
    </row>
    <row r="681" spans="1:3" x14ac:dyDescent="0.2">
      <c r="A681" s="2">
        <v>3970625000</v>
      </c>
      <c r="B681" s="2">
        <v>0.560150146484375</v>
      </c>
      <c r="C681" s="2">
        <v>-0.696929931640625</v>
      </c>
    </row>
    <row r="682" spans="1:3" x14ac:dyDescent="0.2">
      <c r="A682" s="2">
        <v>3975000000</v>
      </c>
      <c r="B682" s="2">
        <v>0.552337646484375</v>
      </c>
      <c r="C682" s="2">
        <v>-0.700347900390625</v>
      </c>
    </row>
    <row r="683" spans="1:3" x14ac:dyDescent="0.2">
      <c r="A683" s="2">
        <v>3979375000</v>
      </c>
      <c r="B683" s="2">
        <v>0.54644775390625</v>
      </c>
      <c r="C683" s="2">
        <v>-0.704833984375</v>
      </c>
    </row>
    <row r="684" spans="1:3" x14ac:dyDescent="0.2">
      <c r="A684" s="2">
        <v>3983750000</v>
      </c>
      <c r="B684" s="2">
        <v>0.5433349609375</v>
      </c>
      <c r="C684" s="2">
        <v>-0.713165283203125</v>
      </c>
    </row>
    <row r="685" spans="1:3" x14ac:dyDescent="0.2">
      <c r="A685" s="2">
        <v>3988125000</v>
      </c>
      <c r="B685" s="2">
        <v>0.535247802734375</v>
      </c>
      <c r="C685" s="2">
        <v>-0.721038818359375</v>
      </c>
    </row>
    <row r="686" spans="1:3" x14ac:dyDescent="0.2">
      <c r="A686" s="2">
        <v>3992500000</v>
      </c>
      <c r="B686" s="2">
        <v>0.530029296875</v>
      </c>
      <c r="C686" s="2">
        <v>-0.72747802734375</v>
      </c>
    </row>
    <row r="687" spans="1:3" x14ac:dyDescent="0.2">
      <c r="A687" s="2">
        <v>3996875000</v>
      </c>
      <c r="B687" s="2">
        <v>0.5269775390625</v>
      </c>
      <c r="C687" s="2">
        <v>-0.733856201171875</v>
      </c>
    </row>
    <row r="688" spans="1:3" x14ac:dyDescent="0.2">
      <c r="A688" s="2">
        <v>4001250000</v>
      </c>
      <c r="B688" s="2">
        <v>0.522735595703125</v>
      </c>
      <c r="C688" s="2">
        <v>-0.739288330078125</v>
      </c>
    </row>
    <row r="689" spans="1:3" x14ac:dyDescent="0.2">
      <c r="A689" s="2">
        <v>4005625000</v>
      </c>
      <c r="B689" s="2">
        <v>0.5133056640625</v>
      </c>
      <c r="C689" s="2">
        <v>-0.7454833984375</v>
      </c>
    </row>
    <row r="690" spans="1:3" x14ac:dyDescent="0.2">
      <c r="A690" s="2">
        <v>4010000000</v>
      </c>
      <c r="B690" s="2">
        <v>0.510467529296875</v>
      </c>
      <c r="C690" s="2">
        <v>-0.75030517578125</v>
      </c>
    </row>
    <row r="691" spans="1:3" x14ac:dyDescent="0.2">
      <c r="A691" s="2">
        <v>4014375000</v>
      </c>
      <c r="B691" s="2">
        <v>0.50506591796875</v>
      </c>
      <c r="C691" s="2">
        <v>-0.75732421875</v>
      </c>
    </row>
    <row r="692" spans="1:3" x14ac:dyDescent="0.2">
      <c r="A692" s="2">
        <v>4018750000</v>
      </c>
      <c r="B692" s="2">
        <v>0.499420166015625</v>
      </c>
      <c r="C692" s="2">
        <v>-0.767059326171875</v>
      </c>
    </row>
    <row r="693" spans="1:3" x14ac:dyDescent="0.2">
      <c r="A693" s="2">
        <v>4023125000</v>
      </c>
      <c r="B693" s="2">
        <v>0.4915771484375</v>
      </c>
      <c r="C693" s="2">
        <v>-0.7738037109375</v>
      </c>
    </row>
    <row r="694" spans="1:3" x14ac:dyDescent="0.2">
      <c r="A694" s="2">
        <v>4027500000</v>
      </c>
      <c r="B694" s="2">
        <v>0.486480712890625</v>
      </c>
      <c r="C694" s="2">
        <v>-0.7784423828125</v>
      </c>
    </row>
    <row r="695" spans="1:3" x14ac:dyDescent="0.2">
      <c r="A695" s="2">
        <v>4031875000</v>
      </c>
      <c r="B695" s="2">
        <v>0.477752685546875</v>
      </c>
      <c r="C695" s="2">
        <v>-0.77825927734375</v>
      </c>
    </row>
    <row r="696" spans="1:3" x14ac:dyDescent="0.2">
      <c r="A696" s="2">
        <v>4036250000</v>
      </c>
      <c r="B696" s="2">
        <v>0.470306396484375</v>
      </c>
      <c r="C696" s="2">
        <v>-0.778900146484375</v>
      </c>
    </row>
    <row r="697" spans="1:3" x14ac:dyDescent="0.2">
      <c r="A697" s="2">
        <v>4040625000</v>
      </c>
      <c r="B697" s="2">
        <v>0.458892822265625</v>
      </c>
      <c r="C697" s="2">
        <v>-0.778045654296875</v>
      </c>
    </row>
    <row r="698" spans="1:3" x14ac:dyDescent="0.2">
      <c r="A698" s="2">
        <v>4045000000</v>
      </c>
      <c r="B698" s="2">
        <v>0.454071044921875</v>
      </c>
      <c r="C698" s="2">
        <v>-0.78204345703125</v>
      </c>
    </row>
    <row r="699" spans="1:3" x14ac:dyDescent="0.2">
      <c r="A699" s="2">
        <v>4049375000</v>
      </c>
      <c r="B699" s="2">
        <v>0.448638916015625</v>
      </c>
      <c r="C699" s="2">
        <v>-0.7874755859375</v>
      </c>
    </row>
    <row r="700" spans="1:3" x14ac:dyDescent="0.2">
      <c r="A700" s="2">
        <v>4053750000</v>
      </c>
      <c r="B700" s="2">
        <v>0.43914794921875</v>
      </c>
      <c r="C700" s="2">
        <v>-0.791900634765625</v>
      </c>
    </row>
    <row r="701" spans="1:3" x14ac:dyDescent="0.2">
      <c r="A701" s="2">
        <v>4058125000</v>
      </c>
      <c r="B701" s="2">
        <v>0.427825927734375</v>
      </c>
      <c r="C701" s="2">
        <v>-0.79302978515625</v>
      </c>
    </row>
    <row r="702" spans="1:3" x14ac:dyDescent="0.2">
      <c r="A702" s="2">
        <v>4062500000</v>
      </c>
      <c r="B702" s="2">
        <v>0.421600341796875</v>
      </c>
      <c r="C702" s="2">
        <v>-0.795654296875</v>
      </c>
    </row>
    <row r="703" spans="1:3" x14ac:dyDescent="0.2">
      <c r="A703" s="2">
        <v>4066875000</v>
      </c>
      <c r="B703" s="2">
        <v>0.413665771484375</v>
      </c>
      <c r="C703" s="2">
        <v>-0.798095703125</v>
      </c>
    </row>
    <row r="704" spans="1:3" x14ac:dyDescent="0.2">
      <c r="A704" s="2">
        <v>4071250000</v>
      </c>
      <c r="B704" s="2">
        <v>0.402374267578125</v>
      </c>
      <c r="C704" s="2">
        <v>-0.79998779296875</v>
      </c>
    </row>
    <row r="705" spans="1:3" x14ac:dyDescent="0.2">
      <c r="A705" s="2">
        <v>4075625000</v>
      </c>
      <c r="B705" s="2">
        <v>0.392120361328125</v>
      </c>
      <c r="C705" s="2">
        <v>-0.8043212890625</v>
      </c>
    </row>
    <row r="706" spans="1:3" x14ac:dyDescent="0.2">
      <c r="A706" s="2">
        <v>4080000000</v>
      </c>
      <c r="B706" s="2">
        <v>0.38531494140625</v>
      </c>
      <c r="C706" s="2">
        <v>-0.8096923828125</v>
      </c>
    </row>
    <row r="707" spans="1:3" x14ac:dyDescent="0.2">
      <c r="A707" s="2">
        <v>4084375000</v>
      </c>
      <c r="B707" s="2">
        <v>0.378387451171875</v>
      </c>
      <c r="C707" s="2">
        <v>-0.8135986328125</v>
      </c>
    </row>
    <row r="708" spans="1:3" x14ac:dyDescent="0.2">
      <c r="A708" s="2">
        <v>4088750000</v>
      </c>
      <c r="B708" s="2">
        <v>0.370361328125</v>
      </c>
      <c r="C708" s="2">
        <v>-0.81292724609375</v>
      </c>
    </row>
    <row r="709" spans="1:3" x14ac:dyDescent="0.2">
      <c r="A709" s="2">
        <v>4093125000</v>
      </c>
      <c r="B709" s="2">
        <v>0.3638916015625</v>
      </c>
      <c r="C709" s="2">
        <v>-0.816741943359375</v>
      </c>
    </row>
    <row r="710" spans="1:3" x14ac:dyDescent="0.2">
      <c r="A710" s="2">
        <v>4097500000</v>
      </c>
      <c r="B710" s="2">
        <v>0.35736083984375</v>
      </c>
      <c r="C710" s="2">
        <v>-0.818145751953125</v>
      </c>
    </row>
    <row r="711" spans="1:3" x14ac:dyDescent="0.2">
      <c r="A711" s="2">
        <v>4101875000</v>
      </c>
      <c r="B711" s="2">
        <v>0.3455810546875</v>
      </c>
      <c r="C711" s="2">
        <v>-0.821380615234375</v>
      </c>
    </row>
    <row r="712" spans="1:3" x14ac:dyDescent="0.2">
      <c r="A712" s="2">
        <v>4106250000</v>
      </c>
      <c r="B712" s="2">
        <v>0.3369140625</v>
      </c>
      <c r="C712" s="2">
        <v>-0.829498291015625</v>
      </c>
    </row>
    <row r="713" spans="1:3" x14ac:dyDescent="0.2">
      <c r="A713" s="2">
        <v>4110625000</v>
      </c>
      <c r="B713" s="2">
        <v>0.3267822265625</v>
      </c>
      <c r="C713" s="2">
        <v>-0.835784912109375</v>
      </c>
    </row>
    <row r="714" spans="1:3" x14ac:dyDescent="0.2">
      <c r="A714" s="2">
        <v>4115000000</v>
      </c>
      <c r="B714" s="2">
        <v>0.319122314453125</v>
      </c>
      <c r="C714" s="2">
        <v>-0.841278076171875</v>
      </c>
    </row>
    <row r="715" spans="1:3" x14ac:dyDescent="0.2">
      <c r="A715" s="2">
        <v>4119375000</v>
      </c>
      <c r="B715" s="2">
        <v>0.307525634765625</v>
      </c>
      <c r="C715" s="2">
        <v>-0.84539794921875</v>
      </c>
    </row>
    <row r="716" spans="1:3" x14ac:dyDescent="0.2">
      <c r="A716" s="2">
        <v>4123750000</v>
      </c>
      <c r="B716" s="2">
        <v>0.303070068359375</v>
      </c>
      <c r="C716" s="2">
        <v>-0.845794677734375</v>
      </c>
    </row>
    <row r="717" spans="1:3" x14ac:dyDescent="0.2">
      <c r="A717" s="2">
        <v>4128125000</v>
      </c>
      <c r="B717" s="2">
        <v>0.29443359375</v>
      </c>
      <c r="C717" s="2">
        <v>-0.848876953125</v>
      </c>
    </row>
    <row r="718" spans="1:3" x14ac:dyDescent="0.2">
      <c r="A718" s="2">
        <v>4132500000</v>
      </c>
      <c r="B718" s="2">
        <v>0.284149169921875</v>
      </c>
      <c r="C718" s="2">
        <v>-0.854217529296875</v>
      </c>
    </row>
    <row r="719" spans="1:3" x14ac:dyDescent="0.2">
      <c r="A719" s="2">
        <v>4136875000</v>
      </c>
      <c r="B719" s="2">
        <v>0.277496337890625</v>
      </c>
      <c r="C719" s="2">
        <v>-0.856353759765625</v>
      </c>
    </row>
    <row r="720" spans="1:3" x14ac:dyDescent="0.2">
      <c r="A720" s="2">
        <v>4141250000</v>
      </c>
      <c r="B720" s="2">
        <v>0.27056884765625</v>
      </c>
      <c r="C720" s="2">
        <v>-0.861236572265625</v>
      </c>
    </row>
    <row r="721" spans="1:3" x14ac:dyDescent="0.2">
      <c r="A721" s="2">
        <v>4145625000</v>
      </c>
      <c r="B721" s="2">
        <v>0.260650634765625</v>
      </c>
      <c r="C721" s="2">
        <v>-0.863128662109375</v>
      </c>
    </row>
    <row r="722" spans="1:3" x14ac:dyDescent="0.2">
      <c r="A722" s="2">
        <v>4150000000</v>
      </c>
      <c r="B722" s="2">
        <v>0.2528076171875</v>
      </c>
      <c r="C722" s="2">
        <v>-0.86566162109375</v>
      </c>
    </row>
    <row r="723" spans="1:3" x14ac:dyDescent="0.2">
      <c r="A723" s="2">
        <v>4154375000</v>
      </c>
      <c r="B723" s="2">
        <v>0.2452392578125</v>
      </c>
      <c r="C723" s="2">
        <v>-0.865386962890625</v>
      </c>
    </row>
    <row r="724" spans="1:3" x14ac:dyDescent="0.2">
      <c r="A724" s="2">
        <v>4158750000</v>
      </c>
      <c r="B724" s="2">
        <v>0.234222412109375</v>
      </c>
      <c r="C724" s="2">
        <v>-0.86724853515625</v>
      </c>
    </row>
    <row r="725" spans="1:3" x14ac:dyDescent="0.2">
      <c r="A725" s="2">
        <v>4163125000</v>
      </c>
      <c r="B725" s="2">
        <v>0.22967529296875</v>
      </c>
      <c r="C725" s="2">
        <v>-0.872161865234375</v>
      </c>
    </row>
    <row r="726" spans="1:3" x14ac:dyDescent="0.2">
      <c r="A726" s="2">
        <v>4167500000</v>
      </c>
      <c r="B726" s="2">
        <v>0.22210693359375</v>
      </c>
      <c r="C726" s="2">
        <v>-0.8736572265625</v>
      </c>
    </row>
    <row r="727" spans="1:3" x14ac:dyDescent="0.2">
      <c r="A727" s="2">
        <v>4171875000</v>
      </c>
      <c r="B727" s="2">
        <v>0.213623046875</v>
      </c>
      <c r="C727" s="2">
        <v>-0.874725341796875</v>
      </c>
    </row>
    <row r="728" spans="1:3" x14ac:dyDescent="0.2">
      <c r="A728" s="2">
        <v>4176250000</v>
      </c>
      <c r="B728" s="2">
        <v>0.212921142578125</v>
      </c>
      <c r="C728" s="2">
        <v>-0.876251220703125</v>
      </c>
    </row>
    <row r="729" spans="1:3" x14ac:dyDescent="0.2">
      <c r="A729" s="2">
        <v>4180625000</v>
      </c>
      <c r="B729" s="2">
        <v>0.2066650390625</v>
      </c>
      <c r="C729" s="2">
        <v>-0.878570556640625</v>
      </c>
    </row>
    <row r="730" spans="1:3" x14ac:dyDescent="0.2">
      <c r="A730" s="2">
        <v>4185000000</v>
      </c>
      <c r="B730" s="2">
        <v>0.203338623046875</v>
      </c>
      <c r="C730" s="2">
        <v>-0.882476806640625</v>
      </c>
    </row>
    <row r="731" spans="1:3" x14ac:dyDescent="0.2">
      <c r="A731" s="2">
        <v>4189375000</v>
      </c>
      <c r="B731" s="2">
        <v>0.1993408203125</v>
      </c>
      <c r="C731" s="2">
        <v>-0.885009765625</v>
      </c>
    </row>
    <row r="732" spans="1:3" x14ac:dyDescent="0.2">
      <c r="A732" s="2">
        <v>4193750000</v>
      </c>
      <c r="B732" s="2">
        <v>0.191741943359375</v>
      </c>
      <c r="C732" s="2">
        <v>-0.887542724609375</v>
      </c>
    </row>
    <row r="733" spans="1:3" x14ac:dyDescent="0.2">
      <c r="A733" s="2">
        <v>4198125000</v>
      </c>
      <c r="B733" s="2">
        <v>0.18231201171875</v>
      </c>
      <c r="C733" s="2">
        <v>-0.891326904296875</v>
      </c>
    </row>
    <row r="734" spans="1:3" x14ac:dyDescent="0.2">
      <c r="A734" s="2">
        <v>4202500000</v>
      </c>
      <c r="B734" s="2">
        <v>0.175201416015625</v>
      </c>
      <c r="C734" s="2">
        <v>-0.89239501953125</v>
      </c>
    </row>
    <row r="735" spans="1:3" x14ac:dyDescent="0.2">
      <c r="A735" s="2">
        <v>4206875000</v>
      </c>
      <c r="B735" s="2">
        <v>0.170623779296875</v>
      </c>
      <c r="C735" s="2">
        <v>-0.8924560546875</v>
      </c>
    </row>
    <row r="736" spans="1:3" x14ac:dyDescent="0.2">
      <c r="A736" s="2">
        <v>4211250000</v>
      </c>
      <c r="B736" s="2">
        <v>0.161834716796875</v>
      </c>
      <c r="C736" s="2">
        <v>-0.89349365234375</v>
      </c>
    </row>
    <row r="737" spans="1:3" x14ac:dyDescent="0.2">
      <c r="A737" s="2">
        <v>4215625000</v>
      </c>
      <c r="B737" s="2">
        <v>0.15350341796875</v>
      </c>
      <c r="C737" s="2">
        <v>-0.892730712890625</v>
      </c>
    </row>
    <row r="738" spans="1:3" x14ac:dyDescent="0.2">
      <c r="A738" s="2">
        <v>4220000000</v>
      </c>
      <c r="B738" s="2">
        <v>0.1466064453125</v>
      </c>
      <c r="C738" s="2">
        <v>-0.896575927734375</v>
      </c>
    </row>
    <row r="739" spans="1:3" x14ac:dyDescent="0.2">
      <c r="A739" s="2">
        <v>4224375000</v>
      </c>
      <c r="B739" s="2">
        <v>0.139007568359375</v>
      </c>
      <c r="C739" s="2">
        <v>-0.896240234375</v>
      </c>
    </row>
    <row r="740" spans="1:3" x14ac:dyDescent="0.2">
      <c r="A740" s="2">
        <v>4228750000</v>
      </c>
      <c r="B740" s="2">
        <v>0.127655029296875</v>
      </c>
      <c r="C740" s="2">
        <v>-0.898773193359375</v>
      </c>
    </row>
    <row r="741" spans="1:3" x14ac:dyDescent="0.2">
      <c r="A741" s="2">
        <v>4233125000</v>
      </c>
      <c r="B741" s="2">
        <v>0.119781494140625</v>
      </c>
      <c r="C741" s="2">
        <v>-0.898193359375</v>
      </c>
    </row>
    <row r="742" spans="1:3" x14ac:dyDescent="0.2">
      <c r="A742" s="2">
        <v>4237500000</v>
      </c>
      <c r="B742" s="2">
        <v>0.1103515625</v>
      </c>
      <c r="C742" s="2">
        <v>-0.89996337890625</v>
      </c>
    </row>
    <row r="743" spans="1:3" x14ac:dyDescent="0.2">
      <c r="A743" s="2">
        <v>4241875000</v>
      </c>
      <c r="B743" s="2">
        <v>0.102142333984375</v>
      </c>
      <c r="C743" s="2">
        <v>-0.9002685546875</v>
      </c>
    </row>
    <row r="744" spans="1:3" x14ac:dyDescent="0.2">
      <c r="A744" s="2">
        <v>4246250000</v>
      </c>
      <c r="B744" s="2">
        <v>9.4451904296875E-2</v>
      </c>
      <c r="C744" s="2">
        <v>-0.903076171875</v>
      </c>
    </row>
    <row r="745" spans="1:3" x14ac:dyDescent="0.2">
      <c r="A745" s="2">
        <v>4250625000</v>
      </c>
      <c r="B745" s="2">
        <v>7.9742431640625E-2</v>
      </c>
      <c r="C745" s="2">
        <v>-0.901824951171875</v>
      </c>
    </row>
    <row r="746" spans="1:3" x14ac:dyDescent="0.2">
      <c r="A746" s="2">
        <v>4255000000</v>
      </c>
      <c r="B746" s="2">
        <v>6.9976806640625E-2</v>
      </c>
      <c r="C746" s="2">
        <v>-0.8992919921875</v>
      </c>
    </row>
    <row r="747" spans="1:3" x14ac:dyDescent="0.2">
      <c r="A747" s="2">
        <v>4259375000</v>
      </c>
      <c r="B747" s="2">
        <v>5.8013916015625E-2</v>
      </c>
      <c r="C747" s="2">
        <v>-0.89544677734375</v>
      </c>
    </row>
    <row r="748" spans="1:3" x14ac:dyDescent="0.2">
      <c r="A748" s="2">
        <v>4263750000</v>
      </c>
      <c r="B748" s="2">
        <v>4.412841796875E-2</v>
      </c>
      <c r="C748" s="2">
        <v>-0.89434814453125</v>
      </c>
    </row>
    <row r="749" spans="1:3" x14ac:dyDescent="0.2">
      <c r="A749" s="2">
        <v>4268125000</v>
      </c>
      <c r="B749" s="2">
        <v>3.802490234375E-2</v>
      </c>
      <c r="C749" s="2">
        <v>-0.893707275390625</v>
      </c>
    </row>
    <row r="750" spans="1:3" x14ac:dyDescent="0.2">
      <c r="A750" s="2">
        <v>4272500000</v>
      </c>
      <c r="B750" s="2">
        <v>2.7923583984375E-2</v>
      </c>
      <c r="C750" s="2">
        <v>-0.891357421875</v>
      </c>
    </row>
    <row r="751" spans="1:3" x14ac:dyDescent="0.2">
      <c r="A751" s="2">
        <v>4276875000</v>
      </c>
      <c r="B751" s="2">
        <v>2.2186279296875E-2</v>
      </c>
      <c r="C751" s="2">
        <v>-0.89141845703125</v>
      </c>
    </row>
    <row r="752" spans="1:3" x14ac:dyDescent="0.2">
      <c r="A752" s="2">
        <v>4281250000</v>
      </c>
      <c r="B752" s="2">
        <v>1.2298583984375E-2</v>
      </c>
      <c r="C752" s="2">
        <v>-0.8892822265625</v>
      </c>
    </row>
    <row r="753" spans="1:3" x14ac:dyDescent="0.2">
      <c r="A753" s="2">
        <v>4285625000</v>
      </c>
      <c r="B753" s="2">
        <v>3.875732421875E-3</v>
      </c>
      <c r="C753" s="2">
        <v>-0.8902587890625</v>
      </c>
    </row>
    <row r="754" spans="1:3" x14ac:dyDescent="0.2">
      <c r="A754" s="2">
        <v>4290000000</v>
      </c>
      <c r="B754" s="2">
        <v>-4.69970703125E-3</v>
      </c>
      <c r="C754" s="2">
        <v>-0.89117431640625</v>
      </c>
    </row>
    <row r="755" spans="1:3" x14ac:dyDescent="0.2">
      <c r="A755" s="2">
        <v>4294375000</v>
      </c>
      <c r="B755" s="2">
        <v>-1.1199951171875E-2</v>
      </c>
      <c r="C755" s="2">
        <v>-0.89215087890625</v>
      </c>
    </row>
    <row r="756" spans="1:3" x14ac:dyDescent="0.2">
      <c r="A756" s="2">
        <v>4298750000</v>
      </c>
      <c r="B756" s="2">
        <v>-1.959228515625E-2</v>
      </c>
      <c r="C756" s="2">
        <v>-0.893829345703125</v>
      </c>
    </row>
    <row r="757" spans="1:3" x14ac:dyDescent="0.2">
      <c r="A757" s="2">
        <v>4303125000</v>
      </c>
      <c r="B757" s="2">
        <v>-2.655029296875E-2</v>
      </c>
      <c r="C757" s="2">
        <v>-0.893707275390625</v>
      </c>
    </row>
    <row r="758" spans="1:3" x14ac:dyDescent="0.2">
      <c r="A758" s="2">
        <v>4307500000</v>
      </c>
      <c r="B758" s="2">
        <v>-3.40576171875E-2</v>
      </c>
      <c r="C758" s="2">
        <v>-0.894866943359375</v>
      </c>
    </row>
    <row r="759" spans="1:3" x14ac:dyDescent="0.2">
      <c r="A759" s="2">
        <v>4311875000</v>
      </c>
      <c r="B759" s="2">
        <v>-4.315185546875E-2</v>
      </c>
      <c r="C759" s="2">
        <v>-0.89434814453125</v>
      </c>
    </row>
    <row r="760" spans="1:3" x14ac:dyDescent="0.2">
      <c r="A760" s="2">
        <v>4316250000</v>
      </c>
      <c r="B760" s="2">
        <v>-5.2032470703125E-2</v>
      </c>
      <c r="C760" s="2">
        <v>-0.895782470703125</v>
      </c>
    </row>
    <row r="761" spans="1:3" x14ac:dyDescent="0.2">
      <c r="A761" s="2">
        <v>4320625000</v>
      </c>
      <c r="B761" s="2">
        <v>-6.0882568359375E-2</v>
      </c>
      <c r="C761" s="2">
        <v>-0.892913818359375</v>
      </c>
    </row>
    <row r="762" spans="1:3" x14ac:dyDescent="0.2">
      <c r="A762" s="2">
        <v>4325000000</v>
      </c>
      <c r="B762" s="2">
        <v>-6.8634033203125E-2</v>
      </c>
      <c r="C762" s="2">
        <v>-0.89306640625</v>
      </c>
    </row>
    <row r="763" spans="1:3" x14ac:dyDescent="0.2">
      <c r="A763" s="2">
        <v>4329375000</v>
      </c>
      <c r="B763" s="2">
        <v>-7.720947265625E-2</v>
      </c>
      <c r="C763" s="2">
        <v>-0.89422607421875</v>
      </c>
    </row>
    <row r="764" spans="1:3" x14ac:dyDescent="0.2">
      <c r="A764" s="2">
        <v>4333750000</v>
      </c>
      <c r="B764" s="2">
        <v>-8.612060546875E-2</v>
      </c>
      <c r="C764" s="2">
        <v>-0.895263671875</v>
      </c>
    </row>
    <row r="765" spans="1:3" x14ac:dyDescent="0.2">
      <c r="A765" s="2">
        <v>4338125000</v>
      </c>
      <c r="B765" s="2">
        <v>-9.2376708984375E-2</v>
      </c>
      <c r="C765" s="2">
        <v>-0.8961181640625</v>
      </c>
    </row>
    <row r="766" spans="1:3" x14ac:dyDescent="0.2">
      <c r="A766" s="2">
        <v>4342500000</v>
      </c>
      <c r="B766" s="2">
        <v>-0.103057861328125</v>
      </c>
      <c r="C766" s="2">
        <v>-0.893646240234375</v>
      </c>
    </row>
    <row r="767" spans="1:3" x14ac:dyDescent="0.2">
      <c r="A767" s="2">
        <v>4346875000</v>
      </c>
      <c r="B767" s="2">
        <v>-0.113494873046875</v>
      </c>
      <c r="C767" s="2">
        <v>-0.89111328125</v>
      </c>
    </row>
    <row r="768" spans="1:3" x14ac:dyDescent="0.2">
      <c r="A768" s="2">
        <v>4351250000</v>
      </c>
      <c r="B768" s="2">
        <v>-0.1248779296875</v>
      </c>
      <c r="C768" s="2">
        <v>-0.89154052734375</v>
      </c>
    </row>
    <row r="769" spans="1:3" x14ac:dyDescent="0.2">
      <c r="A769" s="2">
        <v>4355625000</v>
      </c>
      <c r="B769" s="2">
        <v>-0.13482666015625</v>
      </c>
      <c r="C769" s="2">
        <v>-0.890625</v>
      </c>
    </row>
    <row r="770" spans="1:3" x14ac:dyDescent="0.2">
      <c r="A770" s="2">
        <v>4360000000</v>
      </c>
      <c r="B770" s="2">
        <v>-0.1448974609375</v>
      </c>
      <c r="C770" s="2">
        <v>-0.888275146484375</v>
      </c>
    </row>
    <row r="771" spans="1:3" x14ac:dyDescent="0.2">
      <c r="A771" s="2">
        <v>4364375000</v>
      </c>
      <c r="B771" s="2">
        <v>-0.1527099609375</v>
      </c>
      <c r="C771" s="2">
        <v>-0.8861083984375</v>
      </c>
    </row>
    <row r="772" spans="1:3" x14ac:dyDescent="0.2">
      <c r="A772" s="2">
        <v>4368750000</v>
      </c>
      <c r="B772" s="2">
        <v>-0.160919189453125</v>
      </c>
      <c r="C772" s="2">
        <v>-0.8829345703125</v>
      </c>
    </row>
    <row r="773" spans="1:3" x14ac:dyDescent="0.2">
      <c r="A773" s="2">
        <v>4373125000</v>
      </c>
      <c r="B773" s="2">
        <v>-0.170684814453125</v>
      </c>
      <c r="C773" s="2">
        <v>-0.87921142578125</v>
      </c>
    </row>
    <row r="774" spans="1:3" x14ac:dyDescent="0.2">
      <c r="A774" s="2">
        <v>4377500000</v>
      </c>
      <c r="B774" s="2">
        <v>-0.17706298828125</v>
      </c>
      <c r="C774" s="2">
        <v>-0.877716064453125</v>
      </c>
    </row>
    <row r="775" spans="1:3" x14ac:dyDescent="0.2">
      <c r="A775" s="2">
        <v>4381875000</v>
      </c>
      <c r="B775" s="2">
        <v>-0.185546875</v>
      </c>
      <c r="C775" s="2">
        <v>-0.876495361328125</v>
      </c>
    </row>
    <row r="776" spans="1:3" x14ac:dyDescent="0.2">
      <c r="A776" s="2">
        <v>4386250000</v>
      </c>
      <c r="B776" s="2">
        <v>-0.194671630859375</v>
      </c>
      <c r="C776" s="2">
        <v>-0.871826171875</v>
      </c>
    </row>
    <row r="777" spans="1:3" x14ac:dyDescent="0.2">
      <c r="A777" s="2">
        <v>4390625000</v>
      </c>
      <c r="B777" s="2">
        <v>-0.2025146484375</v>
      </c>
      <c r="C777" s="2">
        <v>-0.86920166015625</v>
      </c>
    </row>
    <row r="778" spans="1:3" x14ac:dyDescent="0.2">
      <c r="A778" s="2">
        <v>4395000000</v>
      </c>
      <c r="B778" s="2">
        <v>-0.211151123046875</v>
      </c>
      <c r="C778" s="2">
        <v>-0.868682861328125</v>
      </c>
    </row>
    <row r="779" spans="1:3" x14ac:dyDescent="0.2">
      <c r="A779" s="2">
        <v>4399375000</v>
      </c>
      <c r="B779" s="2">
        <v>-0.219451904296875</v>
      </c>
      <c r="C779" s="2">
        <v>-0.865753173828125</v>
      </c>
    </row>
    <row r="780" spans="1:3" x14ac:dyDescent="0.2">
      <c r="A780" s="2">
        <v>4403750000</v>
      </c>
      <c r="B780" s="2">
        <v>-0.22802734375</v>
      </c>
      <c r="C780" s="2">
        <v>-0.8634033203125</v>
      </c>
    </row>
    <row r="781" spans="1:3" x14ac:dyDescent="0.2">
      <c r="A781" s="2">
        <v>4408125000</v>
      </c>
      <c r="B781" s="2">
        <v>-0.235626220703125</v>
      </c>
      <c r="C781" s="2">
        <v>-0.860382080078125</v>
      </c>
    </row>
    <row r="782" spans="1:3" x14ac:dyDescent="0.2">
      <c r="A782" s="2">
        <v>4412500000</v>
      </c>
      <c r="B782" s="2">
        <v>-0.245758056640625</v>
      </c>
      <c r="C782" s="2">
        <v>-0.8563232421875</v>
      </c>
    </row>
    <row r="783" spans="1:3" x14ac:dyDescent="0.2">
      <c r="A783" s="2">
        <v>4416875000</v>
      </c>
      <c r="B783" s="2">
        <v>-0.255035400390625</v>
      </c>
      <c r="C783" s="2">
        <v>-0.854034423828125</v>
      </c>
    </row>
    <row r="784" spans="1:3" x14ac:dyDescent="0.2">
      <c r="A784" s="2">
        <v>4421250000</v>
      </c>
      <c r="B784" s="2">
        <v>-0.26177978515625</v>
      </c>
      <c r="C784" s="2">
        <v>-0.854034423828125</v>
      </c>
    </row>
    <row r="785" spans="1:3" x14ac:dyDescent="0.2">
      <c r="A785" s="2">
        <v>4425625000</v>
      </c>
      <c r="B785" s="2">
        <v>-0.2703857421875</v>
      </c>
      <c r="C785" s="2">
        <v>-0.850067138671875</v>
      </c>
    </row>
    <row r="786" spans="1:3" x14ac:dyDescent="0.2">
      <c r="A786" s="2">
        <v>4430000000</v>
      </c>
      <c r="B786" s="2">
        <v>-0.275421142578125</v>
      </c>
      <c r="C786" s="2">
        <v>-0.8480224609375</v>
      </c>
    </row>
    <row r="787" spans="1:3" x14ac:dyDescent="0.2">
      <c r="A787" s="2">
        <v>4434375000</v>
      </c>
      <c r="B787" s="2">
        <v>-0.28094482421875</v>
      </c>
      <c r="C787" s="2">
        <v>-0.845916748046875</v>
      </c>
    </row>
    <row r="788" spans="1:3" x14ac:dyDescent="0.2">
      <c r="A788" s="2">
        <v>4438750000</v>
      </c>
      <c r="B788" s="2">
        <v>-0.290985107421875</v>
      </c>
      <c r="C788" s="2">
        <v>-0.84033203125</v>
      </c>
    </row>
    <row r="789" spans="1:3" x14ac:dyDescent="0.2">
      <c r="A789" s="2">
        <v>4443125000</v>
      </c>
      <c r="B789" s="2">
        <v>-0.299224853515625</v>
      </c>
      <c r="C789" s="2">
        <v>-0.838043212890625</v>
      </c>
    </row>
    <row r="790" spans="1:3" x14ac:dyDescent="0.2">
      <c r="A790" s="2">
        <v>4447500000</v>
      </c>
      <c r="B790" s="2">
        <v>-0.307220458984375</v>
      </c>
      <c r="C790" s="2">
        <v>-0.83392333984375</v>
      </c>
    </row>
    <row r="791" spans="1:3" x14ac:dyDescent="0.2">
      <c r="A791" s="2">
        <v>4451875000</v>
      </c>
      <c r="B791" s="2">
        <v>-0.318023681640625</v>
      </c>
      <c r="C791" s="2">
        <v>-0.830596923828125</v>
      </c>
    </row>
    <row r="792" spans="1:3" x14ac:dyDescent="0.2">
      <c r="A792" s="2">
        <v>4456250000</v>
      </c>
      <c r="B792" s="2">
        <v>-0.326904296875</v>
      </c>
      <c r="C792" s="2">
        <v>-0.825225830078125</v>
      </c>
    </row>
    <row r="793" spans="1:3" x14ac:dyDescent="0.2">
      <c r="A793" s="2">
        <v>4460625000</v>
      </c>
      <c r="B793" s="2">
        <v>-0.336944580078125</v>
      </c>
      <c r="C793" s="2">
        <v>-0.82354736328125</v>
      </c>
    </row>
    <row r="794" spans="1:3" x14ac:dyDescent="0.2">
      <c r="A794" s="2">
        <v>4465000000</v>
      </c>
      <c r="B794" s="2">
        <v>-0.3468017578125</v>
      </c>
      <c r="C794" s="2">
        <v>-0.820404052734375</v>
      </c>
    </row>
    <row r="795" spans="1:3" x14ac:dyDescent="0.2">
      <c r="A795" s="2">
        <v>4469375000</v>
      </c>
      <c r="B795" s="2">
        <v>-0.35150146484375</v>
      </c>
      <c r="C795" s="2">
        <v>-0.817138671875</v>
      </c>
    </row>
    <row r="796" spans="1:3" x14ac:dyDescent="0.2">
      <c r="A796" s="2">
        <v>4473750000</v>
      </c>
      <c r="B796" s="2">
        <v>-0.35968017578125</v>
      </c>
      <c r="C796" s="2">
        <v>-0.814422607421875</v>
      </c>
    </row>
    <row r="797" spans="1:3" x14ac:dyDescent="0.2">
      <c r="A797" s="2">
        <v>4478125000</v>
      </c>
      <c r="B797" s="2">
        <v>-0.3671875</v>
      </c>
      <c r="C797" s="2">
        <v>-0.811798095703125</v>
      </c>
    </row>
    <row r="798" spans="1:3" x14ac:dyDescent="0.2">
      <c r="A798" s="2">
        <v>4482500000</v>
      </c>
      <c r="B798" s="2">
        <v>-0.3741455078125</v>
      </c>
      <c r="C798" s="2">
        <v>-0.8076171875</v>
      </c>
    </row>
    <row r="799" spans="1:3" x14ac:dyDescent="0.2">
      <c r="A799" s="2">
        <v>4486875000</v>
      </c>
      <c r="B799" s="2">
        <v>-0.38128662109375</v>
      </c>
      <c r="C799" s="2">
        <v>-0.802520751953125</v>
      </c>
    </row>
    <row r="800" spans="1:3" x14ac:dyDescent="0.2">
      <c r="A800" s="2">
        <v>4491250000</v>
      </c>
      <c r="B800" s="2">
        <v>-0.3878173828125</v>
      </c>
      <c r="C800" s="2">
        <v>-0.7998046875</v>
      </c>
    </row>
    <row r="801" spans="1:3" x14ac:dyDescent="0.2">
      <c r="A801" s="2">
        <v>4495625000</v>
      </c>
      <c r="B801" s="2">
        <v>-0.396148681640625</v>
      </c>
      <c r="C801" s="2">
        <v>-0.794952392578125</v>
      </c>
    </row>
    <row r="802" spans="1:3" x14ac:dyDescent="0.2">
      <c r="A802" s="2">
        <v>4500000000</v>
      </c>
      <c r="B802" s="2">
        <v>-0.401031494140625</v>
      </c>
      <c r="C802" s="2">
        <v>-0.791046142578125</v>
      </c>
    </row>
    <row r="803" spans="1:3" x14ac:dyDescent="0.2">
      <c r="A803" s="2">
        <v>4504375000</v>
      </c>
      <c r="B803" s="2">
        <v>-0.408203125</v>
      </c>
      <c r="C803" s="2">
        <v>-0.786407470703125</v>
      </c>
    </row>
    <row r="804" spans="1:3" x14ac:dyDescent="0.2">
      <c r="A804" s="2">
        <v>4508750000</v>
      </c>
      <c r="B804" s="2">
        <v>-0.418792724609375</v>
      </c>
      <c r="C804" s="2">
        <v>-0.78167724609375</v>
      </c>
    </row>
    <row r="805" spans="1:3" x14ac:dyDescent="0.2">
      <c r="A805" s="2">
        <v>4513125000</v>
      </c>
      <c r="B805" s="2">
        <v>-0.4263916015625</v>
      </c>
      <c r="C805" s="2">
        <v>-0.77935791015625</v>
      </c>
    </row>
    <row r="806" spans="1:3" x14ac:dyDescent="0.2">
      <c r="A806" s="2">
        <v>4517500000</v>
      </c>
      <c r="B806" s="2">
        <v>-0.43505859375</v>
      </c>
      <c r="C806" s="2">
        <v>-0.775115966796875</v>
      </c>
    </row>
    <row r="807" spans="1:3" x14ac:dyDescent="0.2">
      <c r="A807" s="2">
        <v>4521875000</v>
      </c>
      <c r="B807" s="2">
        <v>-0.443359375</v>
      </c>
      <c r="C807" s="2">
        <v>-0.7752685546875</v>
      </c>
    </row>
    <row r="808" spans="1:3" x14ac:dyDescent="0.2">
      <c r="A808" s="2">
        <v>4526250000</v>
      </c>
      <c r="B808" s="2">
        <v>-0.4493408203125</v>
      </c>
      <c r="C808" s="2">
        <v>-0.770782470703125</v>
      </c>
    </row>
    <row r="809" spans="1:3" x14ac:dyDescent="0.2">
      <c r="A809" s="2">
        <v>4530625000</v>
      </c>
      <c r="B809" s="2">
        <v>-0.454803466796875</v>
      </c>
      <c r="C809" s="2">
        <v>-0.7689208984375</v>
      </c>
    </row>
    <row r="810" spans="1:3" x14ac:dyDescent="0.2">
      <c r="A810" s="2">
        <v>4535000000</v>
      </c>
      <c r="B810" s="2">
        <v>-0.46142578125</v>
      </c>
      <c r="C810" s="2">
        <v>-0.76318359375</v>
      </c>
    </row>
    <row r="811" spans="1:3" x14ac:dyDescent="0.2">
      <c r="A811" s="2">
        <v>4539375000</v>
      </c>
      <c r="B811" s="2">
        <v>-0.465667724609375</v>
      </c>
      <c r="C811" s="2">
        <v>-0.75714111328125</v>
      </c>
    </row>
    <row r="812" spans="1:3" x14ac:dyDescent="0.2">
      <c r="A812" s="2">
        <v>4543750000</v>
      </c>
      <c r="B812" s="2">
        <v>-0.47772216796875</v>
      </c>
      <c r="C812" s="2">
        <v>-0.75347900390625</v>
      </c>
    </row>
    <row r="813" spans="1:3" x14ac:dyDescent="0.2">
      <c r="A813" s="2">
        <v>4548125000</v>
      </c>
      <c r="B813" s="2">
        <v>-0.4849853515625</v>
      </c>
      <c r="C813" s="2">
        <v>-0.748046875</v>
      </c>
    </row>
    <row r="814" spans="1:3" x14ac:dyDescent="0.2">
      <c r="A814" s="2">
        <v>4552500000</v>
      </c>
      <c r="B814" s="2">
        <v>-0.49102783203125</v>
      </c>
      <c r="C814" s="2">
        <v>-0.74127197265625</v>
      </c>
    </row>
    <row r="815" spans="1:3" x14ac:dyDescent="0.2">
      <c r="A815" s="2">
        <v>4556875000</v>
      </c>
      <c r="B815" s="2">
        <v>-0.49957275390625</v>
      </c>
      <c r="C815" s="2">
        <v>-0.736236572265625</v>
      </c>
    </row>
    <row r="816" spans="1:3" x14ac:dyDescent="0.2">
      <c r="A816" s="2">
        <v>4561250000</v>
      </c>
      <c r="B816" s="2">
        <v>-0.50579833984375</v>
      </c>
      <c r="C816" s="2">
        <v>-0.732818603515625</v>
      </c>
    </row>
    <row r="817" spans="1:3" x14ac:dyDescent="0.2">
      <c r="A817" s="2">
        <v>4565625000</v>
      </c>
      <c r="B817" s="2">
        <v>-0.512939453125</v>
      </c>
      <c r="C817" s="2">
        <v>-0.72772216796875</v>
      </c>
    </row>
    <row r="818" spans="1:3" x14ac:dyDescent="0.2">
      <c r="A818" s="2">
        <v>4570000000</v>
      </c>
      <c r="B818" s="2">
        <v>-0.520721435546875</v>
      </c>
      <c r="C818" s="2">
        <v>-0.722930908203125</v>
      </c>
    </row>
    <row r="819" spans="1:3" x14ac:dyDescent="0.2">
      <c r="A819" s="2">
        <v>4574375000</v>
      </c>
      <c r="B819" s="2">
        <v>-0.530426025390625</v>
      </c>
      <c r="C819" s="2">
        <v>-0.72076416015625</v>
      </c>
    </row>
    <row r="820" spans="1:3" x14ac:dyDescent="0.2">
      <c r="A820" s="2">
        <v>4578750000</v>
      </c>
      <c r="B820" s="2">
        <v>-0.537750244140625</v>
      </c>
      <c r="C820" s="2">
        <v>-0.7169189453125</v>
      </c>
    </row>
    <row r="821" spans="1:3" x14ac:dyDescent="0.2">
      <c r="A821" s="2">
        <v>4583125000</v>
      </c>
      <c r="B821" s="2">
        <v>-0.54376220703125</v>
      </c>
      <c r="C821" s="2">
        <v>-0.715057373046875</v>
      </c>
    </row>
    <row r="822" spans="1:3" x14ac:dyDescent="0.2">
      <c r="A822" s="2">
        <v>4587500000</v>
      </c>
      <c r="B822" s="2">
        <v>-0.549102783203125</v>
      </c>
      <c r="C822" s="2">
        <v>-0.71148681640625</v>
      </c>
    </row>
    <row r="823" spans="1:3" x14ac:dyDescent="0.2">
      <c r="A823" s="2">
        <v>4591875000</v>
      </c>
      <c r="B823" s="2">
        <v>-0.558013916015625</v>
      </c>
      <c r="C823" s="2">
        <v>-0.703460693359375</v>
      </c>
    </row>
    <row r="824" spans="1:3" x14ac:dyDescent="0.2">
      <c r="A824" s="2">
        <v>4596250000</v>
      </c>
      <c r="B824" s="2">
        <v>-0.560546875</v>
      </c>
      <c r="C824" s="2">
        <v>-0.695648193359375</v>
      </c>
    </row>
    <row r="825" spans="1:3" x14ac:dyDescent="0.2">
      <c r="A825" s="2">
        <v>4600625000</v>
      </c>
      <c r="B825" s="2">
        <v>-0.568359375</v>
      </c>
      <c r="C825" s="2">
        <v>-0.6890869140625</v>
      </c>
    </row>
    <row r="826" spans="1:3" x14ac:dyDescent="0.2">
      <c r="A826" s="2">
        <v>4605000000</v>
      </c>
      <c r="B826" s="2">
        <v>-0.5760498046875</v>
      </c>
      <c r="C826" s="2">
        <v>-0.683929443359375</v>
      </c>
    </row>
    <row r="827" spans="1:3" x14ac:dyDescent="0.2">
      <c r="A827" s="2">
        <v>4609375000</v>
      </c>
      <c r="B827" s="2">
        <v>-0.584075927734375</v>
      </c>
      <c r="C827" s="2">
        <v>-0.68157958984375</v>
      </c>
    </row>
    <row r="828" spans="1:3" x14ac:dyDescent="0.2">
      <c r="A828" s="2">
        <v>4613750000</v>
      </c>
      <c r="B828" s="2">
        <v>-0.593048095703125</v>
      </c>
      <c r="C828" s="2">
        <v>-0.677734375</v>
      </c>
    </row>
    <row r="829" spans="1:3" x14ac:dyDescent="0.2">
      <c r="A829" s="2">
        <v>4618125000</v>
      </c>
      <c r="B829" s="2">
        <v>-0.598052978515625</v>
      </c>
      <c r="C829" s="2">
        <v>-0.67266845703125</v>
      </c>
    </row>
    <row r="830" spans="1:3" x14ac:dyDescent="0.2">
      <c r="A830" s="2">
        <v>4622500000</v>
      </c>
      <c r="B830" s="2">
        <v>-0.604217529296875</v>
      </c>
      <c r="C830" s="2">
        <v>-0.668853759765625</v>
      </c>
    </row>
    <row r="831" spans="1:3" x14ac:dyDescent="0.2">
      <c r="A831" s="2">
        <v>4626875000</v>
      </c>
      <c r="B831" s="2">
        <v>-0.6112060546875</v>
      </c>
      <c r="C831" s="2">
        <v>-0.663238525390625</v>
      </c>
    </row>
    <row r="832" spans="1:3" x14ac:dyDescent="0.2">
      <c r="A832" s="2">
        <v>4631250000</v>
      </c>
      <c r="B832" s="2">
        <v>-0.61663818359375</v>
      </c>
      <c r="C832" s="2">
        <v>-0.658050537109375</v>
      </c>
    </row>
    <row r="833" spans="1:3" x14ac:dyDescent="0.2">
      <c r="A833" s="2">
        <v>4635625000</v>
      </c>
      <c r="B833" s="2">
        <v>-0.621917724609375</v>
      </c>
      <c r="C833" s="2">
        <v>-0.652923583984375</v>
      </c>
    </row>
    <row r="834" spans="1:3" x14ac:dyDescent="0.2">
      <c r="A834" s="2">
        <v>4640000000</v>
      </c>
      <c r="B834" s="2">
        <v>-0.628204345703125</v>
      </c>
      <c r="C834" s="2">
        <v>-0.64739990234375</v>
      </c>
    </row>
    <row r="835" spans="1:3" x14ac:dyDescent="0.2">
      <c r="A835" s="2">
        <v>4644375000</v>
      </c>
      <c r="B835" s="2">
        <v>-0.63128662109375</v>
      </c>
      <c r="C835" s="2">
        <v>-0.641510009765625</v>
      </c>
    </row>
    <row r="836" spans="1:3" x14ac:dyDescent="0.2">
      <c r="A836" s="2">
        <v>4648750000</v>
      </c>
      <c r="B836" s="2">
        <v>-0.637298583984375</v>
      </c>
      <c r="C836" s="2">
        <v>-0.63385009765625</v>
      </c>
    </row>
    <row r="837" spans="1:3" x14ac:dyDescent="0.2">
      <c r="A837" s="2">
        <v>4653125000</v>
      </c>
      <c r="B837" s="2">
        <v>-0.6458740234375</v>
      </c>
      <c r="C837" s="2">
        <v>-0.626068115234375</v>
      </c>
    </row>
    <row r="838" spans="1:3" x14ac:dyDescent="0.2">
      <c r="A838" s="2">
        <v>4657500000</v>
      </c>
      <c r="B838" s="2">
        <v>-0.651123046875</v>
      </c>
      <c r="C838" s="2">
        <v>-0.616546630859375</v>
      </c>
    </row>
    <row r="839" spans="1:3" x14ac:dyDescent="0.2">
      <c r="A839" s="2">
        <v>4661875000</v>
      </c>
      <c r="B839" s="2">
        <v>-0.656036376953125</v>
      </c>
      <c r="C839" s="2">
        <v>-0.61175537109375</v>
      </c>
    </row>
    <row r="840" spans="1:3" x14ac:dyDescent="0.2">
      <c r="A840" s="2">
        <v>4666250000</v>
      </c>
      <c r="B840" s="2">
        <v>-0.6602783203125</v>
      </c>
      <c r="C840" s="2">
        <v>-0.60980224609375</v>
      </c>
    </row>
    <row r="841" spans="1:3" x14ac:dyDescent="0.2">
      <c r="A841" s="2">
        <v>4670625000</v>
      </c>
      <c r="B841" s="2">
        <v>-0.669708251953125</v>
      </c>
      <c r="C841" s="2">
        <v>-0.603302001953125</v>
      </c>
    </row>
    <row r="842" spans="1:3" x14ac:dyDescent="0.2">
      <c r="A842" s="2">
        <v>4675000000</v>
      </c>
      <c r="B842" s="2">
        <v>-0.6744384765625</v>
      </c>
      <c r="C842" s="2">
        <v>-0.5965576171875</v>
      </c>
    </row>
    <row r="843" spans="1:3" x14ac:dyDescent="0.2">
      <c r="A843" s="2">
        <v>4679375000</v>
      </c>
      <c r="B843" s="2">
        <v>-0.677703857421875</v>
      </c>
      <c r="C843" s="2">
        <v>-0.584991455078125</v>
      </c>
    </row>
    <row r="844" spans="1:3" x14ac:dyDescent="0.2">
      <c r="A844" s="2">
        <v>4683750000</v>
      </c>
      <c r="B844" s="2">
        <v>-0.683135986328125</v>
      </c>
      <c r="C844" s="2">
        <v>-0.57684326171875</v>
      </c>
    </row>
    <row r="845" spans="1:3" x14ac:dyDescent="0.2">
      <c r="A845" s="2">
        <v>4688125000</v>
      </c>
      <c r="B845" s="2">
        <v>-0.68988037109375</v>
      </c>
      <c r="C845" s="2">
        <v>-0.57080078125</v>
      </c>
    </row>
    <row r="846" spans="1:3" x14ac:dyDescent="0.2">
      <c r="A846" s="2">
        <v>4692500000</v>
      </c>
      <c r="B846" s="2">
        <v>-0.69268798828125</v>
      </c>
      <c r="C846" s="2">
        <v>-0.56304931640625</v>
      </c>
    </row>
    <row r="847" spans="1:3" x14ac:dyDescent="0.2">
      <c r="A847" s="2">
        <v>4696875000</v>
      </c>
      <c r="B847" s="2">
        <v>-0.70233154296875</v>
      </c>
      <c r="C847" s="2">
        <v>-0.55584716796875</v>
      </c>
    </row>
    <row r="848" spans="1:3" x14ac:dyDescent="0.2">
      <c r="A848" s="2">
        <v>4701250000</v>
      </c>
      <c r="B848" s="2">
        <v>-0.70989990234375</v>
      </c>
      <c r="C848" s="2">
        <v>-0.546234130859375</v>
      </c>
    </row>
    <row r="849" spans="1:3" x14ac:dyDescent="0.2">
      <c r="A849" s="2">
        <v>4705625000</v>
      </c>
      <c r="B849" s="2">
        <v>-0.7161865234375</v>
      </c>
      <c r="C849" s="2">
        <v>-0.542022705078125</v>
      </c>
    </row>
    <row r="850" spans="1:3" x14ac:dyDescent="0.2">
      <c r="A850" s="2">
        <v>4710000000</v>
      </c>
      <c r="B850" s="2">
        <v>-0.72576904296875</v>
      </c>
      <c r="C850" s="2">
        <v>-0.532470703125</v>
      </c>
    </row>
    <row r="851" spans="1:3" x14ac:dyDescent="0.2">
      <c r="A851" s="2">
        <v>4714375000</v>
      </c>
      <c r="B851" s="2">
        <v>-0.734222412109375</v>
      </c>
      <c r="C851" s="2">
        <v>-0.524383544921875</v>
      </c>
    </row>
    <row r="852" spans="1:3" x14ac:dyDescent="0.2">
      <c r="A852" s="2">
        <v>4718750000</v>
      </c>
      <c r="B852" s="2">
        <v>-0.740631103515625</v>
      </c>
      <c r="C852" s="2">
        <v>-0.517974853515625</v>
      </c>
    </row>
    <row r="853" spans="1:3" x14ac:dyDescent="0.2">
      <c r="A853" s="2">
        <v>4723125000</v>
      </c>
      <c r="B853" s="2">
        <v>-0.747772216796875</v>
      </c>
      <c r="C853" s="2">
        <v>-0.5098876953125</v>
      </c>
    </row>
    <row r="854" spans="1:3" x14ac:dyDescent="0.2">
      <c r="A854" s="2">
        <v>4727500000</v>
      </c>
      <c r="B854" s="2">
        <v>-0.75384521484375</v>
      </c>
      <c r="C854" s="2">
        <v>-0.50372314453125</v>
      </c>
    </row>
    <row r="855" spans="1:3" x14ac:dyDescent="0.2">
      <c r="A855" s="2">
        <v>4731875000</v>
      </c>
      <c r="B855" s="2">
        <v>-0.75689697265625</v>
      </c>
      <c r="C855" s="2">
        <v>-0.49664306640625</v>
      </c>
    </row>
    <row r="856" spans="1:3" x14ac:dyDescent="0.2">
      <c r="A856" s="2">
        <v>4736250000</v>
      </c>
      <c r="B856" s="2">
        <v>-0.765838623046875</v>
      </c>
      <c r="C856" s="2">
        <v>-0.487060546875</v>
      </c>
    </row>
    <row r="857" spans="1:3" x14ac:dyDescent="0.2">
      <c r="A857" s="2">
        <v>4740625000</v>
      </c>
      <c r="B857" s="2">
        <v>-0.768585205078125</v>
      </c>
      <c r="C857" s="2">
        <v>-0.474395751953125</v>
      </c>
    </row>
    <row r="858" spans="1:3" x14ac:dyDescent="0.2">
      <c r="A858" s="2">
        <v>4745000000</v>
      </c>
      <c r="B858" s="2">
        <v>-0.77587890625</v>
      </c>
      <c r="C858" s="2">
        <v>-0.465850830078125</v>
      </c>
    </row>
    <row r="859" spans="1:3" x14ac:dyDescent="0.2">
      <c r="A859" s="2">
        <v>4749375000</v>
      </c>
      <c r="B859" s="2">
        <v>-0.78289794921875</v>
      </c>
      <c r="C859" s="2">
        <v>-0.45703125</v>
      </c>
    </row>
    <row r="860" spans="1:3" x14ac:dyDescent="0.2">
      <c r="A860" s="2">
        <v>4753750000</v>
      </c>
      <c r="B860" s="2">
        <v>-0.788604736328125</v>
      </c>
      <c r="C860" s="2">
        <v>-0.448638916015625</v>
      </c>
    </row>
    <row r="861" spans="1:3" x14ac:dyDescent="0.2">
      <c r="A861" s="2">
        <v>4758125000</v>
      </c>
      <c r="B861" s="2">
        <v>-0.79156494140625</v>
      </c>
      <c r="C861" s="2">
        <v>-0.443511962890625</v>
      </c>
    </row>
    <row r="862" spans="1:3" x14ac:dyDescent="0.2">
      <c r="A862" s="2">
        <v>4762500000</v>
      </c>
      <c r="B862" s="2">
        <v>-0.796539306640625</v>
      </c>
      <c r="C862" s="2">
        <v>-0.433624267578125</v>
      </c>
    </row>
    <row r="863" spans="1:3" x14ac:dyDescent="0.2">
      <c r="A863" s="2">
        <v>4766875000</v>
      </c>
      <c r="B863" s="2">
        <v>-0.805572509765625</v>
      </c>
      <c r="C863" s="2">
        <v>-0.426422119140625</v>
      </c>
    </row>
    <row r="864" spans="1:3" x14ac:dyDescent="0.2">
      <c r="A864" s="2">
        <v>4771250000</v>
      </c>
      <c r="B864" s="2">
        <v>-0.805023193359375</v>
      </c>
      <c r="C864" s="2">
        <v>-0.416351318359375</v>
      </c>
    </row>
    <row r="865" spans="1:3" x14ac:dyDescent="0.2">
      <c r="A865" s="2">
        <v>4775625000</v>
      </c>
      <c r="B865" s="2">
        <v>-0.81500244140625</v>
      </c>
      <c r="C865" s="2">
        <v>-0.406402587890625</v>
      </c>
    </row>
    <row r="866" spans="1:3" x14ac:dyDescent="0.2">
      <c r="A866" s="2">
        <v>4780000000</v>
      </c>
      <c r="B866" s="2">
        <v>-0.820404052734375</v>
      </c>
      <c r="C866" s="2">
        <v>-0.3935546875</v>
      </c>
    </row>
    <row r="867" spans="1:3" x14ac:dyDescent="0.2">
      <c r="A867" s="2">
        <v>4784375000</v>
      </c>
      <c r="B867" s="2">
        <v>-0.826080322265625</v>
      </c>
      <c r="C867" s="2">
        <v>-0.387542724609375</v>
      </c>
    </row>
    <row r="868" spans="1:3" x14ac:dyDescent="0.2">
      <c r="A868" s="2">
        <v>4788750000</v>
      </c>
      <c r="B868" s="2">
        <v>-0.833160400390625</v>
      </c>
      <c r="C868" s="2">
        <v>-0.378082275390625</v>
      </c>
    </row>
    <row r="869" spans="1:3" x14ac:dyDescent="0.2">
      <c r="A869" s="2">
        <v>4793125000</v>
      </c>
      <c r="B869" s="2">
        <v>-0.842559814453125</v>
      </c>
      <c r="C869" s="2">
        <v>-0.362457275390625</v>
      </c>
    </row>
    <row r="870" spans="1:3" x14ac:dyDescent="0.2">
      <c r="A870" s="2">
        <v>4797500000</v>
      </c>
      <c r="B870" s="2">
        <v>-0.84765625</v>
      </c>
      <c r="C870" s="2">
        <v>-0.353271484375</v>
      </c>
    </row>
    <row r="871" spans="1:3" x14ac:dyDescent="0.2">
      <c r="A871" s="2">
        <v>4801875000</v>
      </c>
      <c r="B871" s="2">
        <v>-0.850921630859375</v>
      </c>
      <c r="C871" s="2">
        <v>-0.34442138671875</v>
      </c>
    </row>
    <row r="872" spans="1:3" x14ac:dyDescent="0.2">
      <c r="A872" s="2">
        <v>4806250000</v>
      </c>
      <c r="B872" s="2">
        <v>-0.86090087890625</v>
      </c>
      <c r="C872" s="2">
        <v>-0.338043212890625</v>
      </c>
    </row>
    <row r="873" spans="1:3" x14ac:dyDescent="0.2">
      <c r="A873" s="2">
        <v>4810625000</v>
      </c>
      <c r="B873" s="2">
        <v>-0.86279296875</v>
      </c>
      <c r="C873" s="2">
        <v>-0.330108642578125</v>
      </c>
    </row>
    <row r="874" spans="1:3" x14ac:dyDescent="0.2">
      <c r="A874" s="2">
        <v>4815000000</v>
      </c>
      <c r="B874" s="2">
        <v>-0.868621826171875</v>
      </c>
      <c r="C874" s="2">
        <v>-0.322784423828125</v>
      </c>
    </row>
    <row r="875" spans="1:3" x14ac:dyDescent="0.2">
      <c r="A875" s="2">
        <v>4819375000</v>
      </c>
      <c r="B875" s="2">
        <v>-0.8704833984375</v>
      </c>
      <c r="C875" s="2">
        <v>-0.31463623046875</v>
      </c>
    </row>
    <row r="876" spans="1:3" x14ac:dyDescent="0.2">
      <c r="A876" s="2">
        <v>4823750000</v>
      </c>
      <c r="B876" s="2">
        <v>-0.87109375</v>
      </c>
      <c r="C876" s="2">
        <v>-0.30670166015625</v>
      </c>
    </row>
    <row r="877" spans="1:3" x14ac:dyDescent="0.2">
      <c r="A877" s="2">
        <v>4828125000</v>
      </c>
      <c r="B877" s="2">
        <v>-0.876495361328125</v>
      </c>
      <c r="C877" s="2">
        <v>-0.299591064453125</v>
      </c>
    </row>
    <row r="878" spans="1:3" x14ac:dyDescent="0.2">
      <c r="A878" s="2">
        <v>4832500000</v>
      </c>
      <c r="B878" s="2">
        <v>-0.877655029296875</v>
      </c>
      <c r="C878" s="2">
        <v>-0.28961181640625</v>
      </c>
    </row>
    <row r="879" spans="1:3" x14ac:dyDescent="0.2">
      <c r="A879" s="2">
        <v>4836875000</v>
      </c>
      <c r="B879" s="2">
        <v>-0.88006591796875</v>
      </c>
      <c r="C879" s="2">
        <v>-0.27569580078125</v>
      </c>
    </row>
    <row r="880" spans="1:3" x14ac:dyDescent="0.2">
      <c r="A880" s="2">
        <v>4841250000</v>
      </c>
      <c r="B880" s="2">
        <v>-0.884918212890625</v>
      </c>
      <c r="C880" s="2">
        <v>-0.263336181640625</v>
      </c>
    </row>
    <row r="881" spans="1:3" x14ac:dyDescent="0.2">
      <c r="A881" s="2">
        <v>4845625000</v>
      </c>
      <c r="B881" s="2">
        <v>-0.885955810546875</v>
      </c>
      <c r="C881" s="2">
        <v>-0.254486083984375</v>
      </c>
    </row>
    <row r="882" spans="1:3" x14ac:dyDescent="0.2">
      <c r="A882" s="2">
        <v>4850000000</v>
      </c>
      <c r="B882" s="2">
        <v>-0.8834228515625</v>
      </c>
      <c r="C882" s="2">
        <v>-0.248046875</v>
      </c>
    </row>
    <row r="883" spans="1:3" x14ac:dyDescent="0.2">
      <c r="A883" s="2">
        <v>4854375000</v>
      </c>
      <c r="B883" s="2">
        <v>-0.8890380859375</v>
      </c>
      <c r="C883" s="2">
        <v>-0.2396240234375</v>
      </c>
    </row>
    <row r="884" spans="1:3" x14ac:dyDescent="0.2">
      <c r="A884" s="2">
        <v>4858750000</v>
      </c>
      <c r="B884" s="2">
        <v>-0.89013671875</v>
      </c>
      <c r="C884" s="2">
        <v>-0.22955322265625</v>
      </c>
    </row>
    <row r="885" spans="1:3" x14ac:dyDescent="0.2">
      <c r="A885" s="2">
        <v>4863125000</v>
      </c>
      <c r="B885" s="2">
        <v>-0.8848876953125</v>
      </c>
      <c r="C885" s="2">
        <v>-0.220794677734375</v>
      </c>
    </row>
    <row r="886" spans="1:3" x14ac:dyDescent="0.2">
      <c r="A886" s="2">
        <v>4867500000</v>
      </c>
      <c r="B886" s="2">
        <v>-0.88671875</v>
      </c>
      <c r="C886" s="2">
        <v>-0.213653564453125</v>
      </c>
    </row>
    <row r="887" spans="1:3" x14ac:dyDescent="0.2">
      <c r="A887" s="2">
        <v>4871875000</v>
      </c>
      <c r="B887" s="2">
        <v>-0.88861083984375</v>
      </c>
      <c r="C887" s="2">
        <v>-0.201904296875</v>
      </c>
    </row>
    <row r="888" spans="1:3" x14ac:dyDescent="0.2">
      <c r="A888" s="2">
        <v>4876250000</v>
      </c>
      <c r="B888" s="2">
        <v>-0.894866943359375</v>
      </c>
      <c r="C888" s="2">
        <v>-0.192962646484375</v>
      </c>
    </row>
    <row r="889" spans="1:3" x14ac:dyDescent="0.2">
      <c r="A889" s="2">
        <v>4880625000</v>
      </c>
      <c r="B889" s="2">
        <v>-0.894287109375</v>
      </c>
      <c r="C889" s="2">
        <v>-0.181182861328125</v>
      </c>
    </row>
    <row r="890" spans="1:3" x14ac:dyDescent="0.2">
      <c r="A890" s="2">
        <v>4885000000</v>
      </c>
      <c r="B890" s="2">
        <v>-0.897216796875</v>
      </c>
      <c r="C890" s="2">
        <v>-0.166473388671875</v>
      </c>
    </row>
    <row r="891" spans="1:3" x14ac:dyDescent="0.2">
      <c r="A891" s="2">
        <v>4889375000</v>
      </c>
      <c r="B891" s="2">
        <v>-0.900848388671875</v>
      </c>
      <c r="C891" s="2">
        <v>-0.150054931640625</v>
      </c>
    </row>
    <row r="892" spans="1:3" x14ac:dyDescent="0.2">
      <c r="A892" s="2">
        <v>4893750000</v>
      </c>
      <c r="B892" s="2">
        <v>-0.904296875</v>
      </c>
      <c r="C892" s="2">
        <v>-0.1326904296875</v>
      </c>
    </row>
    <row r="893" spans="1:3" x14ac:dyDescent="0.2">
      <c r="A893" s="2">
        <v>4898125000</v>
      </c>
      <c r="B893" s="2">
        <v>-0.911224365234375</v>
      </c>
      <c r="C893" s="2">
        <v>-0.1258544921875</v>
      </c>
    </row>
    <row r="894" spans="1:3" x14ac:dyDescent="0.2">
      <c r="A894" s="2">
        <v>4902500000</v>
      </c>
      <c r="B894" s="2">
        <v>-0.916412353515625</v>
      </c>
      <c r="C894" s="2">
        <v>-0.1141357421875</v>
      </c>
    </row>
    <row r="895" spans="1:3" x14ac:dyDescent="0.2">
      <c r="A895" s="2">
        <v>4906875000</v>
      </c>
      <c r="B895" s="2">
        <v>-0.924560546875</v>
      </c>
      <c r="C895" s="2">
        <v>-9.5916748046875E-2</v>
      </c>
    </row>
    <row r="896" spans="1:3" x14ac:dyDescent="0.2">
      <c r="A896" s="2">
        <v>4911250000</v>
      </c>
      <c r="B896" s="2">
        <v>-0.929962158203125</v>
      </c>
      <c r="C896" s="2">
        <v>-8.8531494140625E-2</v>
      </c>
    </row>
    <row r="897" spans="1:3" x14ac:dyDescent="0.2">
      <c r="A897" s="2">
        <v>4915625000</v>
      </c>
      <c r="B897" s="2">
        <v>-0.932708740234375</v>
      </c>
      <c r="C897" s="2">
        <v>-7.623291015625E-2</v>
      </c>
    </row>
    <row r="898" spans="1:3" x14ac:dyDescent="0.2">
      <c r="A898" s="2">
        <v>4920000000</v>
      </c>
      <c r="B898" s="2">
        <v>-0.9449462890625</v>
      </c>
      <c r="C898" s="2">
        <v>-6.2042236328125E-2</v>
      </c>
    </row>
    <row r="899" spans="1:3" x14ac:dyDescent="0.2">
      <c r="A899" s="2">
        <v>4924375000</v>
      </c>
      <c r="B899" s="2">
        <v>-0.95208740234375</v>
      </c>
      <c r="C899" s="2">
        <v>-5.1239013671875E-2</v>
      </c>
    </row>
    <row r="900" spans="1:3" x14ac:dyDescent="0.2">
      <c r="A900" s="2">
        <v>4928750000</v>
      </c>
      <c r="B900" s="2">
        <v>-0.9539794921875</v>
      </c>
      <c r="C900" s="2">
        <v>-4.2327880859375E-2</v>
      </c>
    </row>
    <row r="901" spans="1:3" x14ac:dyDescent="0.2">
      <c r="A901" s="2">
        <v>4933125000</v>
      </c>
      <c r="B901" s="2">
        <v>-0.956512451171875</v>
      </c>
      <c r="C901" s="2">
        <v>-2.3834228515625E-2</v>
      </c>
    </row>
    <row r="902" spans="1:3" x14ac:dyDescent="0.2">
      <c r="A902" s="2">
        <v>4937500000</v>
      </c>
      <c r="B902" s="2">
        <v>-0.9658203125</v>
      </c>
      <c r="C902" s="2">
        <v>-1.26953125E-2</v>
      </c>
    </row>
    <row r="903" spans="1:3" x14ac:dyDescent="0.2">
      <c r="A903" s="2">
        <v>4941875000</v>
      </c>
      <c r="B903" s="2">
        <v>-0.971710205078125</v>
      </c>
      <c r="C903" s="2">
        <v>-2.197265625E-3</v>
      </c>
    </row>
    <row r="904" spans="1:3" x14ac:dyDescent="0.2">
      <c r="A904" s="2">
        <v>4946250000</v>
      </c>
      <c r="B904" s="2">
        <v>-0.97149658203125</v>
      </c>
      <c r="C904" s="2">
        <v>1.1199951171875E-2</v>
      </c>
    </row>
    <row r="905" spans="1:3" x14ac:dyDescent="0.2">
      <c r="A905" s="2">
        <v>4950625000</v>
      </c>
      <c r="B905" s="2">
        <v>-0.973785400390625</v>
      </c>
      <c r="C905" s="2">
        <v>2.5665283203125E-2</v>
      </c>
    </row>
    <row r="906" spans="1:3" x14ac:dyDescent="0.2">
      <c r="A906" s="2">
        <v>4955000000</v>
      </c>
      <c r="B906" s="2">
        <v>-0.9761962890625</v>
      </c>
      <c r="C906" s="2">
        <v>4.18701171875E-2</v>
      </c>
    </row>
    <row r="907" spans="1:3" x14ac:dyDescent="0.2">
      <c r="A907" s="2">
        <v>4959375000</v>
      </c>
      <c r="B907" s="2">
        <v>-0.984130859375</v>
      </c>
      <c r="C907" s="2">
        <v>5.096435546875E-2</v>
      </c>
    </row>
    <row r="908" spans="1:3" x14ac:dyDescent="0.2">
      <c r="A908" s="2">
        <v>4963750000</v>
      </c>
      <c r="B908" s="2">
        <v>-0.992462158203125</v>
      </c>
      <c r="C908" s="2">
        <v>6.14013671875E-2</v>
      </c>
    </row>
    <row r="909" spans="1:3" x14ac:dyDescent="0.2">
      <c r="A909" s="2">
        <v>4968125000</v>
      </c>
      <c r="B909" s="2">
        <v>-0.991668701171875</v>
      </c>
      <c r="C909" s="2">
        <v>6.9061279296875E-2</v>
      </c>
    </row>
    <row r="910" spans="1:3" x14ac:dyDescent="0.2">
      <c r="A910" s="2">
        <v>4972500000</v>
      </c>
      <c r="B910" s="2">
        <v>-0.9967041015625</v>
      </c>
      <c r="C910" s="2">
        <v>8.5357666015625E-2</v>
      </c>
    </row>
    <row r="911" spans="1:3" x14ac:dyDescent="0.2">
      <c r="A911" s="2">
        <v>4976875000</v>
      </c>
      <c r="B911" s="2">
        <v>-0.997222900390625</v>
      </c>
      <c r="C911" s="2">
        <v>0.10052490234375</v>
      </c>
    </row>
    <row r="912" spans="1:3" x14ac:dyDescent="0.2">
      <c r="A912" s="2">
        <v>4981250000</v>
      </c>
      <c r="B912" s="2">
        <v>-0.995391845703125</v>
      </c>
      <c r="C912" s="2">
        <v>0.112579345703125</v>
      </c>
    </row>
    <row r="913" spans="1:3" x14ac:dyDescent="0.2">
      <c r="A913" s="2">
        <v>4985625000</v>
      </c>
      <c r="B913" s="2">
        <v>-0.99969482421875</v>
      </c>
      <c r="C913" s="2">
        <v>0.131378173828125</v>
      </c>
    </row>
    <row r="914" spans="1:3" x14ac:dyDescent="0.2">
      <c r="A914" s="2">
        <v>4990000000</v>
      </c>
      <c r="B914" s="2">
        <v>-1.0037841796875</v>
      </c>
      <c r="C914" s="2">
        <v>0.1478271484375</v>
      </c>
    </row>
    <row r="915" spans="1:3" x14ac:dyDescent="0.2">
      <c r="A915" s="2">
        <v>4994375000</v>
      </c>
      <c r="B915" s="2">
        <v>-0.999237060546875</v>
      </c>
      <c r="C915" s="2">
        <v>0.16387939453125</v>
      </c>
    </row>
    <row r="916" spans="1:3" x14ac:dyDescent="0.2">
      <c r="A916" s="2">
        <v>4998750000</v>
      </c>
      <c r="B916" s="2">
        <v>-0.9920654296875</v>
      </c>
      <c r="C916" s="2">
        <v>0.1846923828125</v>
      </c>
    </row>
    <row r="917" spans="1:3" x14ac:dyDescent="0.2">
      <c r="A917" s="2">
        <v>5003125000</v>
      </c>
      <c r="B917" s="2">
        <v>-0.990264892578125</v>
      </c>
      <c r="C917" s="2">
        <v>0.200653076171875</v>
      </c>
    </row>
    <row r="918" spans="1:3" x14ac:dyDescent="0.2">
      <c r="A918" s="2">
        <v>5007500000</v>
      </c>
      <c r="B918" s="2">
        <v>-0.9891357421875</v>
      </c>
      <c r="C918" s="2">
        <v>0.21087646484375</v>
      </c>
    </row>
    <row r="919" spans="1:3" x14ac:dyDescent="0.2">
      <c r="A919" s="2">
        <v>5011875000</v>
      </c>
      <c r="B919" s="2">
        <v>-0.9891357421875</v>
      </c>
      <c r="C919" s="2">
        <v>0.23065185546875</v>
      </c>
    </row>
    <row r="920" spans="1:3" x14ac:dyDescent="0.2">
      <c r="A920" s="2">
        <v>5016250000</v>
      </c>
      <c r="B920" s="2">
        <v>-0.978790283203125</v>
      </c>
      <c r="C920" s="2">
        <v>0.248382568359375</v>
      </c>
    </row>
    <row r="921" spans="1:3" x14ac:dyDescent="0.2">
      <c r="A921" s="2">
        <v>5020625000</v>
      </c>
      <c r="B921" s="2">
        <v>-0.9801025390625</v>
      </c>
      <c r="C921" s="2">
        <v>0.267791748046875</v>
      </c>
    </row>
    <row r="922" spans="1:3" x14ac:dyDescent="0.2">
      <c r="A922" s="2">
        <v>5025000000</v>
      </c>
      <c r="B922" s="2">
        <v>-0.9820556640625</v>
      </c>
      <c r="C922" s="2">
        <v>0.28680419921875</v>
      </c>
    </row>
    <row r="923" spans="1:3" x14ac:dyDescent="0.2">
      <c r="A923" s="2">
        <v>5029375000</v>
      </c>
      <c r="B923" s="2">
        <v>-0.98712158203125</v>
      </c>
      <c r="C923" s="2">
        <v>0.301513671875</v>
      </c>
    </row>
    <row r="924" spans="1:3" x14ac:dyDescent="0.2">
      <c r="A924" s="2">
        <v>5033750000</v>
      </c>
      <c r="B924" s="2">
        <v>-0.98388671875</v>
      </c>
      <c r="C924" s="2">
        <v>0.31842041015625</v>
      </c>
    </row>
    <row r="925" spans="1:3" x14ac:dyDescent="0.2">
      <c r="A925" s="2">
        <v>5038125000</v>
      </c>
      <c r="B925" s="2">
        <v>-0.978515625</v>
      </c>
      <c r="C925" s="2">
        <v>0.333221435546875</v>
      </c>
    </row>
    <row r="926" spans="1:3" x14ac:dyDescent="0.2">
      <c r="A926" s="2">
        <v>5042500000</v>
      </c>
      <c r="B926" s="2">
        <v>-0.9830322265625</v>
      </c>
      <c r="C926" s="2">
        <v>0.350738525390625</v>
      </c>
    </row>
    <row r="927" spans="1:3" x14ac:dyDescent="0.2">
      <c r="A927" s="2">
        <v>5046875000</v>
      </c>
      <c r="B927" s="2">
        <v>-0.972930908203125</v>
      </c>
      <c r="C927" s="2">
        <v>0.373443603515625</v>
      </c>
    </row>
    <row r="928" spans="1:3" x14ac:dyDescent="0.2">
      <c r="A928" s="2">
        <v>5051250000</v>
      </c>
      <c r="B928" s="2">
        <v>-0.969024658203125</v>
      </c>
      <c r="C928" s="2">
        <v>0.386077880859375</v>
      </c>
    </row>
    <row r="929" spans="1:3" x14ac:dyDescent="0.2">
      <c r="A929" s="2">
        <v>5055625000</v>
      </c>
      <c r="B929" s="2">
        <v>-0.97052001953125</v>
      </c>
      <c r="C929" s="2">
        <v>0.408843994140625</v>
      </c>
    </row>
    <row r="930" spans="1:3" x14ac:dyDescent="0.2">
      <c r="A930" s="2">
        <v>5060000000</v>
      </c>
      <c r="B930" s="2">
        <v>-0.96343994140625</v>
      </c>
      <c r="C930" s="2">
        <v>0.4305419921875</v>
      </c>
    </row>
    <row r="931" spans="1:3" x14ac:dyDescent="0.2">
      <c r="A931" s="2">
        <v>5064375000</v>
      </c>
      <c r="B931" s="2">
        <v>-0.9547119140625</v>
      </c>
      <c r="C931" s="2">
        <v>0.45086669921875</v>
      </c>
    </row>
    <row r="932" spans="1:3" x14ac:dyDescent="0.2">
      <c r="A932" s="2">
        <v>5068750000</v>
      </c>
      <c r="B932" s="2">
        <v>-0.95489501953125</v>
      </c>
      <c r="C932" s="2">
        <v>0.46575927734375</v>
      </c>
    </row>
    <row r="933" spans="1:3" x14ac:dyDescent="0.2">
      <c r="A933" s="2">
        <v>5073125000</v>
      </c>
      <c r="B933" s="2">
        <v>-0.956268310546875</v>
      </c>
      <c r="C933" s="2">
        <v>0.478271484375</v>
      </c>
    </row>
    <row r="934" spans="1:3" x14ac:dyDescent="0.2">
      <c r="A934" s="2">
        <v>5077500000</v>
      </c>
      <c r="B934" s="2">
        <v>-0.951446533203125</v>
      </c>
      <c r="C934" s="2">
        <v>0.501312255859375</v>
      </c>
    </row>
    <row r="935" spans="1:3" x14ac:dyDescent="0.2">
      <c r="A935" s="2">
        <v>5081875000</v>
      </c>
      <c r="B935" s="2">
        <v>-0.9462890625</v>
      </c>
      <c r="C935" s="2">
        <v>0.524017333984375</v>
      </c>
    </row>
    <row r="936" spans="1:3" x14ac:dyDescent="0.2">
      <c r="A936" s="2">
        <v>5086250000</v>
      </c>
      <c r="B936" s="2">
        <v>-0.938507080078125</v>
      </c>
      <c r="C936" s="2">
        <v>0.542724609375</v>
      </c>
    </row>
    <row r="937" spans="1:3" x14ac:dyDescent="0.2">
      <c r="A937" s="2">
        <v>5090625000</v>
      </c>
      <c r="B937" s="2">
        <v>-0.933929443359375</v>
      </c>
      <c r="C937" s="2">
        <v>0.5572509765625</v>
      </c>
    </row>
    <row r="938" spans="1:3" x14ac:dyDescent="0.2">
      <c r="A938" s="2">
        <v>5095000000</v>
      </c>
      <c r="B938" s="2">
        <v>-0.925140380859375</v>
      </c>
      <c r="C938" s="2">
        <v>0.57098388671875</v>
      </c>
    </row>
    <row r="939" spans="1:3" x14ac:dyDescent="0.2">
      <c r="A939" s="2">
        <v>5099375000</v>
      </c>
      <c r="B939" s="2">
        <v>-0.91082763671875</v>
      </c>
      <c r="C939" s="2">
        <v>0.59735107421875</v>
      </c>
    </row>
    <row r="940" spans="1:3" x14ac:dyDescent="0.2">
      <c r="A940" s="2">
        <v>5103750000</v>
      </c>
      <c r="B940" s="2">
        <v>-0.8941650390625</v>
      </c>
      <c r="C940" s="2">
        <v>0.61907958984375</v>
      </c>
    </row>
    <row r="941" spans="1:3" x14ac:dyDescent="0.2">
      <c r="A941" s="2">
        <v>5108125000</v>
      </c>
      <c r="B941" s="2">
        <v>-0.87725830078125</v>
      </c>
      <c r="C941" s="2">
        <v>0.6405029296875</v>
      </c>
    </row>
    <row r="942" spans="1:3" x14ac:dyDescent="0.2">
      <c r="A942" s="2">
        <v>5112500000</v>
      </c>
      <c r="B942" s="2">
        <v>-0.86053466796875</v>
      </c>
      <c r="C942" s="2">
        <v>0.6634521484375</v>
      </c>
    </row>
    <row r="943" spans="1:3" x14ac:dyDescent="0.2">
      <c r="A943" s="2">
        <v>5116875000</v>
      </c>
      <c r="B943" s="2">
        <v>-0.85064697265625</v>
      </c>
      <c r="C943" s="2">
        <v>0.6893310546875</v>
      </c>
    </row>
    <row r="944" spans="1:3" x14ac:dyDescent="0.2">
      <c r="A944" s="2">
        <v>5121250000</v>
      </c>
      <c r="B944" s="2">
        <v>-0.845062255859375</v>
      </c>
      <c r="C944" s="2">
        <v>0.700286865234375</v>
      </c>
    </row>
    <row r="945" spans="1:3" x14ac:dyDescent="0.2">
      <c r="A945" s="2">
        <v>5125625000</v>
      </c>
      <c r="B945" s="2">
        <v>-0.836090087890625</v>
      </c>
      <c r="C945" s="2">
        <v>0.725860595703125</v>
      </c>
    </row>
    <row r="946" spans="1:3" x14ac:dyDescent="0.2">
      <c r="A946" s="2">
        <v>5130000000</v>
      </c>
      <c r="B946" s="2">
        <v>-0.821441650390625</v>
      </c>
      <c r="C946" s="2">
        <v>0.74700927734375</v>
      </c>
    </row>
    <row r="947" spans="1:3" x14ac:dyDescent="0.2">
      <c r="A947" s="2">
        <v>5134375000</v>
      </c>
      <c r="B947" s="2">
        <v>-0.8089599609375</v>
      </c>
      <c r="C947" s="2">
        <v>0.767425537109375</v>
      </c>
    </row>
    <row r="948" spans="1:3" x14ac:dyDescent="0.2">
      <c r="A948" s="2">
        <v>5138750000</v>
      </c>
      <c r="B948" s="2">
        <v>-0.79559326171875</v>
      </c>
      <c r="C948" s="2">
        <v>0.780792236328125</v>
      </c>
    </row>
    <row r="949" spans="1:3" x14ac:dyDescent="0.2">
      <c r="A949" s="2">
        <v>5143125000</v>
      </c>
      <c r="B949" s="2">
        <v>-0.776031494140625</v>
      </c>
      <c r="C949" s="2">
        <v>0.80767822265625</v>
      </c>
    </row>
    <row r="950" spans="1:3" x14ac:dyDescent="0.2">
      <c r="A950" s="2">
        <v>5147500000</v>
      </c>
      <c r="B950" s="2">
        <v>-0.7630615234375</v>
      </c>
      <c r="C950" s="2">
        <v>0.837371826171875</v>
      </c>
    </row>
    <row r="951" spans="1:3" x14ac:dyDescent="0.2">
      <c r="A951" s="2">
        <v>5151875000</v>
      </c>
      <c r="B951" s="2">
        <v>-0.742218017578125</v>
      </c>
      <c r="C951" s="2">
        <v>0.861724853515625</v>
      </c>
    </row>
    <row r="952" spans="1:3" x14ac:dyDescent="0.2">
      <c r="A952" s="2">
        <v>5156250000</v>
      </c>
      <c r="B952" s="2">
        <v>-0.72161865234375</v>
      </c>
      <c r="C952" s="2">
        <v>0.8828125</v>
      </c>
    </row>
    <row r="953" spans="1:3" x14ac:dyDescent="0.2">
      <c r="A953" s="2">
        <v>5160625000</v>
      </c>
      <c r="B953" s="2">
        <v>-0.69921875</v>
      </c>
      <c r="C953" s="2">
        <v>0.908935546875</v>
      </c>
    </row>
    <row r="954" spans="1:3" x14ac:dyDescent="0.2">
      <c r="A954" s="2">
        <v>5165000000</v>
      </c>
      <c r="B954" s="2">
        <v>-0.680755615234375</v>
      </c>
      <c r="C954" s="2">
        <v>0.937713623046875</v>
      </c>
    </row>
    <row r="955" spans="1:3" x14ac:dyDescent="0.2">
      <c r="A955" s="2">
        <v>5169375000</v>
      </c>
      <c r="B955" s="2">
        <v>-0.65911865234375</v>
      </c>
      <c r="C955" s="2">
        <v>0.96185302734375</v>
      </c>
    </row>
    <row r="956" spans="1:3" x14ac:dyDescent="0.2">
      <c r="A956" s="2">
        <v>5173750000</v>
      </c>
      <c r="B956" s="2">
        <v>-0.63665771484375</v>
      </c>
      <c r="C956" s="2">
        <v>0.982452392578125</v>
      </c>
    </row>
    <row r="957" spans="1:3" x14ac:dyDescent="0.2">
      <c r="A957" s="2">
        <v>5178125000</v>
      </c>
      <c r="B957" s="2">
        <v>-0.61407470703125</v>
      </c>
      <c r="C957" s="2">
        <v>1.00738525390625</v>
      </c>
    </row>
    <row r="958" spans="1:3" x14ac:dyDescent="0.2">
      <c r="A958" s="2">
        <v>5182500000</v>
      </c>
      <c r="B958" s="2">
        <v>-0.59674072265625</v>
      </c>
      <c r="C958" s="2">
        <v>1.0347900390625</v>
      </c>
    </row>
    <row r="959" spans="1:3" x14ac:dyDescent="0.2">
      <c r="A959" s="2">
        <v>5186875000</v>
      </c>
      <c r="B959" s="2">
        <v>-0.575927734375</v>
      </c>
      <c r="C959" s="2">
        <v>1.060302734375</v>
      </c>
    </row>
    <row r="960" spans="1:3" x14ac:dyDescent="0.2">
      <c r="A960" s="2">
        <v>5191250000</v>
      </c>
      <c r="B960" s="2">
        <v>-0.53924560546875</v>
      </c>
      <c r="C960" s="2">
        <v>1.0809326171875</v>
      </c>
    </row>
    <row r="961" spans="1:3" x14ac:dyDescent="0.2">
      <c r="A961" s="2">
        <v>5195625000</v>
      </c>
      <c r="B961" s="2">
        <v>-0.508056640625</v>
      </c>
      <c r="C961" s="2">
        <v>1.11480712890625</v>
      </c>
    </row>
    <row r="962" spans="1:3" x14ac:dyDescent="0.2">
      <c r="A962" s="2">
        <v>5200000000</v>
      </c>
      <c r="B962" s="2">
        <v>-0.4803466796875</v>
      </c>
      <c r="C962" s="2">
        <v>1.14007568359375</v>
      </c>
    </row>
    <row r="963" spans="1:3" x14ac:dyDescent="0.2">
      <c r="A963" s="2">
        <v>5204375000</v>
      </c>
      <c r="B963" s="2">
        <v>-0.44793701171875</v>
      </c>
      <c r="C963" s="2">
        <v>1.161865234375</v>
      </c>
    </row>
    <row r="964" spans="1:3" x14ac:dyDescent="0.2">
      <c r="A964" s="2">
        <v>5208750000</v>
      </c>
      <c r="B964" s="2">
        <v>-0.4093017578125</v>
      </c>
      <c r="C964" s="2">
        <v>1.17681884765625</v>
      </c>
    </row>
    <row r="965" spans="1:3" x14ac:dyDescent="0.2">
      <c r="A965" s="2">
        <v>5213125000</v>
      </c>
      <c r="B965" s="2">
        <v>-0.3748779296875</v>
      </c>
      <c r="C965" s="2">
        <v>1.196533203125</v>
      </c>
    </row>
    <row r="966" spans="1:3" x14ac:dyDescent="0.2">
      <c r="A966" s="2">
        <v>5217500000</v>
      </c>
      <c r="B966" s="2">
        <v>-0.33880615234375</v>
      </c>
      <c r="C966" s="2">
        <v>1.21630859375</v>
      </c>
    </row>
    <row r="967" spans="1:3" x14ac:dyDescent="0.2">
      <c r="A967" s="2">
        <v>5221875000</v>
      </c>
      <c r="B967" s="2">
        <v>-0.2965087890625</v>
      </c>
      <c r="C967" s="2">
        <v>1.23291015625</v>
      </c>
    </row>
    <row r="968" spans="1:3" x14ac:dyDescent="0.2">
      <c r="A968" s="2">
        <v>5226250000</v>
      </c>
      <c r="B968" s="2">
        <v>-0.257080078125</v>
      </c>
      <c r="C968" s="2">
        <v>1.25146484375</v>
      </c>
    </row>
    <row r="969" spans="1:3" x14ac:dyDescent="0.2">
      <c r="A969" s="2">
        <v>5230625000</v>
      </c>
      <c r="B969" s="2">
        <v>-0.21832275390625</v>
      </c>
      <c r="C969" s="2">
        <v>1.26776123046875</v>
      </c>
    </row>
    <row r="970" spans="1:3" x14ac:dyDescent="0.2">
      <c r="A970" s="2">
        <v>5235000000</v>
      </c>
      <c r="B970" s="2">
        <v>-0.17529296875</v>
      </c>
      <c r="C970" s="2">
        <v>1.28448486328125</v>
      </c>
    </row>
    <row r="971" spans="1:3" x14ac:dyDescent="0.2">
      <c r="A971" s="2">
        <v>5239375000</v>
      </c>
      <c r="B971" s="2">
        <v>-0.12738037109375</v>
      </c>
      <c r="C971" s="2">
        <v>1.29443359375</v>
      </c>
    </row>
    <row r="972" spans="1:3" x14ac:dyDescent="0.2">
      <c r="A972" s="2">
        <v>5243750000</v>
      </c>
      <c r="B972" s="2">
        <v>-8.587646484375E-2</v>
      </c>
      <c r="C972" s="2">
        <v>1.30926513671875</v>
      </c>
    </row>
    <row r="973" spans="1:3" x14ac:dyDescent="0.2">
      <c r="A973" s="2">
        <v>5248125000</v>
      </c>
      <c r="B973" s="2">
        <v>-4.01611328125E-2</v>
      </c>
      <c r="C973" s="2">
        <v>1.3135986328125</v>
      </c>
    </row>
    <row r="974" spans="1:3" x14ac:dyDescent="0.2">
      <c r="A974" s="2">
        <v>5252500000</v>
      </c>
      <c r="B974" s="2">
        <v>7.32421875E-3</v>
      </c>
      <c r="C974" s="2">
        <v>1.32177734375</v>
      </c>
    </row>
    <row r="975" spans="1:3" x14ac:dyDescent="0.2">
      <c r="A975" s="2">
        <v>5256875000</v>
      </c>
      <c r="B975" s="2">
        <v>5.792236328125E-2</v>
      </c>
      <c r="C975" s="2">
        <v>1.3291015625</v>
      </c>
    </row>
    <row r="976" spans="1:3" x14ac:dyDescent="0.2">
      <c r="A976" s="2">
        <v>5261250000</v>
      </c>
      <c r="B976" s="2">
        <v>0.1131591796875</v>
      </c>
      <c r="C976" s="2">
        <v>1.32977294921875</v>
      </c>
    </row>
    <row r="977" spans="1:3" x14ac:dyDescent="0.2">
      <c r="A977" s="2">
        <v>5265625000</v>
      </c>
      <c r="B977" s="2">
        <v>0.16546630859375</v>
      </c>
      <c r="C977" s="2">
        <v>1.33282470703125</v>
      </c>
    </row>
    <row r="978" spans="1:3" x14ac:dyDescent="0.2">
      <c r="A978" s="2">
        <v>5270000000</v>
      </c>
      <c r="B978" s="2">
        <v>0.220703125</v>
      </c>
      <c r="C978" s="2">
        <v>1.3323974609375</v>
      </c>
    </row>
    <row r="979" spans="1:3" x14ac:dyDescent="0.2">
      <c r="A979" s="2">
        <v>5274375000</v>
      </c>
      <c r="B979" s="2">
        <v>0.2801513671875</v>
      </c>
      <c r="C979" s="2">
        <v>1.3243408203125</v>
      </c>
    </row>
    <row r="980" spans="1:3" x14ac:dyDescent="0.2">
      <c r="A980" s="2">
        <v>5278750000</v>
      </c>
      <c r="B980" s="2">
        <v>0.339599609375</v>
      </c>
      <c r="C980" s="2">
        <v>1.31402587890625</v>
      </c>
    </row>
    <row r="981" spans="1:3" x14ac:dyDescent="0.2">
      <c r="A981" s="2">
        <v>5283125000</v>
      </c>
      <c r="B981" s="2">
        <v>0.39642333984375</v>
      </c>
      <c r="C981" s="2">
        <v>1.31524658203125</v>
      </c>
    </row>
    <row r="982" spans="1:3" x14ac:dyDescent="0.2">
      <c r="A982" s="2">
        <v>5287500000</v>
      </c>
      <c r="B982" s="2">
        <v>0.4630126953125</v>
      </c>
      <c r="C982" s="2">
        <v>1.315185546875</v>
      </c>
    </row>
    <row r="983" spans="1:3" x14ac:dyDescent="0.2">
      <c r="A983" s="2">
        <v>5291875000</v>
      </c>
      <c r="B983" s="2">
        <v>0.525146484375</v>
      </c>
      <c r="C983" s="2">
        <v>1.29510498046875</v>
      </c>
    </row>
    <row r="984" spans="1:3" x14ac:dyDescent="0.2">
      <c r="A984" s="2">
        <v>5296250000</v>
      </c>
      <c r="B984" s="2">
        <v>0.59466552734375</v>
      </c>
      <c r="C984" s="2">
        <v>1.284423828125</v>
      </c>
    </row>
    <row r="985" spans="1:3" x14ac:dyDescent="0.2">
      <c r="A985" s="2">
        <v>5300625000</v>
      </c>
      <c r="B985" s="2">
        <v>0.65386962890625</v>
      </c>
      <c r="C985" s="2">
        <v>1.25982666015625</v>
      </c>
    </row>
    <row r="986" spans="1:3" x14ac:dyDescent="0.2">
      <c r="A986" s="2">
        <v>5305000000</v>
      </c>
      <c r="B986" s="2">
        <v>0.71142578125</v>
      </c>
      <c r="C986" s="2">
        <v>1.23681640625</v>
      </c>
    </row>
    <row r="987" spans="1:3" x14ac:dyDescent="0.2">
      <c r="A987" s="2">
        <v>5309375000</v>
      </c>
      <c r="B987" s="2">
        <v>0.76885986328125</v>
      </c>
      <c r="C987" s="2">
        <v>1.20257568359375</v>
      </c>
    </row>
    <row r="988" spans="1:3" x14ac:dyDescent="0.2">
      <c r="A988" s="2">
        <v>5313750000</v>
      </c>
      <c r="B988" s="2">
        <v>0.82550048828125</v>
      </c>
      <c r="C988" s="2">
        <v>1.17041015625</v>
      </c>
    </row>
    <row r="989" spans="1:3" x14ac:dyDescent="0.2">
      <c r="A989" s="2">
        <v>5318125000</v>
      </c>
      <c r="B989" s="2">
        <v>0.8966064453125</v>
      </c>
      <c r="C989" s="2">
        <v>1.12591552734375</v>
      </c>
    </row>
    <row r="990" spans="1:3" x14ac:dyDescent="0.2">
      <c r="A990" s="2">
        <v>5322500000</v>
      </c>
      <c r="B990" s="2">
        <v>0.96038818359375</v>
      </c>
      <c r="C990" s="2">
        <v>1.0921630859375</v>
      </c>
    </row>
    <row r="991" spans="1:3" x14ac:dyDescent="0.2">
      <c r="A991" s="2">
        <v>5326875000</v>
      </c>
      <c r="B991" s="2">
        <v>1.0225830078125</v>
      </c>
      <c r="C991" s="2">
        <v>1.0474853515625</v>
      </c>
    </row>
    <row r="992" spans="1:3" x14ac:dyDescent="0.2">
      <c r="A992" s="2">
        <v>5331250000</v>
      </c>
      <c r="B992" s="2">
        <v>1.0843505859375</v>
      </c>
      <c r="C992" s="2">
        <v>1.00244140625</v>
      </c>
    </row>
    <row r="993" spans="1:3" x14ac:dyDescent="0.2">
      <c r="A993" s="2">
        <v>5335625000</v>
      </c>
      <c r="B993" s="2">
        <v>1.134521484375</v>
      </c>
      <c r="C993" s="2">
        <v>0.94989013671875</v>
      </c>
    </row>
    <row r="994" spans="1:3" x14ac:dyDescent="0.2">
      <c r="A994" s="2">
        <v>5340000000</v>
      </c>
      <c r="B994" s="2">
        <v>1.18499755859375</v>
      </c>
      <c r="C994" s="2">
        <v>0.88861083984375</v>
      </c>
    </row>
    <row r="995" spans="1:3" x14ac:dyDescent="0.2">
      <c r="A995" s="2">
        <v>5344375000</v>
      </c>
      <c r="B995" s="2">
        <v>1.234375</v>
      </c>
      <c r="C995" s="2">
        <v>0.8216552734375</v>
      </c>
    </row>
    <row r="996" spans="1:3" x14ac:dyDescent="0.2">
      <c r="A996" s="2">
        <v>5348750000</v>
      </c>
      <c r="B996" s="2">
        <v>1.28045654296875</v>
      </c>
      <c r="C996" s="2">
        <v>0.76031494140625</v>
      </c>
    </row>
    <row r="997" spans="1:3" x14ac:dyDescent="0.2">
      <c r="A997" s="2">
        <v>5353125000</v>
      </c>
      <c r="B997" s="2">
        <v>1.3192138671875</v>
      </c>
      <c r="C997" s="2">
        <v>0.6885986328125</v>
      </c>
    </row>
    <row r="998" spans="1:3" x14ac:dyDescent="0.2">
      <c r="A998" s="2">
        <v>5357500000</v>
      </c>
      <c r="B998" s="2">
        <v>1.35174560546875</v>
      </c>
      <c r="C998" s="2">
        <v>0.6185302734375</v>
      </c>
    </row>
    <row r="999" spans="1:3" x14ac:dyDescent="0.2">
      <c r="A999" s="2">
        <v>5361875000</v>
      </c>
      <c r="B999" s="2">
        <v>1.38360595703125</v>
      </c>
      <c r="C999" s="2">
        <v>0.52862548828125</v>
      </c>
    </row>
    <row r="1000" spans="1:3" x14ac:dyDescent="0.2">
      <c r="A1000" s="2">
        <v>5366250000</v>
      </c>
      <c r="B1000" s="2">
        <v>1.40667724609375</v>
      </c>
      <c r="C1000" s="2">
        <v>0.4598388671875</v>
      </c>
    </row>
    <row r="1001" spans="1:3" x14ac:dyDescent="0.2">
      <c r="A1001" s="2">
        <v>5370625000</v>
      </c>
      <c r="B1001" s="2">
        <v>1.4173583984375</v>
      </c>
      <c r="C1001" s="2">
        <v>0.3638916015625</v>
      </c>
    </row>
    <row r="1002" spans="1:3" x14ac:dyDescent="0.2">
      <c r="A1002" s="2">
        <v>5375000000</v>
      </c>
      <c r="B1002" s="2">
        <v>1.431396484375</v>
      </c>
      <c r="C1002" s="2">
        <v>0.28057861328125</v>
      </c>
    </row>
    <row r="1003" spans="1:3" x14ac:dyDescent="0.2">
      <c r="A1003" s="2">
        <v>5379375000</v>
      </c>
      <c r="B1003" s="2">
        <v>1.4366455078125</v>
      </c>
      <c r="C1003" s="2">
        <v>0.20098876953125</v>
      </c>
    </row>
    <row r="1004" spans="1:3" x14ac:dyDescent="0.2">
      <c r="A1004" s="2">
        <v>5383750000</v>
      </c>
      <c r="B1004" s="2">
        <v>1.4464111328125</v>
      </c>
      <c r="C1004" s="2">
        <v>0.12005615234375</v>
      </c>
    </row>
    <row r="1005" spans="1:3" x14ac:dyDescent="0.2">
      <c r="A1005" s="2">
        <v>5388125000</v>
      </c>
      <c r="B1005" s="2">
        <v>1.44134521484375</v>
      </c>
      <c r="C1005" s="2">
        <v>3.9306640625E-2</v>
      </c>
    </row>
    <row r="1006" spans="1:3" x14ac:dyDescent="0.2">
      <c r="A1006" s="2">
        <v>5392500000</v>
      </c>
      <c r="B1006" s="2">
        <v>1.41510009765625</v>
      </c>
      <c r="C1006" s="2">
        <v>-3.607177734375E-2</v>
      </c>
    </row>
    <row r="1007" spans="1:3" x14ac:dyDescent="0.2">
      <c r="A1007" s="2">
        <v>5396875000</v>
      </c>
      <c r="B1007" s="2">
        <v>1.40155029296875</v>
      </c>
      <c r="C1007" s="2">
        <v>-0.12054443359375</v>
      </c>
    </row>
    <row r="1008" spans="1:3" x14ac:dyDescent="0.2">
      <c r="A1008" s="2">
        <v>5401250000</v>
      </c>
      <c r="B1008" s="2">
        <v>1.37994384765625</v>
      </c>
      <c r="C1008" s="2">
        <v>-0.2003173828125</v>
      </c>
    </row>
    <row r="1009" spans="1:3" x14ac:dyDescent="0.2">
      <c r="A1009" s="2">
        <v>5405625000</v>
      </c>
      <c r="B1009" s="2">
        <v>1.35723876953125</v>
      </c>
      <c r="C1009" s="2">
        <v>-0.28033447265625</v>
      </c>
    </row>
    <row r="1010" spans="1:3" x14ac:dyDescent="0.2">
      <c r="A1010" s="2">
        <v>5410000000</v>
      </c>
      <c r="B1010" s="2">
        <v>1.3321533203125</v>
      </c>
      <c r="C1010" s="2">
        <v>-0.35382080078125</v>
      </c>
    </row>
    <row r="1011" spans="1:3" x14ac:dyDescent="0.2">
      <c r="A1011" s="2">
        <v>5414375000</v>
      </c>
      <c r="B1011" s="2">
        <v>1.29827880859375</v>
      </c>
      <c r="C1011" s="2">
        <v>-0.4276123046875</v>
      </c>
    </row>
    <row r="1012" spans="1:3" x14ac:dyDescent="0.2">
      <c r="A1012" s="2">
        <v>5418750000</v>
      </c>
      <c r="B1012" s="2">
        <v>1.2645263671875</v>
      </c>
      <c r="C1012" s="2">
        <v>-0.500244140625</v>
      </c>
    </row>
    <row r="1013" spans="1:3" x14ac:dyDescent="0.2">
      <c r="A1013" s="2">
        <v>5423125000</v>
      </c>
      <c r="B1013" s="2">
        <v>1.22430419921875</v>
      </c>
      <c r="C1013" s="2">
        <v>-0.56634521484375</v>
      </c>
    </row>
    <row r="1014" spans="1:3" x14ac:dyDescent="0.2">
      <c r="A1014" s="2">
        <v>5427500000</v>
      </c>
      <c r="B1014" s="2">
        <v>1.18359375</v>
      </c>
      <c r="C1014" s="2">
        <v>-0.6201171875</v>
      </c>
    </row>
    <row r="1015" spans="1:3" x14ac:dyDescent="0.2">
      <c r="A1015" s="2">
        <v>5431875000</v>
      </c>
      <c r="B1015" s="2">
        <v>1.13983154296875</v>
      </c>
      <c r="C1015" s="2">
        <v>-0.689208984375</v>
      </c>
    </row>
    <row r="1016" spans="1:3" x14ac:dyDescent="0.2">
      <c r="A1016" s="2">
        <v>5436250000</v>
      </c>
      <c r="B1016" s="2">
        <v>1.08648681640625</v>
      </c>
      <c r="C1016" s="2">
        <v>-0.73455810546875</v>
      </c>
    </row>
    <row r="1017" spans="1:3" x14ac:dyDescent="0.2">
      <c r="A1017" s="2">
        <v>5440625000</v>
      </c>
      <c r="B1017" s="2">
        <v>1.03814697265625</v>
      </c>
      <c r="C1017" s="2">
        <v>-0.7852783203125</v>
      </c>
    </row>
    <row r="1018" spans="1:3" x14ac:dyDescent="0.2">
      <c r="A1018" s="2">
        <v>5445000000</v>
      </c>
      <c r="B1018" s="2">
        <v>0.988037109375</v>
      </c>
      <c r="C1018" s="2">
        <v>-0.82806396484375</v>
      </c>
    </row>
    <row r="1019" spans="1:3" x14ac:dyDescent="0.2">
      <c r="A1019" s="2">
        <v>5449375000</v>
      </c>
      <c r="B1019" s="2">
        <v>0.928192138671875</v>
      </c>
      <c r="C1019" s="2">
        <v>-0.865386962890625</v>
      </c>
    </row>
    <row r="1020" spans="1:3" x14ac:dyDescent="0.2">
      <c r="A1020" s="2">
        <v>5453750000</v>
      </c>
      <c r="B1020" s="2">
        <v>0.88140869140625</v>
      </c>
      <c r="C1020" s="2">
        <v>-0.90692138671875</v>
      </c>
    </row>
    <row r="1021" spans="1:3" x14ac:dyDescent="0.2">
      <c r="A1021" s="2">
        <v>5458125000</v>
      </c>
      <c r="B1021" s="2">
        <v>0.818634033203125</v>
      </c>
      <c r="C1021" s="2">
        <v>-0.941497802734375</v>
      </c>
    </row>
    <row r="1022" spans="1:3" x14ac:dyDescent="0.2">
      <c r="A1022" s="2">
        <v>5462500000</v>
      </c>
      <c r="B1022" s="2">
        <v>0.7666015625</v>
      </c>
      <c r="C1022" s="2">
        <v>-0.971771240234375</v>
      </c>
    </row>
    <row r="1023" spans="1:3" x14ac:dyDescent="0.2">
      <c r="A1023" s="2">
        <v>5466875000</v>
      </c>
      <c r="B1023" s="2">
        <v>0.72259521484375</v>
      </c>
      <c r="C1023" s="2">
        <v>-0.99755859375</v>
      </c>
    </row>
    <row r="1024" spans="1:3" x14ac:dyDescent="0.2">
      <c r="A1024" s="2">
        <v>5471250000</v>
      </c>
      <c r="B1024" s="2">
        <v>0.65472412109375</v>
      </c>
      <c r="C1024" s="2">
        <v>-1.01971435546875</v>
      </c>
    </row>
    <row r="1025" spans="1:3" x14ac:dyDescent="0.2">
      <c r="A1025" s="2">
        <v>5475625000</v>
      </c>
      <c r="B1025" s="2">
        <v>0.60089111328125</v>
      </c>
      <c r="C1025" s="2">
        <v>-1.03924560546875</v>
      </c>
    </row>
    <row r="1026" spans="1:3" x14ac:dyDescent="0.2">
      <c r="A1026" s="2">
        <v>5480000000</v>
      </c>
      <c r="B1026" s="2">
        <v>0.5367431640625</v>
      </c>
      <c r="C1026" s="2">
        <v>-1.055908203125</v>
      </c>
    </row>
    <row r="1027" spans="1:3" x14ac:dyDescent="0.2">
      <c r="A1027" s="2">
        <v>5484375000</v>
      </c>
      <c r="B1027" s="2">
        <v>0.4791259765625</v>
      </c>
      <c r="C1027" s="2">
        <v>-1.07147216796875</v>
      </c>
    </row>
    <row r="1028" spans="1:3" x14ac:dyDescent="0.2">
      <c r="A1028" s="2">
        <v>5488750000</v>
      </c>
      <c r="B1028" s="2">
        <v>0.4228515625</v>
      </c>
      <c r="C1028" s="2">
        <v>-1.08099365234375</v>
      </c>
    </row>
    <row r="1029" spans="1:3" x14ac:dyDescent="0.2">
      <c r="A1029" s="2">
        <v>5493125000</v>
      </c>
      <c r="B1029" s="2">
        <v>0.36077880859375</v>
      </c>
      <c r="C1029" s="2">
        <v>-1.0772705078125</v>
      </c>
    </row>
    <row r="1030" spans="1:3" x14ac:dyDescent="0.2">
      <c r="A1030" s="2">
        <v>5497500000</v>
      </c>
      <c r="B1030" s="2">
        <v>0.30401611328125</v>
      </c>
      <c r="C1030" s="2">
        <v>-1.0816650390625</v>
      </c>
    </row>
    <row r="1031" spans="1:3" x14ac:dyDescent="0.2">
      <c r="A1031" s="2">
        <v>5501875000</v>
      </c>
      <c r="B1031" s="2">
        <v>0.24700927734375</v>
      </c>
      <c r="C1031" s="2">
        <v>-1.0880126953125</v>
      </c>
    </row>
    <row r="1032" spans="1:3" x14ac:dyDescent="0.2">
      <c r="A1032" s="2">
        <v>5506250000</v>
      </c>
      <c r="B1032" s="2">
        <v>0.1951904296875</v>
      </c>
      <c r="C1032" s="2">
        <v>-1.0869140625</v>
      </c>
    </row>
    <row r="1033" spans="1:3" x14ac:dyDescent="0.2">
      <c r="A1033" s="2">
        <v>5510625000</v>
      </c>
      <c r="B1033" s="2">
        <v>0.144775390625</v>
      </c>
      <c r="C1033" s="2">
        <v>-1.08416748046875</v>
      </c>
    </row>
    <row r="1034" spans="1:3" x14ac:dyDescent="0.2">
      <c r="A1034" s="2">
        <v>5515000000</v>
      </c>
      <c r="B1034" s="2">
        <v>9.68017578125E-2</v>
      </c>
      <c r="C1034" s="2">
        <v>-1.085693359375</v>
      </c>
    </row>
    <row r="1035" spans="1:3" x14ac:dyDescent="0.2">
      <c r="A1035" s="2">
        <v>5519375000</v>
      </c>
      <c r="B1035" s="2">
        <v>5.279541015625E-2</v>
      </c>
      <c r="C1035" s="2">
        <v>-1.07366943359375</v>
      </c>
    </row>
    <row r="1036" spans="1:3" x14ac:dyDescent="0.2">
      <c r="A1036" s="2">
        <v>5523750000</v>
      </c>
      <c r="B1036" s="2">
        <v>9.765625E-3</v>
      </c>
      <c r="C1036" s="2">
        <v>-1.06622314453125</v>
      </c>
    </row>
    <row r="1037" spans="1:3" x14ac:dyDescent="0.2">
      <c r="A1037" s="2">
        <v>5528125000</v>
      </c>
      <c r="B1037" s="2">
        <v>-3.289794921875E-2</v>
      </c>
      <c r="C1037" s="2">
        <v>-1.06024169921875</v>
      </c>
    </row>
    <row r="1038" spans="1:3" x14ac:dyDescent="0.2">
      <c r="A1038" s="2">
        <v>5532500000</v>
      </c>
      <c r="B1038" s="2">
        <v>-7.45849609375E-2</v>
      </c>
      <c r="C1038" s="2">
        <v>-1.0462646484375</v>
      </c>
    </row>
    <row r="1039" spans="1:3" x14ac:dyDescent="0.2">
      <c r="A1039" s="2">
        <v>5536875000</v>
      </c>
      <c r="B1039" s="2">
        <v>-0.11669921875</v>
      </c>
      <c r="C1039" s="2">
        <v>-1.0333251953125</v>
      </c>
    </row>
    <row r="1040" spans="1:3" x14ac:dyDescent="0.2">
      <c r="A1040" s="2">
        <v>5541250000</v>
      </c>
      <c r="B1040" s="2">
        <v>-0.15533447265625</v>
      </c>
      <c r="C1040" s="2">
        <v>-1.02001953125</v>
      </c>
    </row>
    <row r="1041" spans="1:3" x14ac:dyDescent="0.2">
      <c r="A1041" s="2">
        <v>5545625000</v>
      </c>
      <c r="B1041" s="2">
        <v>-0.18548583984375</v>
      </c>
      <c r="C1041" s="2">
        <v>-1.00628662109375</v>
      </c>
    </row>
    <row r="1042" spans="1:3" x14ac:dyDescent="0.2">
      <c r="A1042" s="2">
        <v>5550000000</v>
      </c>
      <c r="B1042" s="2">
        <v>-0.22576904296875</v>
      </c>
      <c r="C1042" s="2">
        <v>-0.989532470703125</v>
      </c>
    </row>
    <row r="1043" spans="1:3" x14ac:dyDescent="0.2">
      <c r="A1043" s="2">
        <v>5554375000</v>
      </c>
      <c r="B1043" s="2">
        <v>-0.25262451171875</v>
      </c>
      <c r="C1043" s="2">
        <v>-0.976959228515625</v>
      </c>
    </row>
    <row r="1044" spans="1:3" x14ac:dyDescent="0.2">
      <c r="A1044" s="2">
        <v>5558750000</v>
      </c>
      <c r="B1044" s="2">
        <v>-0.28533935546875</v>
      </c>
      <c r="C1044" s="2">
        <v>-0.958404541015625</v>
      </c>
    </row>
    <row r="1045" spans="1:3" x14ac:dyDescent="0.2">
      <c r="A1045" s="2">
        <v>5563125000</v>
      </c>
      <c r="B1045" s="2">
        <v>-0.315704345703125</v>
      </c>
      <c r="C1045" s="2">
        <v>-0.936676025390625</v>
      </c>
    </row>
    <row r="1046" spans="1:3" x14ac:dyDescent="0.2">
      <c r="A1046" s="2">
        <v>5567500000</v>
      </c>
      <c r="B1046" s="2">
        <v>-0.343048095703125</v>
      </c>
      <c r="C1046" s="2">
        <v>-0.922607421875</v>
      </c>
    </row>
    <row r="1047" spans="1:3" x14ac:dyDescent="0.2">
      <c r="A1047" s="2">
        <v>5571875000</v>
      </c>
      <c r="B1047" s="2">
        <v>-0.367462158203125</v>
      </c>
      <c r="C1047" s="2">
        <v>-0.90283203125</v>
      </c>
    </row>
    <row r="1048" spans="1:3" x14ac:dyDescent="0.2">
      <c r="A1048" s="2">
        <v>5576250000</v>
      </c>
      <c r="B1048" s="2">
        <v>-0.39263916015625</v>
      </c>
      <c r="C1048" s="2">
        <v>-0.88232421875</v>
      </c>
    </row>
    <row r="1049" spans="1:3" x14ac:dyDescent="0.2">
      <c r="A1049" s="2">
        <v>5580625000</v>
      </c>
      <c r="B1049" s="2">
        <v>-0.41656494140625</v>
      </c>
      <c r="C1049" s="2">
        <v>-0.8597412109375</v>
      </c>
    </row>
    <row r="1050" spans="1:3" x14ac:dyDescent="0.2">
      <c r="A1050" s="2">
        <v>5585000000</v>
      </c>
      <c r="B1050" s="2">
        <v>-0.4439697265625</v>
      </c>
      <c r="C1050" s="2">
        <v>-0.83929443359375</v>
      </c>
    </row>
    <row r="1051" spans="1:3" x14ac:dyDescent="0.2">
      <c r="A1051" s="2">
        <v>5589375000</v>
      </c>
      <c r="B1051" s="2">
        <v>-0.469757080078125</v>
      </c>
      <c r="C1051" s="2">
        <v>-0.816925048828125</v>
      </c>
    </row>
    <row r="1052" spans="1:3" x14ac:dyDescent="0.2">
      <c r="A1052" s="2">
        <v>5593750000</v>
      </c>
      <c r="B1052" s="2">
        <v>-0.495849609375</v>
      </c>
      <c r="C1052" s="2">
        <v>-0.796417236328125</v>
      </c>
    </row>
    <row r="1053" spans="1:3" x14ac:dyDescent="0.2">
      <c r="A1053" s="2">
        <v>5598125000</v>
      </c>
      <c r="B1053" s="2">
        <v>-0.5142822265625</v>
      </c>
      <c r="C1053" s="2">
        <v>-0.77569580078125</v>
      </c>
    </row>
    <row r="1054" spans="1:3" x14ac:dyDescent="0.2">
      <c r="A1054" s="2">
        <v>5602500000</v>
      </c>
      <c r="B1054" s="2">
        <v>-0.536651611328125</v>
      </c>
      <c r="C1054" s="2">
        <v>-0.751190185546875</v>
      </c>
    </row>
    <row r="1055" spans="1:3" x14ac:dyDescent="0.2">
      <c r="A1055" s="2">
        <v>5606875000</v>
      </c>
      <c r="B1055" s="2">
        <v>-0.554779052734375</v>
      </c>
      <c r="C1055" s="2">
        <v>-0.735321044921875</v>
      </c>
    </row>
    <row r="1056" spans="1:3" x14ac:dyDescent="0.2">
      <c r="A1056" s="2">
        <v>5611250000</v>
      </c>
      <c r="B1056" s="2">
        <v>-0.571136474609375</v>
      </c>
      <c r="C1056" s="2">
        <v>-0.71490478515625</v>
      </c>
    </row>
    <row r="1057" spans="1:3" x14ac:dyDescent="0.2">
      <c r="A1057" s="2">
        <v>5615625000</v>
      </c>
      <c r="B1057" s="2">
        <v>-0.59222412109375</v>
      </c>
      <c r="C1057" s="2">
        <v>-0.69390869140625</v>
      </c>
    </row>
    <row r="1058" spans="1:3" x14ac:dyDescent="0.2">
      <c r="A1058" s="2">
        <v>5620000000</v>
      </c>
      <c r="B1058" s="2">
        <v>-0.608001708984375</v>
      </c>
      <c r="C1058" s="2">
        <v>-0.673919677734375</v>
      </c>
    </row>
    <row r="1059" spans="1:3" x14ac:dyDescent="0.2">
      <c r="A1059" s="2">
        <v>5624375000</v>
      </c>
      <c r="B1059" s="2">
        <v>-0.62139892578125</v>
      </c>
      <c r="C1059" s="2">
        <v>-0.65582275390625</v>
      </c>
    </row>
    <row r="1060" spans="1:3" x14ac:dyDescent="0.2">
      <c r="A1060" s="2">
        <v>5628750000</v>
      </c>
      <c r="B1060" s="2">
        <v>-0.638519287109375</v>
      </c>
      <c r="C1060" s="2">
        <v>-0.63226318359375</v>
      </c>
    </row>
    <row r="1061" spans="1:3" x14ac:dyDescent="0.2">
      <c r="A1061" s="2">
        <v>5633125000</v>
      </c>
      <c r="B1061" s="2">
        <v>-0.6531982421875</v>
      </c>
      <c r="C1061" s="2">
        <v>-0.609954833984375</v>
      </c>
    </row>
    <row r="1062" spans="1:3" x14ac:dyDescent="0.2">
      <c r="A1062" s="2">
        <v>5637500000</v>
      </c>
      <c r="B1062" s="2">
        <v>-0.6666259765625</v>
      </c>
      <c r="C1062" s="2">
        <v>-0.5904541015625</v>
      </c>
    </row>
    <row r="1063" spans="1:3" x14ac:dyDescent="0.2">
      <c r="A1063" s="2">
        <v>5641875000</v>
      </c>
      <c r="B1063" s="2">
        <v>-0.67926025390625</v>
      </c>
      <c r="C1063" s="2">
        <v>-0.56793212890625</v>
      </c>
    </row>
    <row r="1064" spans="1:3" x14ac:dyDescent="0.2">
      <c r="A1064" s="2">
        <v>5646250000</v>
      </c>
      <c r="B1064" s="2">
        <v>-0.69171142578125</v>
      </c>
      <c r="C1064" s="2">
        <v>-0.549652099609375</v>
      </c>
    </row>
    <row r="1065" spans="1:3" x14ac:dyDescent="0.2">
      <c r="A1065" s="2">
        <v>5650625000</v>
      </c>
      <c r="B1065" s="2">
        <v>-0.702789306640625</v>
      </c>
      <c r="C1065" s="2">
        <v>-0.532135009765625</v>
      </c>
    </row>
    <row r="1066" spans="1:3" x14ac:dyDescent="0.2">
      <c r="A1066" s="2">
        <v>5655000000</v>
      </c>
      <c r="B1066" s="2">
        <v>-0.713592529296875</v>
      </c>
      <c r="C1066" s="2">
        <v>-0.513702392578125</v>
      </c>
    </row>
    <row r="1067" spans="1:3" x14ac:dyDescent="0.2">
      <c r="A1067" s="2">
        <v>5659375000</v>
      </c>
      <c r="B1067" s="2">
        <v>-0.722900390625</v>
      </c>
      <c r="C1067" s="2">
        <v>-0.493865966796875</v>
      </c>
    </row>
    <row r="1068" spans="1:3" x14ac:dyDescent="0.2">
      <c r="A1068" s="2">
        <v>5663750000</v>
      </c>
      <c r="B1068" s="2">
        <v>-0.7305908203125</v>
      </c>
      <c r="C1068" s="2">
        <v>-0.472503662109375</v>
      </c>
    </row>
    <row r="1069" spans="1:3" x14ac:dyDescent="0.2">
      <c r="A1069" s="2">
        <v>5668125000</v>
      </c>
      <c r="B1069" s="2">
        <v>-0.736175537109375</v>
      </c>
      <c r="C1069" s="2">
        <v>-0.45440673828125</v>
      </c>
    </row>
    <row r="1070" spans="1:3" x14ac:dyDescent="0.2">
      <c r="A1070" s="2">
        <v>5672500000</v>
      </c>
      <c r="B1070" s="2">
        <v>-0.742919921875</v>
      </c>
      <c r="C1070" s="2">
        <v>-0.435943603515625</v>
      </c>
    </row>
    <row r="1071" spans="1:3" x14ac:dyDescent="0.2">
      <c r="A1071" s="2">
        <v>5676875000</v>
      </c>
      <c r="B1071" s="2">
        <v>-0.752716064453125</v>
      </c>
      <c r="C1071" s="2">
        <v>-0.415069580078125</v>
      </c>
    </row>
    <row r="1072" spans="1:3" x14ac:dyDescent="0.2">
      <c r="A1072" s="2">
        <v>5681250000</v>
      </c>
      <c r="B1072" s="2">
        <v>-0.75775146484375</v>
      </c>
      <c r="C1072" s="2">
        <v>-0.3963623046875</v>
      </c>
    </row>
    <row r="1073" spans="1:3" x14ac:dyDescent="0.2">
      <c r="A1073" s="2">
        <v>5685625000</v>
      </c>
      <c r="B1073" s="2">
        <v>-0.761962890625</v>
      </c>
      <c r="C1073" s="2">
        <v>-0.3763427734375</v>
      </c>
    </row>
    <row r="1074" spans="1:3" x14ac:dyDescent="0.2">
      <c r="A1074" s="2">
        <v>5690000000</v>
      </c>
      <c r="B1074" s="2">
        <v>-0.7659912109375</v>
      </c>
      <c r="C1074" s="2">
        <v>-0.3577880859375</v>
      </c>
    </row>
    <row r="1075" spans="1:3" x14ac:dyDescent="0.2">
      <c r="A1075" s="2">
        <v>5694375000</v>
      </c>
      <c r="B1075" s="2">
        <v>-0.768951416015625</v>
      </c>
      <c r="C1075" s="2">
        <v>-0.338226318359375</v>
      </c>
    </row>
    <row r="1076" spans="1:3" x14ac:dyDescent="0.2">
      <c r="A1076" s="2">
        <v>5698750000</v>
      </c>
      <c r="B1076" s="2">
        <v>-0.777313232421875</v>
      </c>
      <c r="C1076" s="2">
        <v>-0.31951904296875</v>
      </c>
    </row>
    <row r="1077" spans="1:3" x14ac:dyDescent="0.2">
      <c r="A1077" s="2">
        <v>5703125000</v>
      </c>
      <c r="B1077" s="2">
        <v>-0.7813720703125</v>
      </c>
      <c r="C1077" s="2">
        <v>-0.30291748046875</v>
      </c>
    </row>
    <row r="1078" spans="1:3" x14ac:dyDescent="0.2">
      <c r="A1078" s="2">
        <v>5707500000</v>
      </c>
      <c r="B1078" s="2">
        <v>-0.78485107421875</v>
      </c>
      <c r="C1078" s="2">
        <v>-0.287841796875</v>
      </c>
    </row>
    <row r="1079" spans="1:3" x14ac:dyDescent="0.2">
      <c r="A1079" s="2">
        <v>5711875000</v>
      </c>
      <c r="B1079" s="2">
        <v>-0.788360595703125</v>
      </c>
      <c r="C1079" s="2">
        <v>-0.26922607421875</v>
      </c>
    </row>
    <row r="1080" spans="1:3" x14ac:dyDescent="0.2">
      <c r="A1080" s="2">
        <v>5716250000</v>
      </c>
      <c r="B1080" s="2">
        <v>-0.7906494140625</v>
      </c>
      <c r="C1080" s="2">
        <v>-0.255462646484375</v>
      </c>
    </row>
    <row r="1081" spans="1:3" x14ac:dyDescent="0.2">
      <c r="A1081" s="2">
        <v>5720625000</v>
      </c>
      <c r="B1081" s="2">
        <v>-0.78955078125</v>
      </c>
      <c r="C1081" s="2">
        <v>-0.238189697265625</v>
      </c>
    </row>
    <row r="1082" spans="1:3" x14ac:dyDescent="0.2">
      <c r="A1082" s="2">
        <v>5725000000</v>
      </c>
      <c r="B1082" s="2">
        <v>-0.79302978515625</v>
      </c>
      <c r="C1082" s="2">
        <v>-0.218719482421875</v>
      </c>
    </row>
    <row r="1083" spans="1:3" x14ac:dyDescent="0.2">
      <c r="A1083" s="2">
        <v>5729375000</v>
      </c>
      <c r="B1083" s="2">
        <v>-0.792266845703125</v>
      </c>
      <c r="C1083" s="2">
        <v>-0.203521728515625</v>
      </c>
    </row>
    <row r="1084" spans="1:3" x14ac:dyDescent="0.2">
      <c r="A1084" s="2">
        <v>5733750000</v>
      </c>
      <c r="B1084" s="2">
        <v>-0.794464111328125</v>
      </c>
      <c r="C1084" s="2">
        <v>-0.18292236328125</v>
      </c>
    </row>
    <row r="1085" spans="1:3" x14ac:dyDescent="0.2">
      <c r="A1085" s="2">
        <v>5738125000</v>
      </c>
      <c r="B1085" s="2">
        <v>-0.79632568359375</v>
      </c>
      <c r="C1085" s="2">
        <v>-0.170013427734375</v>
      </c>
    </row>
    <row r="1086" spans="1:3" x14ac:dyDescent="0.2">
      <c r="A1086" s="2">
        <v>5742500000</v>
      </c>
      <c r="B1086" s="2">
        <v>-0.796600341796875</v>
      </c>
      <c r="C1086" s="2">
        <v>-0.154541015625</v>
      </c>
    </row>
    <row r="1087" spans="1:3" x14ac:dyDescent="0.2">
      <c r="A1087" s="2">
        <v>5746875000</v>
      </c>
      <c r="B1087" s="2">
        <v>-0.794586181640625</v>
      </c>
      <c r="C1087" s="2">
        <v>-0.1346435546875</v>
      </c>
    </row>
    <row r="1088" spans="1:3" x14ac:dyDescent="0.2">
      <c r="A1088" s="2">
        <v>5751250000</v>
      </c>
      <c r="B1088" s="2">
        <v>-0.7890625</v>
      </c>
      <c r="C1088" s="2">
        <v>-0.115478515625</v>
      </c>
    </row>
    <row r="1089" spans="1:3" x14ac:dyDescent="0.2">
      <c r="A1089" s="2">
        <v>5755625000</v>
      </c>
      <c r="B1089" s="2">
        <v>-0.78985595703125</v>
      </c>
      <c r="C1089" s="2">
        <v>-9.4696044921875E-2</v>
      </c>
    </row>
    <row r="1090" spans="1:3" x14ac:dyDescent="0.2">
      <c r="A1090" s="2">
        <v>5760000000</v>
      </c>
      <c r="B1090" s="2">
        <v>-0.788665771484375</v>
      </c>
      <c r="C1090" s="2">
        <v>-7.9315185546875E-2</v>
      </c>
    </row>
    <row r="1091" spans="1:3" x14ac:dyDescent="0.2">
      <c r="A1091" s="2">
        <v>5764375000</v>
      </c>
      <c r="B1091" s="2">
        <v>-0.78631591796875</v>
      </c>
      <c r="C1091" s="2">
        <v>-6.6925048828125E-2</v>
      </c>
    </row>
    <row r="1092" spans="1:3" x14ac:dyDescent="0.2">
      <c r="A1092" s="2">
        <v>5768750000</v>
      </c>
      <c r="B1092" s="2">
        <v>-0.787689208984375</v>
      </c>
      <c r="C1092" s="2">
        <v>-5.157470703125E-2</v>
      </c>
    </row>
    <row r="1093" spans="1:3" x14ac:dyDescent="0.2">
      <c r="A1093" s="2">
        <v>5773125000</v>
      </c>
      <c r="B1093" s="2">
        <v>-0.78387451171875</v>
      </c>
      <c r="C1093" s="2">
        <v>-3.41796875E-2</v>
      </c>
    </row>
    <row r="1094" spans="1:3" x14ac:dyDescent="0.2">
      <c r="A1094" s="2">
        <v>5777500000</v>
      </c>
      <c r="B1094" s="2">
        <v>-0.785675048828125</v>
      </c>
      <c r="C1094" s="2">
        <v>-1.849365234375E-2</v>
      </c>
    </row>
    <row r="1095" spans="1:3" x14ac:dyDescent="0.2">
      <c r="A1095" s="2">
        <v>5781875000</v>
      </c>
      <c r="B1095" s="2">
        <v>-0.779510498046875</v>
      </c>
      <c r="C1095" s="2">
        <v>-4.7607421875E-3</v>
      </c>
    </row>
    <row r="1096" spans="1:3" x14ac:dyDescent="0.2">
      <c r="A1096" s="2">
        <v>5786250000</v>
      </c>
      <c r="B1096" s="2">
        <v>-0.777191162109375</v>
      </c>
      <c r="C1096" s="2">
        <v>9.46044921875E-3</v>
      </c>
    </row>
    <row r="1097" spans="1:3" x14ac:dyDescent="0.2">
      <c r="A1097" s="2">
        <v>5790625000</v>
      </c>
      <c r="B1097" s="2">
        <v>-0.77703857421875</v>
      </c>
      <c r="C1097" s="2">
        <v>2.4993896484375E-2</v>
      </c>
    </row>
    <row r="1098" spans="1:3" x14ac:dyDescent="0.2">
      <c r="A1098" s="2">
        <v>5795000000</v>
      </c>
      <c r="B1098" s="2">
        <v>-0.7794189453125</v>
      </c>
      <c r="C1098" s="2">
        <v>4.229736328125E-2</v>
      </c>
    </row>
    <row r="1099" spans="1:3" x14ac:dyDescent="0.2">
      <c r="A1099" s="2">
        <v>5799375000</v>
      </c>
      <c r="B1099" s="2">
        <v>-0.77178955078125</v>
      </c>
      <c r="C1099" s="2">
        <v>5.1666259765625E-2</v>
      </c>
    </row>
    <row r="1100" spans="1:3" x14ac:dyDescent="0.2">
      <c r="A1100" s="2">
        <v>5803750000</v>
      </c>
      <c r="B1100" s="2">
        <v>-0.772430419921875</v>
      </c>
      <c r="C1100" s="2">
        <v>6.7047119140625E-2</v>
      </c>
    </row>
    <row r="1101" spans="1:3" x14ac:dyDescent="0.2">
      <c r="A1101" s="2">
        <v>5808125000</v>
      </c>
      <c r="B1101" s="2">
        <v>-0.76287841796875</v>
      </c>
      <c r="C1101" s="2">
        <v>7.9559326171875E-2</v>
      </c>
    </row>
    <row r="1102" spans="1:3" x14ac:dyDescent="0.2">
      <c r="A1102" s="2">
        <v>5812500000</v>
      </c>
      <c r="B1102" s="2">
        <v>-0.756134033203125</v>
      </c>
      <c r="C1102" s="2">
        <v>9.5916748046875E-2</v>
      </c>
    </row>
    <row r="1103" spans="1:3" x14ac:dyDescent="0.2">
      <c r="A1103" s="2">
        <v>5816875000</v>
      </c>
      <c r="B1103" s="2">
        <v>-0.752593994140625</v>
      </c>
      <c r="C1103" s="2">
        <v>0.10791015625</v>
      </c>
    </row>
    <row r="1104" spans="1:3" x14ac:dyDescent="0.2">
      <c r="A1104" s="2">
        <v>5821250000</v>
      </c>
      <c r="B1104" s="2">
        <v>-0.749481201171875</v>
      </c>
      <c r="C1104" s="2">
        <v>0.116424560546875</v>
      </c>
    </row>
    <row r="1105" spans="1:3" x14ac:dyDescent="0.2">
      <c r="A1105" s="2">
        <v>5825625000</v>
      </c>
      <c r="B1105" s="2">
        <v>-0.744781494140625</v>
      </c>
      <c r="C1105" s="2">
        <v>0.12005615234375</v>
      </c>
    </row>
    <row r="1106" spans="1:3" x14ac:dyDescent="0.2">
      <c r="A1106" s="2">
        <v>5830000000</v>
      </c>
      <c r="B1106" s="2">
        <v>-0.74090576171875</v>
      </c>
      <c r="C1106" s="2">
        <v>0.127716064453125</v>
      </c>
    </row>
    <row r="1107" spans="1:3" x14ac:dyDescent="0.2">
      <c r="A1107" s="2">
        <v>5834375000</v>
      </c>
      <c r="B1107" s="2">
        <v>-0.738555908203125</v>
      </c>
      <c r="C1107" s="2">
        <v>0.14111328125</v>
      </c>
    </row>
    <row r="1108" spans="1:3" x14ac:dyDescent="0.2">
      <c r="A1108" s="2">
        <v>5838750000</v>
      </c>
      <c r="B1108" s="2">
        <v>-0.731353759765625</v>
      </c>
      <c r="C1108" s="2">
        <v>0.154266357421875</v>
      </c>
    </row>
    <row r="1109" spans="1:3" x14ac:dyDescent="0.2">
      <c r="A1109" s="2">
        <v>5843125000</v>
      </c>
      <c r="B1109" s="2">
        <v>-0.724029541015625</v>
      </c>
      <c r="C1109" s="2">
        <v>0.1669921875</v>
      </c>
    </row>
    <row r="1110" spans="1:3" x14ac:dyDescent="0.2">
      <c r="A1110" s="2">
        <v>5847500000</v>
      </c>
      <c r="B1110" s="2">
        <v>-0.717559814453125</v>
      </c>
      <c r="C1110" s="2">
        <v>0.17535400390625</v>
      </c>
    </row>
    <row r="1111" spans="1:3" x14ac:dyDescent="0.2">
      <c r="A1111" s="2">
        <v>5851875000</v>
      </c>
      <c r="B1111" s="2">
        <v>-0.705963134765625</v>
      </c>
      <c r="C1111" s="2">
        <v>0.182830810546875</v>
      </c>
    </row>
    <row r="1112" spans="1:3" x14ac:dyDescent="0.2">
      <c r="A1112" s="2">
        <v>5856250000</v>
      </c>
      <c r="B1112" s="2">
        <v>-0.703582763671875</v>
      </c>
      <c r="C1112" s="2">
        <v>0.19219970703125</v>
      </c>
    </row>
    <row r="1113" spans="1:3" x14ac:dyDescent="0.2">
      <c r="A1113" s="2">
        <v>5860625000</v>
      </c>
      <c r="B1113" s="2">
        <v>-0.69671630859375</v>
      </c>
      <c r="C1113" s="2">
        <v>0.202606201171875</v>
      </c>
    </row>
    <row r="1114" spans="1:3" x14ac:dyDescent="0.2">
      <c r="A1114" s="2">
        <v>5865000000</v>
      </c>
      <c r="B1114" s="2">
        <v>-0.68701171875</v>
      </c>
      <c r="C1114" s="2">
        <v>0.2147216796875</v>
      </c>
    </row>
    <row r="1115" spans="1:3" x14ac:dyDescent="0.2">
      <c r="A1115" s="2">
        <v>5869375000</v>
      </c>
      <c r="B1115" s="2">
        <v>-0.685028076171875</v>
      </c>
      <c r="C1115" s="2">
        <v>0.220306396484375</v>
      </c>
    </row>
    <row r="1116" spans="1:3" x14ac:dyDescent="0.2">
      <c r="A1116" s="2">
        <v>5873750000</v>
      </c>
      <c r="B1116" s="2">
        <v>-0.682525634765625</v>
      </c>
      <c r="C1116" s="2">
        <v>0.238006591796875</v>
      </c>
    </row>
    <row r="1117" spans="1:3" x14ac:dyDescent="0.2">
      <c r="A1117" s="2">
        <v>5878125000</v>
      </c>
      <c r="B1117" s="2">
        <v>-0.6728515625</v>
      </c>
      <c r="C1117" s="2">
        <v>0.247894287109375</v>
      </c>
    </row>
    <row r="1118" spans="1:3" x14ac:dyDescent="0.2">
      <c r="A1118" s="2">
        <v>5882500000</v>
      </c>
      <c r="B1118" s="2">
        <v>-0.66912841796875</v>
      </c>
      <c r="C1118" s="2">
        <v>0.253936767578125</v>
      </c>
    </row>
    <row r="1119" spans="1:3" x14ac:dyDescent="0.2">
      <c r="A1119" s="2">
        <v>5886875000</v>
      </c>
      <c r="B1119" s="2">
        <v>-0.664825439453125</v>
      </c>
      <c r="C1119" s="2">
        <v>0.263275146484375</v>
      </c>
    </row>
    <row r="1120" spans="1:3" x14ac:dyDescent="0.2">
      <c r="A1120" s="2">
        <v>5891250000</v>
      </c>
      <c r="B1120" s="2">
        <v>-0.65838623046875</v>
      </c>
      <c r="C1120" s="2">
        <v>0.269073486328125</v>
      </c>
    </row>
    <row r="1121" spans="1:3" x14ac:dyDescent="0.2">
      <c r="A1121" s="2">
        <v>5895625000</v>
      </c>
      <c r="B1121" s="2">
        <v>-0.65435791015625</v>
      </c>
      <c r="C1121" s="2">
        <v>0.2811279296875</v>
      </c>
    </row>
    <row r="1122" spans="1:3" x14ac:dyDescent="0.2">
      <c r="A1122" s="2">
        <v>5900000000</v>
      </c>
      <c r="B1122" s="2">
        <v>-0.646026611328125</v>
      </c>
      <c r="C1122" s="2">
        <v>0.295379638671875</v>
      </c>
    </row>
    <row r="1123" spans="1:3" x14ac:dyDescent="0.2">
      <c r="A1123" s="2">
        <v>5904375000</v>
      </c>
      <c r="B1123" s="2">
        <v>-0.635711669921875</v>
      </c>
      <c r="C1123" s="2">
        <v>0.31146240234375</v>
      </c>
    </row>
    <row r="1124" spans="1:3" x14ac:dyDescent="0.2">
      <c r="A1124" s="2">
        <v>5908750000</v>
      </c>
      <c r="B1124" s="2">
        <v>-0.630889892578125</v>
      </c>
      <c r="C1124" s="2">
        <v>0.31915283203125</v>
      </c>
    </row>
    <row r="1125" spans="1:3" x14ac:dyDescent="0.2">
      <c r="A1125" s="2">
        <v>5913125000</v>
      </c>
      <c r="B1125" s="2">
        <v>-0.626922607421875</v>
      </c>
      <c r="C1125" s="2">
        <v>0.324920654296875</v>
      </c>
    </row>
    <row r="1126" spans="1:3" x14ac:dyDescent="0.2">
      <c r="A1126" s="2">
        <v>5917500000</v>
      </c>
      <c r="B1126" s="2">
        <v>-0.62213134765625</v>
      </c>
      <c r="C1126" s="2">
        <v>0.33013916015625</v>
      </c>
    </row>
    <row r="1127" spans="1:3" x14ac:dyDescent="0.2">
      <c r="A1127" s="2">
        <v>5921875000</v>
      </c>
      <c r="B1127" s="2">
        <v>-0.617218017578125</v>
      </c>
      <c r="C1127" s="2">
        <v>0.338470458984375</v>
      </c>
    </row>
    <row r="1128" spans="1:3" x14ac:dyDescent="0.2">
      <c r="A1128" s="2">
        <v>5926250000</v>
      </c>
      <c r="B1128" s="2">
        <v>-0.613861083984375</v>
      </c>
      <c r="C1128" s="2">
        <v>0.35125732421875</v>
      </c>
    </row>
    <row r="1129" spans="1:3" x14ac:dyDescent="0.2">
      <c r="A1129" s="2">
        <v>5930625000</v>
      </c>
      <c r="B1129" s="2">
        <v>-0.60455322265625</v>
      </c>
      <c r="C1129" s="2">
        <v>0.35992431640625</v>
      </c>
    </row>
    <row r="1130" spans="1:3" x14ac:dyDescent="0.2">
      <c r="A1130" s="2">
        <v>5935000000</v>
      </c>
      <c r="B1130" s="2">
        <v>-0.598114013671875</v>
      </c>
      <c r="C1130" s="2">
        <v>0.36627197265625</v>
      </c>
    </row>
    <row r="1131" spans="1:3" x14ac:dyDescent="0.2">
      <c r="A1131" s="2">
        <v>5939375000</v>
      </c>
      <c r="B1131" s="2">
        <v>-0.587738037109375</v>
      </c>
      <c r="C1131" s="2">
        <v>0.36920166015625</v>
      </c>
    </row>
    <row r="1132" spans="1:3" x14ac:dyDescent="0.2">
      <c r="A1132" s="2">
        <v>5943750000</v>
      </c>
      <c r="B1132" s="2">
        <v>-0.5689697265625</v>
      </c>
      <c r="C1132" s="2">
        <v>0.378875732421875</v>
      </c>
    </row>
    <row r="1133" spans="1:3" x14ac:dyDescent="0.2">
      <c r="A1133" s="2">
        <v>5948125000</v>
      </c>
      <c r="B1133" s="2">
        <v>-0.560638427734375</v>
      </c>
      <c r="C1133" s="2">
        <v>0.385528564453125</v>
      </c>
    </row>
    <row r="1134" spans="1:3" x14ac:dyDescent="0.2">
      <c r="A1134" s="2">
        <v>5952500000</v>
      </c>
      <c r="B1134" s="2">
        <v>-0.554290771484375</v>
      </c>
      <c r="C1134" s="2">
        <v>0.39178466796875</v>
      </c>
    </row>
    <row r="1135" spans="1:3" x14ac:dyDescent="0.2">
      <c r="A1135" s="2">
        <v>5956875000</v>
      </c>
      <c r="B1135" s="2">
        <v>-0.545318603515625</v>
      </c>
      <c r="C1135" s="2">
        <v>0.40093994140625</v>
      </c>
    </row>
    <row r="1136" spans="1:3" x14ac:dyDescent="0.2">
      <c r="A1136" s="2">
        <v>5961250000</v>
      </c>
      <c r="B1136" s="2">
        <v>-0.53936767578125</v>
      </c>
      <c r="C1136" s="2">
        <v>0.402984619140625</v>
      </c>
    </row>
    <row r="1137" spans="1:3" x14ac:dyDescent="0.2">
      <c r="A1137" s="2">
        <v>5965625000</v>
      </c>
      <c r="B1137" s="2">
        <v>-0.535430908203125</v>
      </c>
      <c r="C1137" s="2">
        <v>0.414031982421875</v>
      </c>
    </row>
    <row r="1138" spans="1:3" x14ac:dyDescent="0.2">
      <c r="A1138" s="2">
        <v>5970000000</v>
      </c>
      <c r="B1138" s="2">
        <v>-0.52593994140625</v>
      </c>
      <c r="C1138" s="2">
        <v>0.418365478515625</v>
      </c>
    </row>
    <row r="1139" spans="1:3" x14ac:dyDescent="0.2">
      <c r="A1139" s="2">
        <v>5974375000</v>
      </c>
      <c r="B1139" s="2">
        <v>-0.521484375</v>
      </c>
      <c r="C1139" s="2">
        <v>0.429290771484375</v>
      </c>
    </row>
    <row r="1140" spans="1:3" x14ac:dyDescent="0.2">
      <c r="A1140" s="2">
        <v>5978750000</v>
      </c>
      <c r="B1140" s="2">
        <v>-0.517669677734375</v>
      </c>
      <c r="C1140" s="2">
        <v>0.430572509765625</v>
      </c>
    </row>
    <row r="1141" spans="1:3" x14ac:dyDescent="0.2">
      <c r="A1141" s="2">
        <v>5983125000</v>
      </c>
      <c r="B1141" s="2">
        <v>-0.508392333984375</v>
      </c>
      <c r="C1141" s="2">
        <v>0.4334716796875</v>
      </c>
    </row>
    <row r="1142" spans="1:3" x14ac:dyDescent="0.2">
      <c r="A1142" s="2">
        <v>5987500000</v>
      </c>
      <c r="B1142" s="2">
        <v>-0.4991912841796875</v>
      </c>
      <c r="C1142" s="2">
        <v>0.4400787353515625</v>
      </c>
    </row>
    <row r="1143" spans="1:3" x14ac:dyDescent="0.2">
      <c r="A1143" s="2">
        <v>5991875000</v>
      </c>
      <c r="B1143" s="2">
        <v>-0.490234375</v>
      </c>
      <c r="C1143" s="2">
        <v>0.448486328125</v>
      </c>
    </row>
    <row r="1144" spans="1:3" x14ac:dyDescent="0.2">
      <c r="A1144" s="2">
        <v>5996250000</v>
      </c>
      <c r="B1144" s="2">
        <v>-0.483642578125</v>
      </c>
      <c r="C1144" s="2">
        <v>0.4531707763671875</v>
      </c>
    </row>
    <row r="1145" spans="1:3" x14ac:dyDescent="0.2">
      <c r="A1145" s="2">
        <v>6000625000</v>
      </c>
      <c r="B1145" s="2">
        <v>-0.4736785888671875</v>
      </c>
      <c r="C1145" s="2">
        <v>0.45343017578125</v>
      </c>
    </row>
    <row r="1146" spans="1:3" x14ac:dyDescent="0.2">
      <c r="A1146" s="2">
        <v>6005000000</v>
      </c>
      <c r="B1146" s="2">
        <v>-0.4644622802734375</v>
      </c>
      <c r="C1146" s="2">
        <v>0.46380615234375</v>
      </c>
    </row>
    <row r="1147" spans="1:3" x14ac:dyDescent="0.2">
      <c r="A1147" s="2">
        <v>6009375000</v>
      </c>
      <c r="B1147" s="2">
        <v>-0.45947265625</v>
      </c>
      <c r="C1147" s="2">
        <v>0.4713287353515625</v>
      </c>
    </row>
    <row r="1148" spans="1:3" x14ac:dyDescent="0.2">
      <c r="A1148" s="2">
        <v>6013750000</v>
      </c>
      <c r="B1148" s="2">
        <v>-0.45751953125</v>
      </c>
      <c r="C1148" s="2">
        <v>0.478424072265625</v>
      </c>
    </row>
    <row r="1149" spans="1:3" x14ac:dyDescent="0.2">
      <c r="A1149" s="2">
        <v>6018125000</v>
      </c>
      <c r="B1149" s="2">
        <v>-0.4537506103515625</v>
      </c>
      <c r="C1149" s="2">
        <v>0.4841156005859375</v>
      </c>
    </row>
    <row r="1150" spans="1:3" x14ac:dyDescent="0.2">
      <c r="A1150" s="2">
        <v>6022500000</v>
      </c>
      <c r="B1150" s="2">
        <v>-0.446746826171875</v>
      </c>
      <c r="C1150" s="2">
        <v>0.4834136962890625</v>
      </c>
    </row>
    <row r="1151" spans="1:3" x14ac:dyDescent="0.2">
      <c r="A1151" s="2">
        <v>6026875000</v>
      </c>
      <c r="B1151" s="2">
        <v>-0.43194580078125</v>
      </c>
      <c r="C1151" s="2">
        <v>0.487213134765625</v>
      </c>
    </row>
    <row r="1152" spans="1:3" x14ac:dyDescent="0.2">
      <c r="A1152" s="2">
        <v>6031250000</v>
      </c>
      <c r="B1152" s="2">
        <v>-0.425750732421875</v>
      </c>
      <c r="C1152" s="2">
        <v>0.4918365478515625</v>
      </c>
    </row>
    <row r="1153" spans="1:3" x14ac:dyDescent="0.2">
      <c r="A1153" s="2">
        <v>6035625000</v>
      </c>
      <c r="B1153" s="2">
        <v>-0.419189453125</v>
      </c>
      <c r="C1153" s="2">
        <v>0.50067138671875</v>
      </c>
    </row>
    <row r="1154" spans="1:3" x14ac:dyDescent="0.2">
      <c r="A1154" s="2">
        <v>6040000000</v>
      </c>
      <c r="B1154" s="2">
        <v>-0.4061279296875</v>
      </c>
      <c r="C1154" s="2">
        <v>0.504119873046875</v>
      </c>
    </row>
    <row r="1155" spans="1:3" x14ac:dyDescent="0.2">
      <c r="A1155" s="2">
        <v>6044375000</v>
      </c>
      <c r="B1155" s="2">
        <v>-0.401519775390625</v>
      </c>
      <c r="C1155" s="2">
        <v>0.50689697265625</v>
      </c>
    </row>
    <row r="1156" spans="1:3" x14ac:dyDescent="0.2">
      <c r="A1156" s="2">
        <v>6048750000</v>
      </c>
      <c r="B1156" s="2">
        <v>-0.392913818359375</v>
      </c>
      <c r="C1156" s="2">
        <v>0.50848388671875</v>
      </c>
    </row>
    <row r="1157" spans="1:3" x14ac:dyDescent="0.2">
      <c r="A1157" s="2">
        <v>6053125000</v>
      </c>
      <c r="B1157" s="2">
        <v>-0.379150390625</v>
      </c>
      <c r="C1157" s="2">
        <v>0.510223388671875</v>
      </c>
    </row>
    <row r="1158" spans="1:3" x14ac:dyDescent="0.2">
      <c r="A1158" s="2">
        <v>6057500000</v>
      </c>
      <c r="B1158" s="2">
        <v>-0.369781494140625</v>
      </c>
      <c r="C1158" s="2">
        <v>0.516693115234375</v>
      </c>
    </row>
    <row r="1159" spans="1:3" x14ac:dyDescent="0.2">
      <c r="A1159" s="2">
        <v>6061875000</v>
      </c>
      <c r="B1159" s="2">
        <v>-0.359039306640625</v>
      </c>
      <c r="C1159" s="2">
        <v>0.52239990234375</v>
      </c>
    </row>
    <row r="1160" spans="1:3" x14ac:dyDescent="0.2">
      <c r="A1160" s="2">
        <v>6066250000</v>
      </c>
      <c r="B1160" s="2">
        <v>-0.351776123046875</v>
      </c>
      <c r="C1160" s="2">
        <v>0.521331787109375</v>
      </c>
    </row>
    <row r="1161" spans="1:3" x14ac:dyDescent="0.2">
      <c r="A1161" s="2">
        <v>6070625000</v>
      </c>
      <c r="B1161" s="2">
        <v>-0.342864990234375</v>
      </c>
      <c r="C1161" s="2">
        <v>0.528717041015625</v>
      </c>
    </row>
    <row r="1162" spans="1:3" x14ac:dyDescent="0.2">
      <c r="A1162" s="2">
        <v>6075000000</v>
      </c>
      <c r="B1162" s="2">
        <v>-0.3345947265625</v>
      </c>
      <c r="C1162" s="2">
        <v>0.532867431640625</v>
      </c>
    </row>
    <row r="1163" spans="1:3" x14ac:dyDescent="0.2">
      <c r="A1163" s="2">
        <v>6079375000</v>
      </c>
      <c r="B1163" s="2">
        <v>-0.32977294921875</v>
      </c>
      <c r="C1163" s="2">
        <v>0.53009033203125</v>
      </c>
    </row>
    <row r="1164" spans="1:3" x14ac:dyDescent="0.2">
      <c r="A1164" s="2">
        <v>6083750000</v>
      </c>
      <c r="B1164" s="2">
        <v>-0.32000732421875</v>
      </c>
      <c r="C1164" s="2">
        <v>0.527740478515625</v>
      </c>
    </row>
    <row r="1165" spans="1:3" x14ac:dyDescent="0.2">
      <c r="A1165" s="2">
        <v>6088125000</v>
      </c>
      <c r="B1165" s="2">
        <v>-0.311676025390625</v>
      </c>
      <c r="C1165" s="2">
        <v>0.528167724609375</v>
      </c>
    </row>
    <row r="1166" spans="1:3" x14ac:dyDescent="0.2">
      <c r="A1166" s="2">
        <v>6092500000</v>
      </c>
      <c r="B1166" s="2">
        <v>-0.305999755859375</v>
      </c>
      <c r="C1166" s="2">
        <v>0.52374267578125</v>
      </c>
    </row>
    <row r="1167" spans="1:3" x14ac:dyDescent="0.2">
      <c r="A1167" s="2">
        <v>6096875000</v>
      </c>
      <c r="B1167" s="2">
        <v>-0.29718017578125</v>
      </c>
      <c r="C1167" s="2">
        <v>0.527252197265625</v>
      </c>
    </row>
    <row r="1168" spans="1:3" x14ac:dyDescent="0.2">
      <c r="A1168" s="2">
        <v>6101250000</v>
      </c>
      <c r="B1168" s="2">
        <v>-0.293365478515625</v>
      </c>
      <c r="C1168" s="2">
        <v>0.52899169921875</v>
      </c>
    </row>
    <row r="1169" spans="1:3" x14ac:dyDescent="0.2">
      <c r="A1169" s="2">
        <v>6105625000</v>
      </c>
      <c r="B1169" s="2">
        <v>-0.2813720703125</v>
      </c>
      <c r="C1169" s="2">
        <v>0.525726318359375</v>
      </c>
    </row>
    <row r="1170" spans="1:3" x14ac:dyDescent="0.2">
      <c r="A1170" s="2">
        <v>6110000000</v>
      </c>
      <c r="B1170" s="2">
        <v>-0.2672119140625</v>
      </c>
      <c r="C1170" s="2">
        <v>0.52423095703125</v>
      </c>
    </row>
    <row r="1171" spans="1:3" x14ac:dyDescent="0.2">
      <c r="A1171" s="2">
        <v>6114375000</v>
      </c>
      <c r="B1171" s="2">
        <v>-0.259368896484375</v>
      </c>
      <c r="C1171" s="2">
        <v>0.52239990234375</v>
      </c>
    </row>
    <row r="1172" spans="1:3" x14ac:dyDescent="0.2">
      <c r="A1172" s="2">
        <v>6118750000</v>
      </c>
      <c r="B1172" s="2">
        <v>-0.247283935546875</v>
      </c>
      <c r="C1172" s="2">
        <v>0.52313232421875</v>
      </c>
    </row>
    <row r="1173" spans="1:3" x14ac:dyDescent="0.2">
      <c r="A1173" s="2">
        <v>6123125000</v>
      </c>
      <c r="B1173" s="2">
        <v>-0.238037109375</v>
      </c>
      <c r="C1173" s="2">
        <v>0.518707275390625</v>
      </c>
    </row>
    <row r="1174" spans="1:3" x14ac:dyDescent="0.2">
      <c r="A1174" s="2">
        <v>6127500000</v>
      </c>
      <c r="B1174" s="2">
        <v>-0.235107421875</v>
      </c>
      <c r="C1174" s="2">
        <v>0.521484375</v>
      </c>
    </row>
    <row r="1175" spans="1:3" x14ac:dyDescent="0.2">
      <c r="A1175" s="2">
        <v>6131875000</v>
      </c>
      <c r="B1175" s="2">
        <v>-0.2301025390625</v>
      </c>
      <c r="C1175" s="2">
        <v>0.523468017578125</v>
      </c>
    </row>
    <row r="1176" spans="1:3" x14ac:dyDescent="0.2">
      <c r="A1176" s="2">
        <v>6136250000</v>
      </c>
      <c r="B1176" s="2">
        <v>-0.2275390625</v>
      </c>
      <c r="C1176" s="2">
        <v>0.5230712890625</v>
      </c>
    </row>
    <row r="1177" spans="1:3" x14ac:dyDescent="0.2">
      <c r="A1177" s="2">
        <v>6140625000</v>
      </c>
      <c r="B1177" s="2">
        <v>-0.219329833984375</v>
      </c>
      <c r="C1177" s="2">
        <v>0.52520751953125</v>
      </c>
    </row>
    <row r="1178" spans="1:3" x14ac:dyDescent="0.2">
      <c r="A1178" s="2">
        <v>6145000000</v>
      </c>
      <c r="B1178" s="2">
        <v>-0.21051025390625</v>
      </c>
      <c r="C1178" s="2">
        <v>0.5244140625</v>
      </c>
    </row>
    <row r="1179" spans="1:3" x14ac:dyDescent="0.2">
      <c r="A1179" s="2">
        <v>6149375000</v>
      </c>
      <c r="B1179" s="2">
        <v>-0.20068359375</v>
      </c>
      <c r="C1179" s="2">
        <v>0.525146484375</v>
      </c>
    </row>
    <row r="1180" spans="1:3" x14ac:dyDescent="0.2">
      <c r="A1180" s="2">
        <v>6153750000</v>
      </c>
      <c r="B1180" s="2">
        <v>-0.19580078125</v>
      </c>
      <c r="C1180" s="2">
        <v>0.526275634765625</v>
      </c>
    </row>
    <row r="1181" spans="1:3" x14ac:dyDescent="0.2">
      <c r="A1181" s="2">
        <v>6158125000</v>
      </c>
      <c r="B1181" s="2">
        <v>-0.187896728515625</v>
      </c>
      <c r="C1181" s="2">
        <v>0.53155517578125</v>
      </c>
    </row>
    <row r="1182" spans="1:3" x14ac:dyDescent="0.2">
      <c r="A1182" s="2">
        <v>6162500000</v>
      </c>
      <c r="B1182" s="2">
        <v>-0.1761474609375</v>
      </c>
      <c r="C1182" s="2">
        <v>0.5338134765625</v>
      </c>
    </row>
    <row r="1183" spans="1:3" x14ac:dyDescent="0.2">
      <c r="A1183" s="2">
        <v>6166875000</v>
      </c>
      <c r="B1183" s="2">
        <v>-0.169464111328125</v>
      </c>
      <c r="C1183" s="2">
        <v>0.539306640625</v>
      </c>
    </row>
    <row r="1184" spans="1:3" x14ac:dyDescent="0.2">
      <c r="A1184" s="2">
        <v>6171250000</v>
      </c>
      <c r="B1184" s="2">
        <v>-0.161834716796875</v>
      </c>
      <c r="C1184" s="2">
        <v>0.536163330078125</v>
      </c>
    </row>
    <row r="1185" spans="1:3" x14ac:dyDescent="0.2">
      <c r="A1185" s="2">
        <v>6175625000</v>
      </c>
      <c r="B1185" s="2">
        <v>-0.159515380859375</v>
      </c>
      <c r="C1185" s="2">
        <v>0.53619384765625</v>
      </c>
    </row>
    <row r="1186" spans="1:3" x14ac:dyDescent="0.2">
      <c r="A1186" s="2">
        <v>6180000000</v>
      </c>
      <c r="B1186" s="2">
        <v>-0.156463623046875</v>
      </c>
      <c r="C1186" s="2">
        <v>0.537109375</v>
      </c>
    </row>
    <row r="1187" spans="1:3" x14ac:dyDescent="0.2">
      <c r="A1187" s="2">
        <v>6184375000</v>
      </c>
      <c r="B1187" s="2">
        <v>-0.15240478515625</v>
      </c>
      <c r="C1187" s="2">
        <v>0.536865234375</v>
      </c>
    </row>
    <row r="1188" spans="1:3" x14ac:dyDescent="0.2">
      <c r="A1188" s="2">
        <v>6188750000</v>
      </c>
      <c r="B1188" s="2">
        <v>-0.149383544921875</v>
      </c>
      <c r="C1188" s="2">
        <v>0.537841796875</v>
      </c>
    </row>
    <row r="1189" spans="1:3" x14ac:dyDescent="0.2">
      <c r="A1189" s="2">
        <v>6193125000</v>
      </c>
      <c r="B1189" s="2">
        <v>-0.145416259765625</v>
      </c>
      <c r="C1189" s="2">
        <v>0.5401611328125</v>
      </c>
    </row>
    <row r="1190" spans="1:3" x14ac:dyDescent="0.2">
      <c r="A1190" s="2">
        <v>6197500000</v>
      </c>
      <c r="B1190" s="2">
        <v>-0.1412353515625</v>
      </c>
      <c r="C1190" s="2">
        <v>0.540771484375</v>
      </c>
    </row>
    <row r="1191" spans="1:3" x14ac:dyDescent="0.2">
      <c r="A1191" s="2">
        <v>6201875000</v>
      </c>
      <c r="B1191" s="2">
        <v>-0.133270263671875</v>
      </c>
      <c r="C1191" s="2">
        <v>0.540740966796875</v>
      </c>
    </row>
    <row r="1192" spans="1:3" x14ac:dyDescent="0.2">
      <c r="A1192" s="2">
        <v>6206250000</v>
      </c>
      <c r="B1192" s="2">
        <v>-0.125823974609375</v>
      </c>
      <c r="C1192" s="2">
        <v>0.538543701171875</v>
      </c>
    </row>
    <row r="1193" spans="1:3" x14ac:dyDescent="0.2">
      <c r="A1193" s="2">
        <v>6210625000</v>
      </c>
      <c r="B1193" s="2">
        <v>-0.119781494140625</v>
      </c>
      <c r="C1193" s="2">
        <v>0.54022216796875</v>
      </c>
    </row>
    <row r="1194" spans="1:3" x14ac:dyDescent="0.2">
      <c r="A1194" s="2">
        <v>6215000000</v>
      </c>
      <c r="B1194" s="2">
        <v>-0.116363525390625</v>
      </c>
      <c r="C1194" s="2">
        <v>0.54095458984375</v>
      </c>
    </row>
    <row r="1195" spans="1:3" x14ac:dyDescent="0.2">
      <c r="A1195" s="2">
        <v>6219375000</v>
      </c>
      <c r="B1195" s="2">
        <v>-0.11083984375</v>
      </c>
      <c r="C1195" s="2">
        <v>0.537933349609375</v>
      </c>
    </row>
    <row r="1196" spans="1:3" x14ac:dyDescent="0.2">
      <c r="A1196" s="2">
        <v>6223750000</v>
      </c>
      <c r="B1196" s="2">
        <v>-0.110137939453125</v>
      </c>
      <c r="C1196" s="2">
        <v>0.534759521484375</v>
      </c>
    </row>
    <row r="1197" spans="1:3" x14ac:dyDescent="0.2">
      <c r="A1197" s="2">
        <v>6228125000</v>
      </c>
      <c r="B1197" s="2">
        <v>-0.103271484375</v>
      </c>
      <c r="C1197" s="2">
        <v>0.534454345703125</v>
      </c>
    </row>
    <row r="1198" spans="1:3" x14ac:dyDescent="0.2">
      <c r="A1198" s="2">
        <v>6232500000</v>
      </c>
      <c r="B1198" s="2">
        <v>-9.4757080078125E-2</v>
      </c>
      <c r="C1198" s="2">
        <v>0.52880859375</v>
      </c>
    </row>
    <row r="1199" spans="1:3" x14ac:dyDescent="0.2">
      <c r="A1199" s="2">
        <v>6236875000</v>
      </c>
      <c r="B1199" s="2">
        <v>-9.6832275390625E-2</v>
      </c>
      <c r="C1199" s="2">
        <v>0.5296630859375</v>
      </c>
    </row>
    <row r="1200" spans="1:3" x14ac:dyDescent="0.2">
      <c r="A1200" s="2">
        <v>6241250000</v>
      </c>
      <c r="B1200" s="2">
        <v>-9.1461181640625E-2</v>
      </c>
      <c r="C1200" s="2">
        <v>0.52825927734375</v>
      </c>
    </row>
    <row r="1201" spans="1:3" x14ac:dyDescent="0.2">
      <c r="A1201" s="2">
        <v>6245625000</v>
      </c>
      <c r="B1201" s="2">
        <v>-8.5906982421875E-2</v>
      </c>
      <c r="C1201" s="2">
        <v>0.525146484375</v>
      </c>
    </row>
    <row r="1202" spans="1:3" x14ac:dyDescent="0.2">
      <c r="A1202" s="2">
        <v>6250000000</v>
      </c>
      <c r="B1202" s="2">
        <v>-8.0841064453125E-2</v>
      </c>
      <c r="C1202" s="2">
        <v>0.52423095703125</v>
      </c>
    </row>
    <row r="1203" spans="1:3" x14ac:dyDescent="0.2">
      <c r="A1203" s="2">
        <v>6254375000</v>
      </c>
      <c r="B1203" s="2">
        <v>-7.7362060546875E-2</v>
      </c>
      <c r="C1203" s="2">
        <v>0.521087646484375</v>
      </c>
    </row>
    <row r="1204" spans="1:3" x14ac:dyDescent="0.2">
      <c r="A1204" s="2">
        <v>6258750000</v>
      </c>
      <c r="B1204" s="2">
        <v>-7.073974609375E-2</v>
      </c>
      <c r="C1204" s="2">
        <v>0.51995849609375</v>
      </c>
    </row>
    <row r="1205" spans="1:3" x14ac:dyDescent="0.2">
      <c r="A1205" s="2">
        <v>6263125000</v>
      </c>
      <c r="B1205" s="2">
        <v>-6.7779541015625E-2</v>
      </c>
      <c r="C1205" s="2">
        <v>0.521453857421875</v>
      </c>
    </row>
    <row r="1206" spans="1:3" x14ac:dyDescent="0.2">
      <c r="A1206" s="2">
        <v>6267500000</v>
      </c>
      <c r="B1206" s="2">
        <v>-6.243896484375E-2</v>
      </c>
      <c r="C1206" s="2">
        <v>0.517669677734375</v>
      </c>
    </row>
    <row r="1207" spans="1:3" x14ac:dyDescent="0.2">
      <c r="A1207" s="2">
        <v>6271875000</v>
      </c>
      <c r="B1207" s="2">
        <v>-6.0089111328125E-2</v>
      </c>
      <c r="C1207" s="2">
        <v>0.515350341796875</v>
      </c>
    </row>
    <row r="1208" spans="1:3" x14ac:dyDescent="0.2">
      <c r="A1208" s="2">
        <v>6276250000</v>
      </c>
      <c r="B1208" s="2">
        <v>-5.810546875E-2</v>
      </c>
      <c r="C1208" s="2">
        <v>0.512725830078125</v>
      </c>
    </row>
    <row r="1209" spans="1:3" x14ac:dyDescent="0.2">
      <c r="A1209" s="2">
        <v>6280625000</v>
      </c>
      <c r="B1209" s="2">
        <v>-5.17578125E-2</v>
      </c>
      <c r="C1209" s="2">
        <v>0.5098876953125</v>
      </c>
    </row>
    <row r="1210" spans="1:3" x14ac:dyDescent="0.2">
      <c r="A1210" s="2">
        <v>6285000000</v>
      </c>
      <c r="B1210" s="2">
        <v>-4.26025390625E-2</v>
      </c>
      <c r="C1210" s="2">
        <v>0.508148193359375</v>
      </c>
    </row>
    <row r="1211" spans="1:3" x14ac:dyDescent="0.2">
      <c r="A1211" s="2">
        <v>6289375000</v>
      </c>
      <c r="B1211" s="2">
        <v>-3.5614013671875E-2</v>
      </c>
      <c r="C1211" s="2">
        <v>0.503814697265625</v>
      </c>
    </row>
    <row r="1212" spans="1:3" x14ac:dyDescent="0.2">
      <c r="A1212" s="2">
        <v>6293750000</v>
      </c>
      <c r="B1212" s="2">
        <v>-2.9083251953125E-2</v>
      </c>
      <c r="C1212" s="2">
        <v>0.502288818359375</v>
      </c>
    </row>
    <row r="1213" spans="1:3" x14ac:dyDescent="0.2">
      <c r="A1213" s="2">
        <v>6298125000</v>
      </c>
      <c r="B1213" s="2">
        <v>-2.24609375E-2</v>
      </c>
      <c r="C1213" s="2">
        <v>0.503143310546875</v>
      </c>
    </row>
    <row r="1214" spans="1:3" x14ac:dyDescent="0.2">
      <c r="A1214" s="2">
        <v>6302500000</v>
      </c>
      <c r="B1214" s="2">
        <v>-2.1514892578125E-2</v>
      </c>
      <c r="C1214" s="2">
        <v>0.50067138671875</v>
      </c>
    </row>
    <row r="1215" spans="1:3" x14ac:dyDescent="0.2">
      <c r="A1215" s="2">
        <v>6306875000</v>
      </c>
      <c r="B1215" s="2">
        <v>-2.3406982421875E-2</v>
      </c>
      <c r="C1215" s="2">
        <v>0.5008544921875</v>
      </c>
    </row>
    <row r="1216" spans="1:3" x14ac:dyDescent="0.2">
      <c r="A1216" s="2">
        <v>6311250000</v>
      </c>
      <c r="B1216" s="2">
        <v>-1.53656005859375E-2</v>
      </c>
      <c r="C1216" s="2">
        <v>0.4975738525390625</v>
      </c>
    </row>
    <row r="1217" spans="1:3" x14ac:dyDescent="0.2">
      <c r="A1217" s="2">
        <v>6315625000</v>
      </c>
      <c r="B1217" s="2">
        <v>-1.33056640625E-2</v>
      </c>
      <c r="C1217" s="2">
        <v>0.4933624267578125</v>
      </c>
    </row>
    <row r="1218" spans="1:3" x14ac:dyDescent="0.2">
      <c r="A1218" s="2">
        <v>6320000000</v>
      </c>
      <c r="B1218" s="2">
        <v>-1.025390625E-2</v>
      </c>
      <c r="C1218" s="2">
        <v>0.497406005859375</v>
      </c>
    </row>
    <row r="1219" spans="1:3" x14ac:dyDescent="0.2">
      <c r="A1219" s="2">
        <v>6324375000</v>
      </c>
      <c r="B1219" s="2">
        <v>-5.5999755859375E-3</v>
      </c>
      <c r="C1219" s="2">
        <v>0.495574951171875</v>
      </c>
    </row>
    <row r="1220" spans="1:3" x14ac:dyDescent="0.2">
      <c r="A1220" s="2">
        <v>6328750000</v>
      </c>
      <c r="B1220" s="2">
        <v>-1.2359619140625E-3</v>
      </c>
      <c r="C1220" s="2">
        <v>0.4972686767578125</v>
      </c>
    </row>
    <row r="1221" spans="1:3" x14ac:dyDescent="0.2">
      <c r="A1221" s="2">
        <v>6333125000</v>
      </c>
      <c r="B1221" s="2">
        <v>-1.7242431640625E-3</v>
      </c>
      <c r="C1221" s="2">
        <v>0.4958038330078125</v>
      </c>
    </row>
    <row r="1222" spans="1:3" x14ac:dyDescent="0.2">
      <c r="A1222" s="2">
        <v>6337500000</v>
      </c>
      <c r="B1222" s="2">
        <v>5.4931640625E-3</v>
      </c>
      <c r="C1222" s="2">
        <v>0.4951934814453125</v>
      </c>
    </row>
    <row r="1223" spans="1:3" x14ac:dyDescent="0.2">
      <c r="A1223" s="2">
        <v>6341875000</v>
      </c>
      <c r="B1223" s="2">
        <v>1.123046875E-2</v>
      </c>
      <c r="C1223" s="2">
        <v>0.4952239990234375</v>
      </c>
    </row>
    <row r="1224" spans="1:3" x14ac:dyDescent="0.2">
      <c r="A1224" s="2">
        <v>6346250000</v>
      </c>
      <c r="B1224" s="2">
        <v>1.58538818359375E-2</v>
      </c>
      <c r="C1224" s="2">
        <v>0.4956817626953125</v>
      </c>
    </row>
    <row r="1225" spans="1:3" x14ac:dyDescent="0.2">
      <c r="A1225" s="2">
        <v>6350625000</v>
      </c>
      <c r="B1225" s="2">
        <v>2.11639404296875E-2</v>
      </c>
      <c r="C1225" s="2">
        <v>0.494598388671875</v>
      </c>
    </row>
    <row r="1226" spans="1:3" x14ac:dyDescent="0.2">
      <c r="A1226" s="2">
        <v>6355000000</v>
      </c>
      <c r="B1226" s="2">
        <v>2.17742919921875E-2</v>
      </c>
      <c r="C1226" s="2">
        <v>0.4919281005859375</v>
      </c>
    </row>
    <row r="1227" spans="1:3" x14ac:dyDescent="0.2">
      <c r="A1227" s="2">
        <v>6359375000</v>
      </c>
      <c r="B1227" s="2">
        <v>2.30865478515625E-2</v>
      </c>
      <c r="C1227" s="2">
        <v>0.491455078125</v>
      </c>
    </row>
    <row r="1228" spans="1:3" x14ac:dyDescent="0.2">
      <c r="A1228" s="2">
        <v>6363750000</v>
      </c>
      <c r="B1228" s="2">
        <v>2.56805419921875E-2</v>
      </c>
      <c r="C1228" s="2">
        <v>0.491607666015625</v>
      </c>
    </row>
    <row r="1229" spans="1:3" x14ac:dyDescent="0.2">
      <c r="A1229" s="2">
        <v>6368125000</v>
      </c>
      <c r="B1229" s="2">
        <v>2.80303955078125E-2</v>
      </c>
      <c r="C1229" s="2">
        <v>0.4932403564453125</v>
      </c>
    </row>
    <row r="1230" spans="1:3" x14ac:dyDescent="0.2">
      <c r="A1230" s="2">
        <v>6372500000</v>
      </c>
      <c r="B1230" s="2">
        <v>2.886962890625E-2</v>
      </c>
      <c r="C1230" s="2">
        <v>0.4922332763671875</v>
      </c>
    </row>
    <row r="1231" spans="1:3" x14ac:dyDescent="0.2">
      <c r="A1231" s="2">
        <v>6376875000</v>
      </c>
      <c r="B1231" s="2">
        <v>3.92303466796875E-2</v>
      </c>
      <c r="C1231" s="2">
        <v>0.4903411865234375</v>
      </c>
    </row>
    <row r="1232" spans="1:3" x14ac:dyDescent="0.2">
      <c r="A1232" s="2">
        <v>6381250000</v>
      </c>
      <c r="B1232" s="2">
        <v>4.72412109375E-2</v>
      </c>
      <c r="C1232" s="2">
        <v>0.49072265625</v>
      </c>
    </row>
    <row r="1233" spans="1:3" x14ac:dyDescent="0.2">
      <c r="A1233" s="2">
        <v>6385625000</v>
      </c>
      <c r="B1233" s="2">
        <v>5.120849609375E-2</v>
      </c>
      <c r="C1233" s="2">
        <v>0.4887847900390625</v>
      </c>
    </row>
    <row r="1234" spans="1:3" x14ac:dyDescent="0.2">
      <c r="A1234" s="2">
        <v>6390000000</v>
      </c>
      <c r="B1234" s="2">
        <v>5.767822265625E-2</v>
      </c>
      <c r="C1234" s="2">
        <v>0.4893951416015625</v>
      </c>
    </row>
    <row r="1235" spans="1:3" x14ac:dyDescent="0.2">
      <c r="A1235" s="2">
        <v>6394375000</v>
      </c>
      <c r="B1235" s="2">
        <v>6.304931640625E-2</v>
      </c>
      <c r="C1235" s="2">
        <v>0.48870849609375</v>
      </c>
    </row>
    <row r="1236" spans="1:3" x14ac:dyDescent="0.2">
      <c r="A1236" s="2">
        <v>6398750000</v>
      </c>
      <c r="B1236" s="2">
        <v>6.62384033203125E-2</v>
      </c>
      <c r="C1236" s="2">
        <v>0.4893646240234375</v>
      </c>
    </row>
    <row r="1237" spans="1:3" x14ac:dyDescent="0.2">
      <c r="A1237" s="2">
        <v>6403125000</v>
      </c>
      <c r="B1237" s="2">
        <v>7.25860595703125E-2</v>
      </c>
      <c r="C1237" s="2">
        <v>0.49005126953125</v>
      </c>
    </row>
    <row r="1238" spans="1:3" x14ac:dyDescent="0.2">
      <c r="A1238" s="2">
        <v>6407500000</v>
      </c>
      <c r="B1238" s="2">
        <v>8.050537109375E-2</v>
      </c>
      <c r="C1238" s="2">
        <v>0.492431640625</v>
      </c>
    </row>
    <row r="1239" spans="1:3" x14ac:dyDescent="0.2">
      <c r="A1239" s="2">
        <v>6411875000</v>
      </c>
      <c r="B1239" s="2">
        <v>8.26263427734375E-2</v>
      </c>
      <c r="C1239" s="2">
        <v>0.491485595703125</v>
      </c>
    </row>
    <row r="1240" spans="1:3" x14ac:dyDescent="0.2">
      <c r="A1240" s="2">
        <v>6416250000</v>
      </c>
      <c r="B1240" s="2">
        <v>8.40911865234375E-2</v>
      </c>
      <c r="C1240" s="2">
        <v>0.4896240234375</v>
      </c>
    </row>
    <row r="1241" spans="1:3" x14ac:dyDescent="0.2">
      <c r="A1241" s="2">
        <v>6420625000</v>
      </c>
      <c r="B1241" s="2">
        <v>9.039306640625E-2</v>
      </c>
      <c r="C1241" s="2">
        <v>0.4852294921875</v>
      </c>
    </row>
    <row r="1242" spans="1:3" x14ac:dyDescent="0.2">
      <c r="A1242" s="2">
        <v>6425000000</v>
      </c>
      <c r="B1242" s="2">
        <v>9.0789794921875E-2</v>
      </c>
      <c r="C1242" s="2">
        <v>0.4843902587890625</v>
      </c>
    </row>
    <row r="1243" spans="1:3" x14ac:dyDescent="0.2">
      <c r="A1243" s="2">
        <v>6429375000</v>
      </c>
      <c r="B1243" s="2">
        <v>9.576416015625E-2</v>
      </c>
      <c r="C1243" s="2">
        <v>0.4862060546875</v>
      </c>
    </row>
    <row r="1244" spans="1:3" x14ac:dyDescent="0.2">
      <c r="A1244" s="2">
        <v>6433750000</v>
      </c>
      <c r="B1244" s="2">
        <v>9.88311767578125E-2</v>
      </c>
      <c r="C1244" s="2">
        <v>0.484832763671875</v>
      </c>
    </row>
    <row r="1245" spans="1:3" x14ac:dyDescent="0.2">
      <c r="A1245" s="2">
        <v>6438125000</v>
      </c>
      <c r="B1245" s="2">
        <v>0.102569580078125</v>
      </c>
      <c r="C1245" s="2">
        <v>0.487548828125</v>
      </c>
    </row>
    <row r="1246" spans="1:3" x14ac:dyDescent="0.2">
      <c r="A1246" s="2">
        <v>6442500000</v>
      </c>
      <c r="B1246" s="2">
        <v>0.10748291015625</v>
      </c>
      <c r="C1246" s="2">
        <v>0.484619140625</v>
      </c>
    </row>
    <row r="1247" spans="1:3" x14ac:dyDescent="0.2">
      <c r="A1247" s="2">
        <v>6446875000</v>
      </c>
      <c r="B1247" s="2">
        <v>0.1123046875</v>
      </c>
      <c r="C1247" s="2">
        <v>0.483154296875</v>
      </c>
    </row>
    <row r="1248" spans="1:3" x14ac:dyDescent="0.2">
      <c r="A1248" s="2">
        <v>6451250000</v>
      </c>
      <c r="B1248" s="2">
        <v>0.1119232177734375</v>
      </c>
      <c r="C1248" s="2">
        <v>0.484161376953125</v>
      </c>
    </row>
    <row r="1249" spans="1:3" x14ac:dyDescent="0.2">
      <c r="A1249" s="2">
        <v>6455625000</v>
      </c>
      <c r="B1249" s="2">
        <v>0.1139068603515625</v>
      </c>
      <c r="C1249" s="2">
        <v>0.483642578125</v>
      </c>
    </row>
    <row r="1250" spans="1:3" x14ac:dyDescent="0.2">
      <c r="A1250" s="2">
        <v>6460000000</v>
      </c>
      <c r="B1250" s="2">
        <v>0.1180419921875</v>
      </c>
      <c r="C1250" s="2">
        <v>0.4850921630859375</v>
      </c>
    </row>
    <row r="1251" spans="1:3" x14ac:dyDescent="0.2">
      <c r="A1251" s="2">
        <v>6464375000</v>
      </c>
      <c r="B1251" s="2">
        <v>0.1190185546875</v>
      </c>
      <c r="C1251" s="2">
        <v>0.4844207763671875</v>
      </c>
    </row>
    <row r="1252" spans="1:3" x14ac:dyDescent="0.2">
      <c r="A1252" s="2">
        <v>6468750000</v>
      </c>
      <c r="B1252" s="2">
        <v>0.1223602294921875</v>
      </c>
      <c r="C1252" s="2">
        <v>0.481903076171875</v>
      </c>
    </row>
    <row r="1253" spans="1:3" x14ac:dyDescent="0.2">
      <c r="A1253" s="2">
        <v>6473125000</v>
      </c>
      <c r="B1253" s="2">
        <v>0.1285247802734375</v>
      </c>
      <c r="C1253" s="2">
        <v>0.4815521240234375</v>
      </c>
    </row>
    <row r="1254" spans="1:3" x14ac:dyDescent="0.2">
      <c r="A1254" s="2">
        <v>6477500000</v>
      </c>
      <c r="B1254" s="2">
        <v>0.1326904296875</v>
      </c>
      <c r="C1254" s="2">
        <v>0.4811248779296875</v>
      </c>
    </row>
    <row r="1255" spans="1:3" x14ac:dyDescent="0.2">
      <c r="A1255" s="2">
        <v>6481875000</v>
      </c>
      <c r="B1255" s="2">
        <v>0.1345672607421875</v>
      </c>
      <c r="C1255" s="2">
        <v>0.47998046875</v>
      </c>
    </row>
    <row r="1256" spans="1:3" x14ac:dyDescent="0.2">
      <c r="A1256" s="2">
        <v>6486250000</v>
      </c>
      <c r="B1256" s="2">
        <v>0.1419677734375</v>
      </c>
      <c r="C1256" s="2">
        <v>0.4797210693359375</v>
      </c>
    </row>
    <row r="1257" spans="1:3" x14ac:dyDescent="0.2">
      <c r="A1257" s="2">
        <v>6490625000</v>
      </c>
      <c r="B1257" s="2">
        <v>0.1472625732421875</v>
      </c>
      <c r="C1257" s="2">
        <v>0.481231689453125</v>
      </c>
    </row>
    <row r="1258" spans="1:3" x14ac:dyDescent="0.2">
      <c r="A1258" s="2">
        <v>6495000000</v>
      </c>
      <c r="B1258" s="2">
        <v>0.1495819091796875</v>
      </c>
      <c r="C1258" s="2">
        <v>0.4824676513671875</v>
      </c>
    </row>
    <row r="1259" spans="1:3" x14ac:dyDescent="0.2">
      <c r="A1259" s="2">
        <v>6499375000</v>
      </c>
      <c r="B1259" s="2">
        <v>0.159210205078125</v>
      </c>
      <c r="C1259" s="2">
        <v>0.4822998046875</v>
      </c>
    </row>
    <row r="1260" spans="1:3" x14ac:dyDescent="0.2">
      <c r="A1260" s="2">
        <v>6503750000</v>
      </c>
      <c r="B1260" s="2">
        <v>0.16607666015625</v>
      </c>
      <c r="C1260" s="2">
        <v>0.480926513671875</v>
      </c>
    </row>
    <row r="1261" spans="1:3" x14ac:dyDescent="0.2">
      <c r="A1261" s="2">
        <v>6508125000</v>
      </c>
      <c r="B1261" s="2">
        <v>0.1706695556640625</v>
      </c>
      <c r="C1261" s="2">
        <v>0.4780426025390625</v>
      </c>
    </row>
    <row r="1262" spans="1:3" x14ac:dyDescent="0.2">
      <c r="A1262" s="2">
        <v>6512500000</v>
      </c>
      <c r="B1262" s="2">
        <v>0.178070068359375</v>
      </c>
      <c r="C1262" s="2">
        <v>0.475067138671875</v>
      </c>
    </row>
    <row r="1263" spans="1:3" x14ac:dyDescent="0.2">
      <c r="A1263" s="2">
        <v>6516875000</v>
      </c>
      <c r="B1263" s="2">
        <v>0.1814422607421875</v>
      </c>
      <c r="C1263" s="2">
        <v>0.471160888671875</v>
      </c>
    </row>
    <row r="1264" spans="1:3" x14ac:dyDescent="0.2">
      <c r="A1264" s="2">
        <v>6521250000</v>
      </c>
      <c r="B1264" s="2">
        <v>0.18646240234375</v>
      </c>
      <c r="C1264" s="2">
        <v>0.4697723388671875</v>
      </c>
    </row>
    <row r="1265" spans="1:3" x14ac:dyDescent="0.2">
      <c r="A1265" s="2">
        <v>6525625000</v>
      </c>
      <c r="B1265" s="2">
        <v>0.1954498291015625</v>
      </c>
      <c r="C1265" s="2">
        <v>0.4669952392578125</v>
      </c>
    </row>
    <row r="1266" spans="1:3" x14ac:dyDescent="0.2">
      <c r="A1266" s="2">
        <v>6530000000</v>
      </c>
      <c r="B1266" s="2">
        <v>0.2027435302734375</v>
      </c>
      <c r="C1266" s="2">
        <v>0.4630279541015625</v>
      </c>
    </row>
    <row r="1267" spans="1:3" x14ac:dyDescent="0.2">
      <c r="A1267" s="2">
        <v>6534375000</v>
      </c>
      <c r="B1267" s="2">
        <v>0.2096710205078125</v>
      </c>
      <c r="C1267" s="2">
        <v>0.4625701904296875</v>
      </c>
    </row>
    <row r="1268" spans="1:3" x14ac:dyDescent="0.2">
      <c r="A1268" s="2">
        <v>6538750000</v>
      </c>
      <c r="B1268" s="2">
        <v>0.219268798828125</v>
      </c>
      <c r="C1268" s="2">
        <v>0.4603271484375</v>
      </c>
    </row>
    <row r="1269" spans="1:3" x14ac:dyDescent="0.2">
      <c r="A1269" s="2">
        <v>6543125000</v>
      </c>
      <c r="B1269" s="2">
        <v>0.22271728515625</v>
      </c>
      <c r="C1269" s="2">
        <v>0.4615020751953125</v>
      </c>
    </row>
    <row r="1270" spans="1:3" x14ac:dyDescent="0.2">
      <c r="A1270" s="2">
        <v>6547500000</v>
      </c>
      <c r="B1270" s="2">
        <v>0.2268218994140625</v>
      </c>
      <c r="C1270" s="2">
        <v>0.4570465087890625</v>
      </c>
    </row>
    <row r="1271" spans="1:3" x14ac:dyDescent="0.2">
      <c r="A1271" s="2">
        <v>6551875000</v>
      </c>
      <c r="B1271" s="2">
        <v>0.23095703125</v>
      </c>
      <c r="C1271" s="2">
        <v>0.453948974609375</v>
      </c>
    </row>
    <row r="1272" spans="1:3" x14ac:dyDescent="0.2">
      <c r="A1272" s="2">
        <v>6556250000</v>
      </c>
      <c r="B1272" s="2">
        <v>0.2369842529296875</v>
      </c>
      <c r="C1272" s="2">
        <v>0.4492645263671875</v>
      </c>
    </row>
    <row r="1273" spans="1:3" x14ac:dyDescent="0.2">
      <c r="A1273" s="2">
        <v>6560625000</v>
      </c>
      <c r="B1273" s="2">
        <v>0.24267578125</v>
      </c>
      <c r="C1273" s="2">
        <v>0.4474029541015625</v>
      </c>
    </row>
    <row r="1274" spans="1:3" x14ac:dyDescent="0.2">
      <c r="A1274" s="2">
        <v>6565000000</v>
      </c>
      <c r="B1274" s="2">
        <v>0.249420166015625</v>
      </c>
      <c r="C1274" s="2">
        <v>0.44317626953125</v>
      </c>
    </row>
    <row r="1275" spans="1:3" x14ac:dyDescent="0.2">
      <c r="A1275" s="2">
        <v>6569375000</v>
      </c>
      <c r="B1275" s="2">
        <v>0.2565460205078125</v>
      </c>
      <c r="C1275" s="2">
        <v>0.4410247802734375</v>
      </c>
    </row>
    <row r="1276" spans="1:3" x14ac:dyDescent="0.2">
      <c r="A1276" s="2">
        <v>6573750000</v>
      </c>
      <c r="B1276" s="2">
        <v>0.2602691650390625</v>
      </c>
      <c r="C1276" s="2">
        <v>0.4369049072265625</v>
      </c>
    </row>
    <row r="1277" spans="1:3" x14ac:dyDescent="0.2">
      <c r="A1277" s="2">
        <v>6578125000</v>
      </c>
      <c r="B1277" s="2">
        <v>0.2635650634765625</v>
      </c>
      <c r="C1277" s="2">
        <v>0.431854248046875</v>
      </c>
    </row>
    <row r="1278" spans="1:3" x14ac:dyDescent="0.2">
      <c r="A1278" s="2">
        <v>6582500000</v>
      </c>
      <c r="B1278" s="2">
        <v>0.2704925537109375</v>
      </c>
      <c r="C1278" s="2">
        <v>0.4307861328125</v>
      </c>
    </row>
    <row r="1279" spans="1:3" x14ac:dyDescent="0.2">
      <c r="A1279" s="2">
        <v>6586875000</v>
      </c>
      <c r="B1279" s="2">
        <v>0.275543212890625</v>
      </c>
      <c r="C1279" s="2">
        <v>0.42633056640625</v>
      </c>
    </row>
    <row r="1280" spans="1:3" x14ac:dyDescent="0.2">
      <c r="A1280" s="2">
        <v>6591250000</v>
      </c>
      <c r="B1280" s="2">
        <v>0.28314208984375</v>
      </c>
      <c r="C1280" s="2">
        <v>0.4263763427734375</v>
      </c>
    </row>
    <row r="1281" spans="1:3" x14ac:dyDescent="0.2">
      <c r="A1281" s="2">
        <v>6595625000</v>
      </c>
      <c r="B1281" s="2">
        <v>0.2906646728515625</v>
      </c>
      <c r="C1281" s="2">
        <v>0.4231109619140625</v>
      </c>
    </row>
    <row r="1282" spans="1:3" x14ac:dyDescent="0.2">
      <c r="A1282" s="2">
        <v>6600000000</v>
      </c>
      <c r="B1282" s="2">
        <v>0.294921875</v>
      </c>
      <c r="C1282" s="2">
        <v>0.419769287109375</v>
      </c>
    </row>
    <row r="1283" spans="1:3" x14ac:dyDescent="0.2">
      <c r="A1283" s="2">
        <v>6604375000</v>
      </c>
      <c r="B1283" s="2">
        <v>0.3019866943359375</v>
      </c>
      <c r="C1283" s="2">
        <v>0.4180450439453125</v>
      </c>
    </row>
    <row r="1284" spans="1:3" x14ac:dyDescent="0.2">
      <c r="A1284" s="2">
        <v>6608750000</v>
      </c>
      <c r="B1284" s="2">
        <v>0.3094024658203125</v>
      </c>
      <c r="C1284" s="2">
        <v>0.4148406982421875</v>
      </c>
    </row>
    <row r="1285" spans="1:3" x14ac:dyDescent="0.2">
      <c r="A1285" s="2">
        <v>6613125000</v>
      </c>
      <c r="B1285" s="2">
        <v>0.3138427734375</v>
      </c>
      <c r="C1285" s="2">
        <v>0.4118499755859375</v>
      </c>
    </row>
    <row r="1286" spans="1:3" x14ac:dyDescent="0.2">
      <c r="A1286" s="2">
        <v>6617500000</v>
      </c>
      <c r="B1286" s="2">
        <v>0.3208465576171875</v>
      </c>
      <c r="C1286" s="2">
        <v>0.4036407470703125</v>
      </c>
    </row>
    <row r="1287" spans="1:3" x14ac:dyDescent="0.2">
      <c r="A1287" s="2">
        <v>6621875000</v>
      </c>
      <c r="B1287" s="2">
        <v>0.3268890380859375</v>
      </c>
      <c r="C1287" s="2">
        <v>0.3979949951171875</v>
      </c>
    </row>
    <row r="1288" spans="1:3" x14ac:dyDescent="0.2">
      <c r="A1288" s="2">
        <v>6626250000</v>
      </c>
      <c r="B1288" s="2">
        <v>0.333160400390625</v>
      </c>
      <c r="C1288" s="2">
        <v>0.393585205078125</v>
      </c>
    </row>
    <row r="1289" spans="1:3" x14ac:dyDescent="0.2">
      <c r="A1289" s="2">
        <v>6630625000</v>
      </c>
      <c r="B1289" s="2">
        <v>0.3404693603515625</v>
      </c>
      <c r="C1289" s="2">
        <v>0.389068603515625</v>
      </c>
    </row>
    <row r="1290" spans="1:3" x14ac:dyDescent="0.2">
      <c r="A1290" s="2">
        <v>6635000000</v>
      </c>
      <c r="B1290" s="2">
        <v>0.3464202880859375</v>
      </c>
      <c r="C1290" s="2">
        <v>0.3815155029296875</v>
      </c>
    </row>
    <row r="1291" spans="1:3" x14ac:dyDescent="0.2">
      <c r="A1291" s="2">
        <v>6639375000</v>
      </c>
      <c r="B1291" s="2">
        <v>0.3517303466796875</v>
      </c>
      <c r="C1291" s="2">
        <v>0.3748779296875</v>
      </c>
    </row>
    <row r="1292" spans="1:3" x14ac:dyDescent="0.2">
      <c r="A1292" s="2">
        <v>6643750000</v>
      </c>
      <c r="B1292" s="2">
        <v>0.3567352294921875</v>
      </c>
      <c r="C1292" s="2">
        <v>0.3713836669921875</v>
      </c>
    </row>
    <row r="1293" spans="1:3" x14ac:dyDescent="0.2">
      <c r="A1293" s="2">
        <v>6648125000</v>
      </c>
      <c r="B1293" s="2">
        <v>0.3634796142578125</v>
      </c>
      <c r="C1293" s="2">
        <v>0.3682708740234375</v>
      </c>
    </row>
    <row r="1294" spans="1:3" x14ac:dyDescent="0.2">
      <c r="A1294" s="2">
        <v>6652500000</v>
      </c>
      <c r="B1294" s="2">
        <v>0.3691253662109375</v>
      </c>
      <c r="C1294" s="2">
        <v>0.36346435546875</v>
      </c>
    </row>
    <row r="1295" spans="1:3" x14ac:dyDescent="0.2">
      <c r="A1295" s="2">
        <v>6656875000</v>
      </c>
      <c r="B1295" s="2">
        <v>0.3756103515625</v>
      </c>
      <c r="C1295" s="2">
        <v>0.358123779296875</v>
      </c>
    </row>
    <row r="1296" spans="1:3" x14ac:dyDescent="0.2">
      <c r="A1296" s="2">
        <v>6661250000</v>
      </c>
      <c r="B1296" s="2">
        <v>0.3807220458984375</v>
      </c>
      <c r="C1296" s="2">
        <v>0.3530120849609375</v>
      </c>
    </row>
    <row r="1297" spans="1:3" x14ac:dyDescent="0.2">
      <c r="A1297" s="2">
        <v>6665625000</v>
      </c>
      <c r="B1297" s="2">
        <v>0.3857574462890625</v>
      </c>
      <c r="C1297" s="2">
        <v>0.3468780517578125</v>
      </c>
    </row>
    <row r="1298" spans="1:3" x14ac:dyDescent="0.2">
      <c r="A1298" s="2">
        <v>6670000000</v>
      </c>
      <c r="B1298" s="2">
        <v>0.38983154296875</v>
      </c>
      <c r="C1298" s="2">
        <v>0.341064453125</v>
      </c>
    </row>
    <row r="1299" spans="1:3" x14ac:dyDescent="0.2">
      <c r="A1299" s="2">
        <v>6674375000</v>
      </c>
      <c r="B1299" s="2">
        <v>0.39532470703125</v>
      </c>
      <c r="C1299" s="2">
        <v>0.3340606689453125</v>
      </c>
    </row>
    <row r="1300" spans="1:3" x14ac:dyDescent="0.2">
      <c r="A1300" s="2">
        <v>6678750000</v>
      </c>
      <c r="B1300" s="2">
        <v>0.3996429443359375</v>
      </c>
      <c r="C1300" s="2">
        <v>0.3296661376953125</v>
      </c>
    </row>
    <row r="1301" spans="1:3" x14ac:dyDescent="0.2">
      <c r="A1301" s="2">
        <v>6683125000</v>
      </c>
      <c r="B1301" s="2">
        <v>0.403594970703125</v>
      </c>
      <c r="C1301" s="2">
        <v>0.3228912353515625</v>
      </c>
    </row>
    <row r="1302" spans="1:3" x14ac:dyDescent="0.2">
      <c r="A1302" s="2">
        <v>6687500000</v>
      </c>
      <c r="B1302" s="2">
        <v>0.411346435546875</v>
      </c>
      <c r="C1302" s="2">
        <v>0.31512451171875</v>
      </c>
    </row>
    <row r="1303" spans="1:3" x14ac:dyDescent="0.2">
      <c r="A1303" s="2">
        <v>6691875000</v>
      </c>
      <c r="B1303" s="2">
        <v>0.4152984619140625</v>
      </c>
      <c r="C1303" s="2">
        <v>0.31121826171875</v>
      </c>
    </row>
    <row r="1304" spans="1:3" x14ac:dyDescent="0.2">
      <c r="A1304" s="2">
        <v>6696250000</v>
      </c>
      <c r="B1304" s="2">
        <v>0.4175567626953125</v>
      </c>
      <c r="C1304" s="2">
        <v>0.306610107421875</v>
      </c>
    </row>
    <row r="1305" spans="1:3" x14ac:dyDescent="0.2">
      <c r="A1305" s="2">
        <v>6700625000</v>
      </c>
      <c r="B1305" s="2">
        <v>0.420928955078125</v>
      </c>
      <c r="C1305" s="2">
        <v>0.299530029296875</v>
      </c>
    </row>
    <row r="1306" spans="1:3" x14ac:dyDescent="0.2">
      <c r="A1306" s="2">
        <v>6705000000</v>
      </c>
      <c r="B1306" s="2">
        <v>0.424102783203125</v>
      </c>
      <c r="C1306" s="2">
        <v>0.2925567626953125</v>
      </c>
    </row>
    <row r="1307" spans="1:3" x14ac:dyDescent="0.2">
      <c r="A1307" s="2">
        <v>6709375000</v>
      </c>
      <c r="B1307" s="2">
        <v>0.4253692626953125</v>
      </c>
      <c r="C1307" s="2">
        <v>0.287139892578125</v>
      </c>
    </row>
    <row r="1308" spans="1:3" x14ac:dyDescent="0.2">
      <c r="A1308" s="2">
        <v>6713750000</v>
      </c>
      <c r="B1308" s="2">
        <v>0.4277801513671875</v>
      </c>
      <c r="C1308" s="2">
        <v>0.28216552734375</v>
      </c>
    </row>
    <row r="1309" spans="1:3" x14ac:dyDescent="0.2">
      <c r="A1309" s="2">
        <v>6718125000</v>
      </c>
      <c r="B1309" s="2">
        <v>0.432037353515625</v>
      </c>
      <c r="C1309" s="2">
        <v>0.2712860107421875</v>
      </c>
    </row>
    <row r="1310" spans="1:3" x14ac:dyDescent="0.2">
      <c r="A1310" s="2">
        <v>6722500000</v>
      </c>
      <c r="B1310" s="2">
        <v>0.4370269775390625</v>
      </c>
      <c r="C1310" s="2">
        <v>0.262908935546875</v>
      </c>
    </row>
    <row r="1311" spans="1:3" x14ac:dyDescent="0.2">
      <c r="A1311" s="2">
        <v>6726875000</v>
      </c>
      <c r="B1311" s="2">
        <v>0.44354248046875</v>
      </c>
      <c r="C1311" s="2">
        <v>0.2571868896484375</v>
      </c>
    </row>
    <row r="1312" spans="1:3" x14ac:dyDescent="0.2">
      <c r="A1312" s="2">
        <v>6731250000</v>
      </c>
      <c r="B1312" s="2">
        <v>0.4459381103515625</v>
      </c>
      <c r="C1312" s="2">
        <v>0.24981689453125</v>
      </c>
    </row>
    <row r="1313" spans="1:3" x14ac:dyDescent="0.2">
      <c r="A1313" s="2">
        <v>6735625000</v>
      </c>
      <c r="B1313" s="2">
        <v>0.4479522705078125</v>
      </c>
      <c r="C1313" s="2">
        <v>0.24359130859375</v>
      </c>
    </row>
    <row r="1314" spans="1:3" x14ac:dyDescent="0.2">
      <c r="A1314" s="2">
        <v>6740000000</v>
      </c>
      <c r="B1314" s="2">
        <v>0.45111083984375</v>
      </c>
      <c r="C1314" s="2">
        <v>0.2332000732421875</v>
      </c>
    </row>
    <row r="1315" spans="1:3" x14ac:dyDescent="0.2">
      <c r="A1315" s="2">
        <v>6744375000</v>
      </c>
      <c r="B1315" s="2">
        <v>0.4557952880859375</v>
      </c>
      <c r="C1315" s="2">
        <v>0.227508544921875</v>
      </c>
    </row>
    <row r="1316" spans="1:3" x14ac:dyDescent="0.2">
      <c r="A1316" s="2">
        <v>6748750000</v>
      </c>
      <c r="B1316" s="2">
        <v>0.45355224609375</v>
      </c>
      <c r="C1316" s="2">
        <v>0.2209625244140625</v>
      </c>
    </row>
    <row r="1317" spans="1:3" x14ac:dyDescent="0.2">
      <c r="A1317" s="2">
        <v>6753125000</v>
      </c>
      <c r="B1317" s="2">
        <v>0.454833984375</v>
      </c>
      <c r="C1317" s="2">
        <v>0.210906982421875</v>
      </c>
    </row>
    <row r="1318" spans="1:3" x14ac:dyDescent="0.2">
      <c r="A1318" s="2">
        <v>6757500000</v>
      </c>
      <c r="B1318" s="2">
        <v>0.456024169921875</v>
      </c>
      <c r="C1318" s="2">
        <v>0.20159912109375</v>
      </c>
    </row>
    <row r="1319" spans="1:3" x14ac:dyDescent="0.2">
      <c r="A1319" s="2">
        <v>6761875000</v>
      </c>
      <c r="B1319" s="2">
        <v>0.4566192626953125</v>
      </c>
      <c r="C1319" s="2">
        <v>0.1960906982421875</v>
      </c>
    </row>
    <row r="1320" spans="1:3" x14ac:dyDescent="0.2">
      <c r="A1320" s="2">
        <v>6766250000</v>
      </c>
      <c r="B1320" s="2">
        <v>0.46173095703125</v>
      </c>
      <c r="C1320" s="2">
        <v>0.186065673828125</v>
      </c>
    </row>
    <row r="1321" spans="1:3" x14ac:dyDescent="0.2">
      <c r="A1321" s="2">
        <v>6770625000</v>
      </c>
      <c r="B1321" s="2">
        <v>0.4658203125</v>
      </c>
      <c r="C1321" s="2">
        <v>0.1802520751953125</v>
      </c>
    </row>
    <row r="1322" spans="1:3" x14ac:dyDescent="0.2">
      <c r="A1322" s="2">
        <v>6775000000</v>
      </c>
      <c r="B1322" s="2">
        <v>0.4679718017578125</v>
      </c>
      <c r="C1322" s="2">
        <v>0.172393798828125</v>
      </c>
    </row>
    <row r="1323" spans="1:3" x14ac:dyDescent="0.2">
      <c r="A1323" s="2">
        <v>6779375000</v>
      </c>
      <c r="B1323" s="2">
        <v>0.4683685302734375</v>
      </c>
      <c r="C1323" s="2">
        <v>0.16546630859375</v>
      </c>
    </row>
    <row r="1324" spans="1:3" x14ac:dyDescent="0.2">
      <c r="A1324" s="2">
        <v>6783750000</v>
      </c>
      <c r="B1324" s="2">
        <v>0.468658447265625</v>
      </c>
      <c r="C1324" s="2">
        <v>0.157623291015625</v>
      </c>
    </row>
    <row r="1325" spans="1:3" x14ac:dyDescent="0.2">
      <c r="A1325" s="2">
        <v>6788125000</v>
      </c>
      <c r="B1325" s="2">
        <v>0.4707183837890625</v>
      </c>
      <c r="C1325" s="2">
        <v>0.1472930908203125</v>
      </c>
    </row>
    <row r="1326" spans="1:3" x14ac:dyDescent="0.2">
      <c r="A1326" s="2">
        <v>6792500000</v>
      </c>
      <c r="B1326" s="2">
        <v>0.470184326171875</v>
      </c>
      <c r="C1326" s="2">
        <v>0.1398773193359375</v>
      </c>
    </row>
    <row r="1327" spans="1:3" x14ac:dyDescent="0.2">
      <c r="A1327" s="2">
        <v>6796875000</v>
      </c>
      <c r="B1327" s="2">
        <v>0.470672607421875</v>
      </c>
      <c r="C1327" s="2">
        <v>0.131927490234375</v>
      </c>
    </row>
    <row r="1328" spans="1:3" x14ac:dyDescent="0.2">
      <c r="A1328" s="2">
        <v>6801250000</v>
      </c>
      <c r="B1328" s="2">
        <v>0.4689178466796875</v>
      </c>
      <c r="C1328" s="2">
        <v>0.12493896484375</v>
      </c>
    </row>
    <row r="1329" spans="1:3" x14ac:dyDescent="0.2">
      <c r="A1329" s="2">
        <v>6805625000</v>
      </c>
      <c r="B1329" s="2">
        <v>0.470062255859375</v>
      </c>
      <c r="C1329" s="2">
        <v>0.115631103515625</v>
      </c>
    </row>
    <row r="1330" spans="1:3" x14ac:dyDescent="0.2">
      <c r="A1330" s="2">
        <v>6810000000</v>
      </c>
      <c r="B1330" s="2">
        <v>0.4702606201171875</v>
      </c>
      <c r="C1330" s="2">
        <v>0.1067352294921875</v>
      </c>
    </row>
    <row r="1331" spans="1:3" x14ac:dyDescent="0.2">
      <c r="A1331" s="2">
        <v>6814375000</v>
      </c>
      <c r="B1331" s="2">
        <v>0.4689788818359375</v>
      </c>
      <c r="C1331" s="2">
        <v>0.1013031005859375</v>
      </c>
    </row>
    <row r="1332" spans="1:3" x14ac:dyDescent="0.2">
      <c r="A1332" s="2">
        <v>6818750000</v>
      </c>
      <c r="B1332" s="2">
        <v>0.468017578125</v>
      </c>
      <c r="C1332" s="2">
        <v>9.31396484375E-2</v>
      </c>
    </row>
    <row r="1333" spans="1:3" x14ac:dyDescent="0.2">
      <c r="A1333" s="2">
        <v>6823125000</v>
      </c>
      <c r="B1333" s="2">
        <v>0.4718780517578125</v>
      </c>
      <c r="C1333" s="2">
        <v>8.4503173828125E-2</v>
      </c>
    </row>
    <row r="1334" spans="1:3" x14ac:dyDescent="0.2">
      <c r="A1334" s="2">
        <v>6827500000</v>
      </c>
      <c r="B1334" s="2">
        <v>0.4743499755859375</v>
      </c>
      <c r="C1334" s="2">
        <v>7.50579833984375E-2</v>
      </c>
    </row>
    <row r="1335" spans="1:3" x14ac:dyDescent="0.2">
      <c r="A1335" s="2">
        <v>6831875000</v>
      </c>
      <c r="B1335" s="2">
        <v>0.473602294921875</v>
      </c>
      <c r="C1335" s="2">
        <v>6.71539306640625E-2</v>
      </c>
    </row>
    <row r="1336" spans="1:3" x14ac:dyDescent="0.2">
      <c r="A1336" s="2">
        <v>6836250000</v>
      </c>
      <c r="B1336" s="2">
        <v>0.472015380859375</v>
      </c>
      <c r="C1336" s="2">
        <v>5.82733154296875E-2</v>
      </c>
    </row>
    <row r="1337" spans="1:3" x14ac:dyDescent="0.2">
      <c r="A1337" s="2">
        <v>6840625000</v>
      </c>
      <c r="B1337" s="2">
        <v>0.4679107666015625</v>
      </c>
      <c r="C1337" s="2">
        <v>5.16357421875E-2</v>
      </c>
    </row>
    <row r="1338" spans="1:3" x14ac:dyDescent="0.2">
      <c r="A1338" s="2">
        <v>6845000000</v>
      </c>
      <c r="B1338" s="2">
        <v>0.467559814453125</v>
      </c>
      <c r="C1338" s="2">
        <v>4.1961669921875E-2</v>
      </c>
    </row>
    <row r="1339" spans="1:3" x14ac:dyDescent="0.2">
      <c r="A1339" s="2">
        <v>6849375000</v>
      </c>
      <c r="B1339" s="2">
        <v>0.46661376953125</v>
      </c>
      <c r="C1339" s="2">
        <v>3.59344482421875E-2</v>
      </c>
    </row>
    <row r="1340" spans="1:3" x14ac:dyDescent="0.2">
      <c r="A1340" s="2">
        <v>6853750000</v>
      </c>
      <c r="B1340" s="2">
        <v>0.465667724609375</v>
      </c>
      <c r="C1340" s="2">
        <v>2.740478515625E-2</v>
      </c>
    </row>
    <row r="1341" spans="1:3" x14ac:dyDescent="0.2">
      <c r="A1341" s="2">
        <v>6858125000</v>
      </c>
      <c r="B1341" s="2">
        <v>0.467254638671875</v>
      </c>
      <c r="C1341" s="2">
        <v>1.98822021484375E-2</v>
      </c>
    </row>
    <row r="1342" spans="1:3" x14ac:dyDescent="0.2">
      <c r="A1342" s="2">
        <v>6862500000</v>
      </c>
      <c r="B1342" s="2">
        <v>0.46710205078125</v>
      </c>
      <c r="C1342" s="2">
        <v>1.470947265625E-2</v>
      </c>
    </row>
    <row r="1343" spans="1:3" x14ac:dyDescent="0.2">
      <c r="A1343" s="2">
        <v>6866875000</v>
      </c>
      <c r="B1343" s="2">
        <v>0.46771240234375</v>
      </c>
      <c r="C1343" s="2">
        <v>6.927490234375E-3</v>
      </c>
    </row>
    <row r="1344" spans="1:3" x14ac:dyDescent="0.2">
      <c r="A1344" s="2">
        <v>6871250000</v>
      </c>
      <c r="B1344" s="2">
        <v>0.46575927734375</v>
      </c>
      <c r="C1344" s="2">
        <v>-2.532958984375E-3</v>
      </c>
    </row>
    <row r="1345" spans="1:3" x14ac:dyDescent="0.2">
      <c r="A1345" s="2">
        <v>6875625000</v>
      </c>
      <c r="B1345" s="2">
        <v>0.463134765625</v>
      </c>
      <c r="C1345" s="2">
        <v>-1.15966796875E-2</v>
      </c>
    </row>
    <row r="1346" spans="1:3" x14ac:dyDescent="0.2">
      <c r="A1346" s="2">
        <v>6880000000</v>
      </c>
      <c r="B1346" s="2">
        <v>0.4585723876953125</v>
      </c>
      <c r="C1346" s="2">
        <v>-1.79290771484375E-2</v>
      </c>
    </row>
    <row r="1347" spans="1:3" x14ac:dyDescent="0.2">
      <c r="A1347" s="2">
        <v>6884375000</v>
      </c>
      <c r="B1347" s="2">
        <v>0.4565582275390625</v>
      </c>
      <c r="C1347" s="2">
        <v>-2.386474609375E-2</v>
      </c>
    </row>
    <row r="1348" spans="1:3" x14ac:dyDescent="0.2">
      <c r="A1348" s="2">
        <v>6888750000</v>
      </c>
      <c r="B1348" s="2">
        <v>0.45501708984375</v>
      </c>
      <c r="C1348" s="2">
        <v>-3.25164794921875E-2</v>
      </c>
    </row>
    <row r="1349" spans="1:3" x14ac:dyDescent="0.2">
      <c r="A1349" s="2">
        <v>6893125000</v>
      </c>
      <c r="B1349" s="2">
        <v>0.453521728515625</v>
      </c>
      <c r="C1349" s="2">
        <v>-4.0557861328125E-2</v>
      </c>
    </row>
    <row r="1350" spans="1:3" x14ac:dyDescent="0.2">
      <c r="A1350" s="2">
        <v>6897500000</v>
      </c>
      <c r="B1350" s="2">
        <v>0.450531005859375</v>
      </c>
      <c r="C1350" s="2">
        <v>-4.632568359375E-2</v>
      </c>
    </row>
    <row r="1351" spans="1:3" x14ac:dyDescent="0.2">
      <c r="A1351" s="2">
        <v>6901875000</v>
      </c>
      <c r="B1351" s="2">
        <v>0.4430694580078125</v>
      </c>
      <c r="C1351" s="2">
        <v>-5.023193359375E-2</v>
      </c>
    </row>
    <row r="1352" spans="1:3" x14ac:dyDescent="0.2">
      <c r="A1352" s="2">
        <v>6906250000</v>
      </c>
      <c r="B1352" s="2">
        <v>0.4421234130859375</v>
      </c>
      <c r="C1352" s="2">
        <v>-5.82427978515625E-2</v>
      </c>
    </row>
    <row r="1353" spans="1:3" x14ac:dyDescent="0.2">
      <c r="A1353" s="2">
        <v>6910625000</v>
      </c>
      <c r="B1353" s="2">
        <v>0.441070556640625</v>
      </c>
      <c r="C1353" s="2">
        <v>-6.6314697265625E-2</v>
      </c>
    </row>
    <row r="1354" spans="1:3" x14ac:dyDescent="0.2">
      <c r="A1354" s="2">
        <v>6915000000</v>
      </c>
      <c r="B1354" s="2">
        <v>0.4392242431640625</v>
      </c>
      <c r="C1354" s="2">
        <v>-7.32574462890625E-2</v>
      </c>
    </row>
    <row r="1355" spans="1:3" x14ac:dyDescent="0.2">
      <c r="A1355" s="2">
        <v>6919375000</v>
      </c>
      <c r="B1355" s="2">
        <v>0.4328155517578125</v>
      </c>
      <c r="C1355" s="2">
        <v>-8.38470458984375E-2</v>
      </c>
    </row>
    <row r="1356" spans="1:3" x14ac:dyDescent="0.2">
      <c r="A1356" s="2">
        <v>6923750000</v>
      </c>
      <c r="B1356" s="2">
        <v>0.429656982421875</v>
      </c>
      <c r="C1356" s="2">
        <v>-9.112548828125E-2</v>
      </c>
    </row>
    <row r="1357" spans="1:3" x14ac:dyDescent="0.2">
      <c r="A1357" s="2">
        <v>6928125000</v>
      </c>
      <c r="B1357" s="2">
        <v>0.4230194091796875</v>
      </c>
      <c r="C1357" s="2">
        <v>-9.77020263671875E-2</v>
      </c>
    </row>
    <row r="1358" spans="1:3" x14ac:dyDescent="0.2">
      <c r="A1358" s="2">
        <v>6932500000</v>
      </c>
      <c r="B1358" s="2">
        <v>0.4168701171875</v>
      </c>
      <c r="C1358" s="2">
        <v>-0.1074066162109375</v>
      </c>
    </row>
    <row r="1359" spans="1:3" x14ac:dyDescent="0.2">
      <c r="A1359" s="2">
        <v>6936875000</v>
      </c>
      <c r="B1359" s="2">
        <v>0.4149322509765625</v>
      </c>
      <c r="C1359" s="2">
        <v>-0.115814208984375</v>
      </c>
    </row>
    <row r="1360" spans="1:3" x14ac:dyDescent="0.2">
      <c r="A1360" s="2">
        <v>6941250000</v>
      </c>
      <c r="B1360" s="2">
        <v>0.40936279296875</v>
      </c>
      <c r="C1360" s="2">
        <v>-0.122222900390625</v>
      </c>
    </row>
    <row r="1361" spans="1:3" x14ac:dyDescent="0.2">
      <c r="A1361" s="2">
        <v>6945625000</v>
      </c>
      <c r="B1361" s="2">
        <v>0.4019317626953125</v>
      </c>
      <c r="C1361" s="2">
        <v>-0.1287841796875</v>
      </c>
    </row>
    <row r="1362" spans="1:3" x14ac:dyDescent="0.2">
      <c r="A1362" s="2">
        <v>6950000000</v>
      </c>
      <c r="B1362" s="2">
        <v>0.39837646484375</v>
      </c>
      <c r="C1362" s="2">
        <v>-0.1352386474609375</v>
      </c>
    </row>
    <row r="1363" spans="1:3" x14ac:dyDescent="0.2">
      <c r="A1363" s="2">
        <v>6954375000</v>
      </c>
      <c r="B1363" s="2">
        <v>0.39404296875</v>
      </c>
      <c r="C1363" s="2">
        <v>-0.1434326171875</v>
      </c>
    </row>
    <row r="1364" spans="1:3" x14ac:dyDescent="0.2">
      <c r="A1364" s="2">
        <v>6958750000</v>
      </c>
      <c r="B1364" s="2">
        <v>0.391357421875</v>
      </c>
      <c r="C1364" s="2">
        <v>-0.1530914306640625</v>
      </c>
    </row>
    <row r="1365" spans="1:3" x14ac:dyDescent="0.2">
      <c r="A1365" s="2">
        <v>6963125000</v>
      </c>
      <c r="B1365" s="2">
        <v>0.3842010498046875</v>
      </c>
      <c r="C1365" s="2">
        <v>-0.158355712890625</v>
      </c>
    </row>
    <row r="1366" spans="1:3" x14ac:dyDescent="0.2">
      <c r="A1366" s="2">
        <v>6967500000</v>
      </c>
      <c r="B1366" s="2">
        <v>0.3770599365234375</v>
      </c>
      <c r="C1366" s="2">
        <v>-0.166015625</v>
      </c>
    </row>
    <row r="1367" spans="1:3" x14ac:dyDescent="0.2">
      <c r="A1367" s="2">
        <v>6971875000</v>
      </c>
      <c r="B1367" s="2">
        <v>0.374725341796875</v>
      </c>
      <c r="C1367" s="2">
        <v>-0.1713714599609375</v>
      </c>
    </row>
    <row r="1368" spans="1:3" x14ac:dyDescent="0.2">
      <c r="A1368" s="2">
        <v>6976250000</v>
      </c>
      <c r="B1368" s="2">
        <v>0.3717041015625</v>
      </c>
      <c r="C1368" s="2">
        <v>-0.1792449951171875</v>
      </c>
    </row>
    <row r="1369" spans="1:3" x14ac:dyDescent="0.2">
      <c r="A1369" s="2">
        <v>6980625000</v>
      </c>
      <c r="B1369" s="2">
        <v>0.3636932373046875</v>
      </c>
      <c r="C1369" s="2">
        <v>-0.1852264404296875</v>
      </c>
    </row>
    <row r="1370" spans="1:3" x14ac:dyDescent="0.2">
      <c r="A1370" s="2">
        <v>6985000000</v>
      </c>
      <c r="B1370" s="2">
        <v>0.356201171875</v>
      </c>
      <c r="C1370" s="2">
        <v>-0.1900177001953125</v>
      </c>
    </row>
    <row r="1371" spans="1:3" x14ac:dyDescent="0.2">
      <c r="A1371" s="2">
        <v>6989375000</v>
      </c>
      <c r="B1371" s="2">
        <v>0.3516082763671875</v>
      </c>
      <c r="C1371" s="2">
        <v>-0.19512939453125</v>
      </c>
    </row>
    <row r="1372" spans="1:3" x14ac:dyDescent="0.2">
      <c r="A1372" s="2">
        <v>6993750000</v>
      </c>
      <c r="B1372" s="2">
        <v>0.34820556640625</v>
      </c>
      <c r="C1372" s="2">
        <v>-0.1997528076171875</v>
      </c>
    </row>
    <row r="1373" spans="1:3" x14ac:dyDescent="0.2">
      <c r="A1373" s="2">
        <v>6998125000</v>
      </c>
      <c r="B1373" s="2">
        <v>0.342315673828125</v>
      </c>
      <c r="C1373" s="2">
        <v>-0.206634521484375</v>
      </c>
    </row>
    <row r="1374" spans="1:3" x14ac:dyDescent="0.2">
      <c r="A1374" s="2">
        <v>7002500000</v>
      </c>
      <c r="B1374" s="2">
        <v>0.33831787109375</v>
      </c>
      <c r="C1374" s="2">
        <v>-0.214324951171875</v>
      </c>
    </row>
    <row r="1375" spans="1:3" x14ac:dyDescent="0.2">
      <c r="A1375" s="2">
        <v>7006875000</v>
      </c>
      <c r="B1375" s="2">
        <v>0.3330535888671875</v>
      </c>
      <c r="C1375" s="2">
        <v>-0.217010498046875</v>
      </c>
    </row>
    <row r="1376" spans="1:3" x14ac:dyDescent="0.2">
      <c r="A1376" s="2">
        <v>7011250000</v>
      </c>
      <c r="B1376" s="2">
        <v>0.3211822509765625</v>
      </c>
      <c r="C1376" s="2">
        <v>-0.2210235595703125</v>
      </c>
    </row>
    <row r="1377" spans="1:3" x14ac:dyDescent="0.2">
      <c r="A1377" s="2">
        <v>7015625000</v>
      </c>
      <c r="B1377" s="2">
        <v>0.31341552734375</v>
      </c>
      <c r="C1377" s="2">
        <v>-0.224365234375</v>
      </c>
    </row>
    <row r="1378" spans="1:3" x14ac:dyDescent="0.2">
      <c r="A1378" s="2">
        <v>7020000000</v>
      </c>
      <c r="B1378" s="2">
        <v>0.3095703125</v>
      </c>
      <c r="C1378" s="2">
        <v>-0.22711181640625</v>
      </c>
    </row>
    <row r="1379" spans="1:3" x14ac:dyDescent="0.2">
      <c r="A1379" s="2">
        <v>7024375000</v>
      </c>
      <c r="B1379" s="2">
        <v>0.303802490234375</v>
      </c>
      <c r="C1379" s="2">
        <v>-0.23126220703125</v>
      </c>
    </row>
    <row r="1380" spans="1:3" x14ac:dyDescent="0.2">
      <c r="A1380" s="2">
        <v>7028750000</v>
      </c>
      <c r="B1380" s="2">
        <v>0.2949066162109375</v>
      </c>
      <c r="C1380" s="2">
        <v>-0.2329559326171875</v>
      </c>
    </row>
    <row r="1381" spans="1:3" x14ac:dyDescent="0.2">
      <c r="A1381" s="2">
        <v>7033125000</v>
      </c>
      <c r="B1381" s="2">
        <v>0.285400390625</v>
      </c>
      <c r="C1381" s="2">
        <v>-0.2350006103515625</v>
      </c>
    </row>
    <row r="1382" spans="1:3" x14ac:dyDescent="0.2">
      <c r="A1382" s="2">
        <v>7037500000</v>
      </c>
      <c r="B1382" s="2">
        <v>0.277618408203125</v>
      </c>
      <c r="C1382" s="2">
        <v>-0.2362213134765625</v>
      </c>
    </row>
    <row r="1383" spans="1:3" x14ac:dyDescent="0.2">
      <c r="A1383" s="2">
        <v>7041875000</v>
      </c>
      <c r="B1383" s="2">
        <v>0.2692413330078125</v>
      </c>
      <c r="C1383" s="2">
        <v>-0.23968505859375</v>
      </c>
    </row>
    <row r="1384" spans="1:3" x14ac:dyDescent="0.2">
      <c r="A1384" s="2">
        <v>7046250000</v>
      </c>
      <c r="B1384" s="2">
        <v>0.2590179443359375</v>
      </c>
      <c r="C1384" s="2">
        <v>-0.24407958984375</v>
      </c>
    </row>
    <row r="1385" spans="1:3" x14ac:dyDescent="0.2">
      <c r="A1385" s="2">
        <v>7050625000</v>
      </c>
      <c r="B1385" s="2">
        <v>0.2516326904296875</v>
      </c>
      <c r="C1385" s="2">
        <v>-0.2473602294921875</v>
      </c>
    </row>
    <row r="1386" spans="1:3" x14ac:dyDescent="0.2">
      <c r="A1386" s="2">
        <v>7055000000</v>
      </c>
      <c r="B1386" s="2">
        <v>0.2433929443359375</v>
      </c>
      <c r="C1386" s="2">
        <v>-0.25079345703125</v>
      </c>
    </row>
    <row r="1387" spans="1:3" x14ac:dyDescent="0.2">
      <c r="A1387" s="2">
        <v>7059375000</v>
      </c>
      <c r="B1387" s="2">
        <v>0.23602294921875</v>
      </c>
      <c r="C1387" s="2">
        <v>-0.2535400390625</v>
      </c>
    </row>
    <row r="1388" spans="1:3" x14ac:dyDescent="0.2">
      <c r="A1388" s="2">
        <v>7063750000</v>
      </c>
      <c r="B1388" s="2">
        <v>0.22760009765625</v>
      </c>
      <c r="C1388" s="2">
        <v>-0.2558135986328125</v>
      </c>
    </row>
    <row r="1389" spans="1:3" x14ac:dyDescent="0.2">
      <c r="A1389" s="2">
        <v>7068125000</v>
      </c>
      <c r="B1389" s="2">
        <v>0.2215423583984375</v>
      </c>
      <c r="C1389" s="2">
        <v>-0.253448486328125</v>
      </c>
    </row>
    <row r="1390" spans="1:3" x14ac:dyDescent="0.2">
      <c r="A1390" s="2">
        <v>7072500000</v>
      </c>
      <c r="B1390" s="2">
        <v>0.2117462158203125</v>
      </c>
      <c r="C1390" s="2">
        <v>-0.2539825439453125</v>
      </c>
    </row>
    <row r="1391" spans="1:3" x14ac:dyDescent="0.2">
      <c r="A1391" s="2">
        <v>7076875000</v>
      </c>
      <c r="B1391" s="2">
        <v>0.2066802978515625</v>
      </c>
      <c r="C1391" s="2">
        <v>-0.254180908203125</v>
      </c>
    </row>
    <row r="1392" spans="1:3" x14ac:dyDescent="0.2">
      <c r="A1392" s="2">
        <v>7081250000</v>
      </c>
      <c r="B1392" s="2">
        <v>0.1989898681640625</v>
      </c>
      <c r="C1392" s="2">
        <v>-0.2560882568359375</v>
      </c>
    </row>
    <row r="1393" spans="1:3" x14ac:dyDescent="0.2">
      <c r="A1393" s="2">
        <v>7085625000</v>
      </c>
      <c r="B1393" s="2">
        <v>0.1941070556640625</v>
      </c>
      <c r="C1393" s="2">
        <v>-0.258392333984375</v>
      </c>
    </row>
    <row r="1394" spans="1:3" x14ac:dyDescent="0.2">
      <c r="A1394" s="2">
        <v>7090000000</v>
      </c>
      <c r="B1394" s="2">
        <v>0.1887054443359375</v>
      </c>
      <c r="C1394" s="2">
        <v>-0.26171875</v>
      </c>
    </row>
    <row r="1395" spans="1:3" x14ac:dyDescent="0.2">
      <c r="A1395" s="2">
        <v>7094375000</v>
      </c>
      <c r="B1395" s="2">
        <v>0.180084228515625</v>
      </c>
      <c r="C1395" s="2">
        <v>-0.2646636962890625</v>
      </c>
    </row>
    <row r="1396" spans="1:3" x14ac:dyDescent="0.2">
      <c r="A1396" s="2">
        <v>7098750000</v>
      </c>
      <c r="B1396" s="2">
        <v>0.1707000732421875</v>
      </c>
      <c r="C1396" s="2">
        <v>-0.2695159912109375</v>
      </c>
    </row>
    <row r="1397" spans="1:3" x14ac:dyDescent="0.2">
      <c r="A1397" s="2">
        <v>7103125000</v>
      </c>
      <c r="B1397" s="2">
        <v>0.1668701171875</v>
      </c>
      <c r="C1397" s="2">
        <v>-0.2710113525390625</v>
      </c>
    </row>
    <row r="1398" spans="1:3" x14ac:dyDescent="0.2">
      <c r="A1398" s="2">
        <v>7107500000</v>
      </c>
      <c r="B1398" s="2">
        <v>0.158111572265625</v>
      </c>
      <c r="C1398" s="2">
        <v>-0.2743682861328125</v>
      </c>
    </row>
    <row r="1399" spans="1:3" x14ac:dyDescent="0.2">
      <c r="A1399" s="2">
        <v>7111875000</v>
      </c>
      <c r="B1399" s="2">
        <v>0.1519622802734375</v>
      </c>
      <c r="C1399" s="2">
        <v>-0.27569580078125</v>
      </c>
    </row>
    <row r="1400" spans="1:3" x14ac:dyDescent="0.2">
      <c r="A1400" s="2">
        <v>7116250000</v>
      </c>
      <c r="B1400" s="2">
        <v>0.141937255859375</v>
      </c>
      <c r="C1400" s="2">
        <v>-0.274383544921875</v>
      </c>
    </row>
    <row r="1401" spans="1:3" x14ac:dyDescent="0.2">
      <c r="A1401" s="2">
        <v>7120625000</v>
      </c>
      <c r="B1401" s="2">
        <v>0.1348724365234375</v>
      </c>
      <c r="C1401" s="2">
        <v>-0.2744903564453125</v>
      </c>
    </row>
    <row r="1402" spans="1:3" x14ac:dyDescent="0.2">
      <c r="A1402" s="2">
        <v>7125000000</v>
      </c>
      <c r="B1402" s="2">
        <v>0.128082275390625</v>
      </c>
      <c r="C1402" s="2">
        <v>-0.2750091552734375</v>
      </c>
    </row>
    <row r="1403" spans="1:3" x14ac:dyDescent="0.2">
      <c r="A1403" s="2">
        <v>7129375000</v>
      </c>
      <c r="B1403" s="2">
        <v>0.1221923828125</v>
      </c>
      <c r="C1403" s="2">
        <v>-0.2725830078125</v>
      </c>
    </row>
    <row r="1404" spans="1:3" x14ac:dyDescent="0.2">
      <c r="A1404" s="2">
        <v>7133750000</v>
      </c>
      <c r="B1404" s="2">
        <v>0.11199951171875</v>
      </c>
      <c r="C1404" s="2">
        <v>-0.27294921875</v>
      </c>
    </row>
    <row r="1405" spans="1:3" x14ac:dyDescent="0.2">
      <c r="A1405" s="2">
        <v>7138125000</v>
      </c>
      <c r="B1405" s="2">
        <v>0.10125732421875</v>
      </c>
      <c r="C1405" s="2">
        <v>-0.2751312255859375</v>
      </c>
    </row>
    <row r="1406" spans="1:3" x14ac:dyDescent="0.2">
      <c r="A1406" s="2">
        <v>7142500000</v>
      </c>
      <c r="B1406" s="2">
        <v>9.185791015625E-2</v>
      </c>
      <c r="C1406" s="2">
        <v>-0.276519775390625</v>
      </c>
    </row>
    <row r="1407" spans="1:3" x14ac:dyDescent="0.2">
      <c r="A1407" s="2">
        <v>7146875000</v>
      </c>
      <c r="B1407" s="2">
        <v>8.38775634765625E-2</v>
      </c>
      <c r="C1407" s="2">
        <v>-0.27886962890625</v>
      </c>
    </row>
    <row r="1408" spans="1:3" x14ac:dyDescent="0.2">
      <c r="A1408" s="2">
        <v>7151250000</v>
      </c>
      <c r="B1408" s="2">
        <v>7.62176513671875E-2</v>
      </c>
      <c r="C1408" s="2">
        <v>-0.275665283203125</v>
      </c>
    </row>
    <row r="1409" spans="1:3" x14ac:dyDescent="0.2">
      <c r="A1409" s="2">
        <v>7155625000</v>
      </c>
      <c r="B1409" s="2">
        <v>6.8878173828125E-2</v>
      </c>
      <c r="C1409" s="2">
        <v>-0.2742156982421875</v>
      </c>
    </row>
    <row r="1410" spans="1:3" x14ac:dyDescent="0.2">
      <c r="A1410" s="2">
        <v>7160000000</v>
      </c>
      <c r="B1410" s="2">
        <v>5.78460693359375E-2</v>
      </c>
      <c r="C1410" s="2">
        <v>-0.2716827392578125</v>
      </c>
    </row>
    <row r="1411" spans="1:3" x14ac:dyDescent="0.2">
      <c r="A1411" s="2">
        <v>7164375000</v>
      </c>
      <c r="B1411" s="2">
        <v>4.93621826171875E-2</v>
      </c>
      <c r="C1411" s="2">
        <v>-0.267974853515625</v>
      </c>
    </row>
    <row r="1412" spans="1:3" x14ac:dyDescent="0.2">
      <c r="A1412" s="2">
        <v>7168750000</v>
      </c>
      <c r="B1412" s="2">
        <v>3.74603271484375E-2</v>
      </c>
      <c r="C1412" s="2">
        <v>-0.2639007568359375</v>
      </c>
    </row>
    <row r="1413" spans="1:3" x14ac:dyDescent="0.2">
      <c r="A1413" s="2">
        <v>7173125000</v>
      </c>
      <c r="B1413" s="2">
        <v>3.1280517578125E-2</v>
      </c>
      <c r="C1413" s="2">
        <v>-0.25726318359375</v>
      </c>
    </row>
    <row r="1414" spans="1:3" x14ac:dyDescent="0.2">
      <c r="A1414" s="2">
        <v>7177500000</v>
      </c>
      <c r="B1414" s="2">
        <v>2.2216796875E-2</v>
      </c>
      <c r="C1414" s="2">
        <v>-0.25592041015625</v>
      </c>
    </row>
    <row r="1415" spans="1:3" x14ac:dyDescent="0.2">
      <c r="A1415" s="2">
        <v>7181875000</v>
      </c>
      <c r="B1415" s="2">
        <v>1.53656005859375E-2</v>
      </c>
      <c r="C1415" s="2">
        <v>-0.24982452392578125</v>
      </c>
    </row>
    <row r="1416" spans="1:3" x14ac:dyDescent="0.2">
      <c r="A1416" s="2">
        <v>7186250000</v>
      </c>
      <c r="B1416" s="2">
        <v>4.608154296875E-3</v>
      </c>
      <c r="C1416" s="2">
        <v>-0.24691009521484375</v>
      </c>
    </row>
    <row r="1417" spans="1:3" x14ac:dyDescent="0.2">
      <c r="A1417" s="2">
        <v>7190625000</v>
      </c>
      <c r="B1417" s="2">
        <v>-7.476806640625E-4</v>
      </c>
      <c r="C1417" s="2">
        <v>-0.2458038330078125</v>
      </c>
    </row>
    <row r="1418" spans="1:3" x14ac:dyDescent="0.2">
      <c r="A1418" s="2">
        <v>7195000000</v>
      </c>
      <c r="B1418" s="2">
        <v>-1.1444091796875E-2</v>
      </c>
      <c r="C1418" s="2">
        <v>-0.2432861328125</v>
      </c>
    </row>
    <row r="1419" spans="1:3" x14ac:dyDescent="0.2">
      <c r="A1419" s="2">
        <v>7199375000</v>
      </c>
      <c r="B1419" s="2">
        <v>-2.00042724609375E-2</v>
      </c>
      <c r="C1419" s="2">
        <v>-0.23839569091796875</v>
      </c>
    </row>
    <row r="1420" spans="1:3" x14ac:dyDescent="0.2">
      <c r="A1420" s="2">
        <v>7203750000</v>
      </c>
      <c r="B1420" s="2">
        <v>-2.90069580078125E-2</v>
      </c>
      <c r="C1420" s="2">
        <v>-0.2353363037109375</v>
      </c>
    </row>
    <row r="1421" spans="1:3" x14ac:dyDescent="0.2">
      <c r="A1421" s="2">
        <v>7208125000</v>
      </c>
      <c r="B1421" s="2">
        <v>-3.545379638671875E-2</v>
      </c>
      <c r="C1421" s="2">
        <v>-0.229156494140625</v>
      </c>
    </row>
    <row r="1422" spans="1:3" x14ac:dyDescent="0.2">
      <c r="A1422" s="2">
        <v>7212500000</v>
      </c>
      <c r="B1422" s="2">
        <v>-4.29534912109375E-2</v>
      </c>
      <c r="C1422" s="2">
        <v>-0.223358154296875</v>
      </c>
    </row>
    <row r="1423" spans="1:3" x14ac:dyDescent="0.2">
      <c r="A1423" s="2">
        <v>7216875000</v>
      </c>
      <c r="B1423" s="2">
        <v>-5.120849609375E-2</v>
      </c>
      <c r="C1423" s="2">
        <v>-0.2184600830078125</v>
      </c>
    </row>
    <row r="1424" spans="1:3" x14ac:dyDescent="0.2">
      <c r="A1424" s="2">
        <v>7221250000</v>
      </c>
      <c r="B1424" s="2">
        <v>-5.841064453125E-2</v>
      </c>
      <c r="C1424" s="2">
        <v>-0.21285247802734375</v>
      </c>
    </row>
    <row r="1425" spans="1:3" x14ac:dyDescent="0.2">
      <c r="A1425" s="2">
        <v>7225625000</v>
      </c>
      <c r="B1425" s="2">
        <v>-6.982421875E-2</v>
      </c>
      <c r="C1425" s="2">
        <v>-0.2094573974609375</v>
      </c>
    </row>
    <row r="1426" spans="1:3" x14ac:dyDescent="0.2">
      <c r="A1426" s="2">
        <v>7230000000</v>
      </c>
      <c r="B1426" s="2">
        <v>-7.868194580078125E-2</v>
      </c>
      <c r="C1426" s="2">
        <v>-0.2059783935546875</v>
      </c>
    </row>
    <row r="1427" spans="1:3" x14ac:dyDescent="0.2">
      <c r="A1427" s="2">
        <v>7234375000</v>
      </c>
      <c r="B1427" s="2">
        <v>-8.560943603515625E-2</v>
      </c>
      <c r="C1427" s="2">
        <v>-0.2014007568359375</v>
      </c>
    </row>
    <row r="1428" spans="1:3" x14ac:dyDescent="0.2">
      <c r="A1428" s="2">
        <v>7238750000</v>
      </c>
      <c r="B1428" s="2">
        <v>-9.493255615234375E-2</v>
      </c>
      <c r="C1428" s="2">
        <v>-0.1945953369140625</v>
      </c>
    </row>
    <row r="1429" spans="1:3" x14ac:dyDescent="0.2">
      <c r="A1429" s="2">
        <v>7243125000</v>
      </c>
      <c r="B1429" s="2">
        <v>-9.928131103515625E-2</v>
      </c>
      <c r="C1429" s="2">
        <v>-0.189453125</v>
      </c>
    </row>
    <row r="1430" spans="1:3" x14ac:dyDescent="0.2">
      <c r="A1430" s="2">
        <v>7247500000</v>
      </c>
      <c r="B1430" s="2">
        <v>-0.1090850830078125</v>
      </c>
      <c r="C1430" s="2">
        <v>-0.1828460693359375</v>
      </c>
    </row>
    <row r="1431" spans="1:3" x14ac:dyDescent="0.2">
      <c r="A1431" s="2">
        <v>7251875000</v>
      </c>
      <c r="B1431" s="2">
        <v>-0.11568450927734375</v>
      </c>
      <c r="C1431" s="2">
        <v>-0.17333221435546875</v>
      </c>
    </row>
    <row r="1432" spans="1:3" x14ac:dyDescent="0.2">
      <c r="A1432" s="2">
        <v>7256250000</v>
      </c>
      <c r="B1432" s="2">
        <v>-0.123443603515625</v>
      </c>
      <c r="C1432" s="2">
        <v>-0.1673736572265625</v>
      </c>
    </row>
    <row r="1433" spans="1:3" x14ac:dyDescent="0.2">
      <c r="A1433" s="2">
        <v>7260625000</v>
      </c>
      <c r="B1433" s="2">
        <v>-0.1285247802734375</v>
      </c>
      <c r="C1433" s="2">
        <v>-0.16211700439453125</v>
      </c>
    </row>
    <row r="1434" spans="1:3" x14ac:dyDescent="0.2">
      <c r="A1434" s="2">
        <v>7265000000</v>
      </c>
      <c r="B1434" s="2">
        <v>-0.13396453857421875</v>
      </c>
      <c r="C1434" s="2">
        <v>-0.15283966064453125</v>
      </c>
    </row>
    <row r="1435" spans="1:3" x14ac:dyDescent="0.2">
      <c r="A1435" s="2">
        <v>7269375000</v>
      </c>
      <c r="B1435" s="2">
        <v>-0.13881683349609375</v>
      </c>
      <c r="C1435" s="2">
        <v>-0.14492034912109375</v>
      </c>
    </row>
    <row r="1436" spans="1:3" x14ac:dyDescent="0.2">
      <c r="A1436" s="2">
        <v>7273750000</v>
      </c>
      <c r="B1436" s="2">
        <v>-0.1440277099609375</v>
      </c>
      <c r="C1436" s="2">
        <v>-0.13488006591796875</v>
      </c>
    </row>
    <row r="1437" spans="1:3" x14ac:dyDescent="0.2">
      <c r="A1437" s="2">
        <v>7278125000</v>
      </c>
      <c r="B1437" s="2">
        <v>-0.15187835693359375</v>
      </c>
      <c r="C1437" s="2">
        <v>-0.129302978515625</v>
      </c>
    </row>
    <row r="1438" spans="1:3" x14ac:dyDescent="0.2">
      <c r="A1438" s="2">
        <v>7282500000</v>
      </c>
      <c r="B1438" s="2">
        <v>-0.15468597412109375</v>
      </c>
      <c r="C1438" s="2">
        <v>-0.12335968017578125</v>
      </c>
    </row>
    <row r="1439" spans="1:3" x14ac:dyDescent="0.2">
      <c r="A1439" s="2">
        <v>7286875000</v>
      </c>
      <c r="B1439" s="2">
        <v>-0.15554046630859375</v>
      </c>
      <c r="C1439" s="2">
        <v>-0.116363525390625</v>
      </c>
    </row>
    <row r="1440" spans="1:3" x14ac:dyDescent="0.2">
      <c r="A1440" s="2">
        <v>7291250000</v>
      </c>
      <c r="B1440" s="2">
        <v>-0.16182708740234375</v>
      </c>
      <c r="C1440" s="2">
        <v>-0.10666656494140625</v>
      </c>
    </row>
    <row r="1441" spans="1:3" x14ac:dyDescent="0.2">
      <c r="A1441" s="2">
        <v>7295625000</v>
      </c>
      <c r="B1441" s="2">
        <v>-0.16394805908203125</v>
      </c>
      <c r="C1441" s="2">
        <v>-9.531402587890625E-2</v>
      </c>
    </row>
    <row r="1442" spans="1:3" x14ac:dyDescent="0.2">
      <c r="A1442" s="2">
        <v>7300000000</v>
      </c>
      <c r="B1442" s="2">
        <v>-0.16461944580078125</v>
      </c>
      <c r="C1442" s="2">
        <v>-8.650970458984375E-2</v>
      </c>
    </row>
    <row r="1443" spans="1:3" x14ac:dyDescent="0.2">
      <c r="A1443" s="2">
        <v>7304375000</v>
      </c>
      <c r="B1443" s="2">
        <v>-0.16855621337890625</v>
      </c>
      <c r="C1443" s="2">
        <v>-7.4737548828125E-2</v>
      </c>
    </row>
    <row r="1444" spans="1:3" x14ac:dyDescent="0.2">
      <c r="A1444" s="2">
        <v>7308750000</v>
      </c>
      <c r="B1444" s="2">
        <v>-0.1719512939453125</v>
      </c>
      <c r="C1444" s="2">
        <v>-6.487274169921875E-2</v>
      </c>
    </row>
    <row r="1445" spans="1:3" x14ac:dyDescent="0.2">
      <c r="A1445" s="2">
        <v>7313125000</v>
      </c>
      <c r="B1445" s="2">
        <v>-0.174407958984375</v>
      </c>
      <c r="C1445" s="2">
        <v>-5.510711669921875E-2</v>
      </c>
    </row>
    <row r="1446" spans="1:3" x14ac:dyDescent="0.2">
      <c r="A1446" s="2">
        <v>7317500000</v>
      </c>
      <c r="B1446" s="2">
        <v>-0.17490386962890625</v>
      </c>
      <c r="C1446" s="2">
        <v>-4.319000244140625E-2</v>
      </c>
    </row>
    <row r="1447" spans="1:3" x14ac:dyDescent="0.2">
      <c r="A1447" s="2">
        <v>7321875000</v>
      </c>
      <c r="B1447" s="2">
        <v>-0.177581787109375</v>
      </c>
      <c r="C1447" s="2">
        <v>-3.382110595703125E-2</v>
      </c>
    </row>
    <row r="1448" spans="1:3" x14ac:dyDescent="0.2">
      <c r="A1448" s="2">
        <v>7326250000</v>
      </c>
      <c r="B1448" s="2">
        <v>-0.181182861328125</v>
      </c>
      <c r="C1448" s="2">
        <v>-2.435302734375E-2</v>
      </c>
    </row>
    <row r="1449" spans="1:3" x14ac:dyDescent="0.2">
      <c r="A1449" s="2">
        <v>7330625000</v>
      </c>
      <c r="B1449" s="2">
        <v>-0.1816253662109375</v>
      </c>
      <c r="C1449" s="2">
        <v>-1.288604736328125E-2</v>
      </c>
    </row>
    <row r="1450" spans="1:3" x14ac:dyDescent="0.2">
      <c r="A1450" s="2">
        <v>7335000000</v>
      </c>
      <c r="B1450" s="2">
        <v>-0.180908203125</v>
      </c>
      <c r="C1450" s="2">
        <v>-1.04522705078125E-3</v>
      </c>
    </row>
    <row r="1451" spans="1:3" x14ac:dyDescent="0.2">
      <c r="A1451" s="2">
        <v>7339375000</v>
      </c>
      <c r="B1451" s="2">
        <v>-0.18067169189453125</v>
      </c>
      <c r="C1451" s="2">
        <v>8.148193359375E-3</v>
      </c>
    </row>
    <row r="1452" spans="1:3" x14ac:dyDescent="0.2">
      <c r="A1452" s="2">
        <v>7343750000</v>
      </c>
      <c r="B1452" s="2">
        <v>-0.1793365478515625</v>
      </c>
      <c r="C1452" s="2">
        <v>2.03399658203125E-2</v>
      </c>
    </row>
    <row r="1453" spans="1:3" x14ac:dyDescent="0.2">
      <c r="A1453" s="2">
        <v>7348125000</v>
      </c>
      <c r="B1453" s="2">
        <v>-0.18001556396484375</v>
      </c>
      <c r="C1453" s="2">
        <v>2.919769287109375E-2</v>
      </c>
    </row>
    <row r="1454" spans="1:3" x14ac:dyDescent="0.2">
      <c r="A1454" s="2">
        <v>7352500000</v>
      </c>
      <c r="B1454" s="2">
        <v>-0.17975616455078125</v>
      </c>
      <c r="C1454" s="2">
        <v>4.0924072265625E-2</v>
      </c>
    </row>
    <row r="1455" spans="1:3" x14ac:dyDescent="0.2">
      <c r="A1455" s="2">
        <v>7356875000</v>
      </c>
      <c r="B1455" s="2">
        <v>-0.1838531494140625</v>
      </c>
      <c r="C1455" s="2">
        <v>5.132293701171875E-2</v>
      </c>
    </row>
    <row r="1456" spans="1:3" x14ac:dyDescent="0.2">
      <c r="A1456" s="2">
        <v>7361250000</v>
      </c>
      <c r="B1456" s="2">
        <v>-0.18560791015625</v>
      </c>
      <c r="C1456" s="2">
        <v>6.349945068359375E-2</v>
      </c>
    </row>
    <row r="1457" spans="1:3" x14ac:dyDescent="0.2">
      <c r="A1457" s="2">
        <v>7365625000</v>
      </c>
      <c r="B1457" s="2">
        <v>-0.1814727783203125</v>
      </c>
      <c r="C1457" s="2">
        <v>7.204437255859375E-2</v>
      </c>
    </row>
    <row r="1458" spans="1:3" x14ac:dyDescent="0.2">
      <c r="A1458" s="2">
        <v>7370000000</v>
      </c>
      <c r="B1458" s="2">
        <v>-0.18320465087890625</v>
      </c>
      <c r="C1458" s="2">
        <v>8.092498779296875E-2</v>
      </c>
    </row>
    <row r="1459" spans="1:3" x14ac:dyDescent="0.2">
      <c r="A1459" s="2">
        <v>7374375000</v>
      </c>
      <c r="B1459" s="2">
        <v>-0.18212127685546875</v>
      </c>
      <c r="C1459" s="2">
        <v>9.375762939453125E-2</v>
      </c>
    </row>
    <row r="1460" spans="1:3" x14ac:dyDescent="0.2">
      <c r="A1460" s="2">
        <v>7378750000</v>
      </c>
      <c r="B1460" s="2">
        <v>-0.17731475830078125</v>
      </c>
      <c r="C1460" s="2">
        <v>0.1029510498046875</v>
      </c>
    </row>
    <row r="1461" spans="1:3" x14ac:dyDescent="0.2">
      <c r="A1461" s="2">
        <v>7383125000</v>
      </c>
      <c r="B1461" s="2">
        <v>-0.17278289794921875</v>
      </c>
      <c r="C1461" s="2">
        <v>0.1150360107421875</v>
      </c>
    </row>
    <row r="1462" spans="1:3" x14ac:dyDescent="0.2">
      <c r="A1462" s="2">
        <v>7387500000</v>
      </c>
      <c r="B1462" s="2">
        <v>-0.1685638427734375</v>
      </c>
      <c r="C1462" s="2">
        <v>0.1261749267578125</v>
      </c>
    </row>
    <row r="1463" spans="1:3" x14ac:dyDescent="0.2">
      <c r="A1463" s="2">
        <v>7391875000</v>
      </c>
      <c r="B1463" s="2">
        <v>-0.168731689453125</v>
      </c>
      <c r="C1463" s="2">
        <v>0.13427734375</v>
      </c>
    </row>
    <row r="1464" spans="1:3" x14ac:dyDescent="0.2">
      <c r="A1464" s="2">
        <v>7396250000</v>
      </c>
      <c r="B1464" s="2">
        <v>-0.1623992919921875</v>
      </c>
      <c r="C1464" s="2">
        <v>0.14238739013671875</v>
      </c>
    </row>
    <row r="1465" spans="1:3" x14ac:dyDescent="0.2">
      <c r="A1465" s="2">
        <v>7400625000</v>
      </c>
      <c r="B1465" s="2">
        <v>-0.1570587158203125</v>
      </c>
      <c r="C1465" s="2">
        <v>0.14960479736328125</v>
      </c>
    </row>
    <row r="1466" spans="1:3" x14ac:dyDescent="0.2">
      <c r="A1466" s="2">
        <v>7405000000</v>
      </c>
      <c r="B1466" s="2">
        <v>-0.14955902099609375</v>
      </c>
      <c r="C1466" s="2">
        <v>0.15773773193359375</v>
      </c>
    </row>
    <row r="1467" spans="1:3" x14ac:dyDescent="0.2">
      <c r="A1467" s="2">
        <v>7409375000</v>
      </c>
      <c r="B1467" s="2">
        <v>-0.1444244384765625</v>
      </c>
      <c r="C1467" s="2">
        <v>0.16668701171875</v>
      </c>
    </row>
    <row r="1468" spans="1:3" x14ac:dyDescent="0.2">
      <c r="A1468" s="2">
        <v>7413750000</v>
      </c>
      <c r="B1468" s="2">
        <v>-0.14005279541015625</v>
      </c>
      <c r="C1468" s="2">
        <v>0.17897796630859375</v>
      </c>
    </row>
    <row r="1469" spans="1:3" x14ac:dyDescent="0.2">
      <c r="A1469" s="2">
        <v>7418125000</v>
      </c>
      <c r="B1469" s="2">
        <v>-0.13580322265625</v>
      </c>
      <c r="C1469" s="2">
        <v>0.18775177001953125</v>
      </c>
    </row>
    <row r="1470" spans="1:3" x14ac:dyDescent="0.2">
      <c r="A1470" s="2">
        <v>7422500000</v>
      </c>
      <c r="B1470" s="2">
        <v>-0.130279541015625</v>
      </c>
      <c r="C1470" s="2">
        <v>0.19762420654296875</v>
      </c>
    </row>
    <row r="1471" spans="1:3" x14ac:dyDescent="0.2">
      <c r="A1471" s="2">
        <v>7426875000</v>
      </c>
      <c r="B1471" s="2">
        <v>-0.123321533203125</v>
      </c>
      <c r="C1471" s="2">
        <v>0.20821380615234375</v>
      </c>
    </row>
    <row r="1472" spans="1:3" x14ac:dyDescent="0.2">
      <c r="A1472" s="2">
        <v>7431250000</v>
      </c>
      <c r="B1472" s="2">
        <v>-0.11548614501953125</v>
      </c>
      <c r="C1472" s="2">
        <v>0.21817779541015625</v>
      </c>
    </row>
    <row r="1473" spans="1:3" x14ac:dyDescent="0.2">
      <c r="A1473" s="2">
        <v>7435625000</v>
      </c>
      <c r="B1473" s="2">
        <v>-0.1074371337890625</v>
      </c>
      <c r="C1473" s="2">
        <v>0.22583770751953125</v>
      </c>
    </row>
    <row r="1474" spans="1:3" x14ac:dyDescent="0.2">
      <c r="A1474" s="2">
        <v>7440000000</v>
      </c>
      <c r="B1474" s="2">
        <v>-9.947967529296875E-2</v>
      </c>
      <c r="C1474" s="2">
        <v>0.23455810546875</v>
      </c>
    </row>
    <row r="1475" spans="1:3" x14ac:dyDescent="0.2">
      <c r="A1475" s="2">
        <v>7444375000</v>
      </c>
      <c r="B1475" s="2">
        <v>-9.293365478515625E-2</v>
      </c>
      <c r="C1475" s="2">
        <v>0.24279022216796875</v>
      </c>
    </row>
    <row r="1476" spans="1:3" x14ac:dyDescent="0.2">
      <c r="A1476" s="2">
        <v>7448750000</v>
      </c>
      <c r="B1476" s="2">
        <v>-8.44879150390625E-2</v>
      </c>
      <c r="C1476" s="2">
        <v>0.2534942626953125</v>
      </c>
    </row>
    <row r="1477" spans="1:3" x14ac:dyDescent="0.2">
      <c r="A1477" s="2">
        <v>7453125000</v>
      </c>
      <c r="B1477" s="2">
        <v>-7.7850341796875E-2</v>
      </c>
      <c r="C1477" s="2">
        <v>0.26654052734375</v>
      </c>
    </row>
    <row r="1478" spans="1:3" x14ac:dyDescent="0.2">
      <c r="A1478" s="2">
        <v>7457500000</v>
      </c>
      <c r="B1478" s="2">
        <v>-6.92901611328125E-2</v>
      </c>
      <c r="C1478" s="2">
        <v>0.27618408203125</v>
      </c>
    </row>
    <row r="1479" spans="1:3" x14ac:dyDescent="0.2">
      <c r="A1479" s="2">
        <v>7461875000</v>
      </c>
      <c r="B1479" s="2">
        <v>-6.10809326171875E-2</v>
      </c>
      <c r="C1479" s="2">
        <v>0.2842254638671875</v>
      </c>
    </row>
    <row r="1480" spans="1:3" x14ac:dyDescent="0.2">
      <c r="A1480" s="2">
        <v>7466250000</v>
      </c>
      <c r="B1480" s="2">
        <v>-4.9224853515625E-2</v>
      </c>
      <c r="C1480" s="2">
        <v>0.2935638427734375</v>
      </c>
    </row>
    <row r="1481" spans="1:3" x14ac:dyDescent="0.2">
      <c r="A1481" s="2">
        <v>7470625000</v>
      </c>
      <c r="B1481" s="2">
        <v>-4.08935546875E-2</v>
      </c>
      <c r="C1481" s="2">
        <v>0.3015899658203125</v>
      </c>
    </row>
    <row r="1482" spans="1:3" x14ac:dyDescent="0.2">
      <c r="A1482" s="2">
        <v>7475000000</v>
      </c>
      <c r="B1482" s="2">
        <v>-3.22418212890625E-2</v>
      </c>
      <c r="C1482" s="2">
        <v>0.3071136474609375</v>
      </c>
    </row>
    <row r="1483" spans="1:3" x14ac:dyDescent="0.2">
      <c r="A1483" s="2">
        <v>7479375000</v>
      </c>
      <c r="B1483" s="2">
        <v>-2.84881591796875E-2</v>
      </c>
      <c r="C1483" s="2">
        <v>0.313385009765625</v>
      </c>
    </row>
    <row r="1484" spans="1:3" x14ac:dyDescent="0.2">
      <c r="A1484" s="2">
        <v>7483750000</v>
      </c>
      <c r="B1484" s="2">
        <v>-2.22320556640625E-2</v>
      </c>
      <c r="C1484" s="2">
        <v>0.320770263671875</v>
      </c>
    </row>
    <row r="1485" spans="1:3" x14ac:dyDescent="0.2">
      <c r="A1485" s="2">
        <v>7488125000</v>
      </c>
      <c r="B1485" s="2">
        <v>-1.42364501953125E-2</v>
      </c>
      <c r="C1485" s="2">
        <v>0.3265380859375</v>
      </c>
    </row>
    <row r="1486" spans="1:3" x14ac:dyDescent="0.2">
      <c r="A1486" s="2">
        <v>7492500000</v>
      </c>
      <c r="B1486" s="2">
        <v>-5.950927734375E-3</v>
      </c>
      <c r="C1486" s="2">
        <v>0.333343505859375</v>
      </c>
    </row>
    <row r="1487" spans="1:3" x14ac:dyDescent="0.2">
      <c r="A1487" s="2">
        <v>7496875000</v>
      </c>
      <c r="B1487" s="2">
        <v>3.6468505859375E-3</v>
      </c>
      <c r="C1487" s="2">
        <v>0.340118408203125</v>
      </c>
    </row>
    <row r="1488" spans="1:3" x14ac:dyDescent="0.2">
      <c r="A1488" s="2">
        <v>7501250000</v>
      </c>
      <c r="B1488" s="2">
        <v>1.55181884765625E-2</v>
      </c>
      <c r="C1488" s="2">
        <v>0.345001220703125</v>
      </c>
    </row>
    <row r="1489" spans="1:3" x14ac:dyDescent="0.2">
      <c r="A1489" s="2">
        <v>7505625000</v>
      </c>
      <c r="B1489" s="2">
        <v>2.91290283203125E-2</v>
      </c>
      <c r="C1489" s="2">
        <v>0.352569580078125</v>
      </c>
    </row>
    <row r="1490" spans="1:3" x14ac:dyDescent="0.2">
      <c r="A1490" s="2">
        <v>7510000000</v>
      </c>
      <c r="B1490" s="2">
        <v>3.83758544921875E-2</v>
      </c>
      <c r="C1490" s="2">
        <v>0.361602783203125</v>
      </c>
    </row>
    <row r="1491" spans="1:3" x14ac:dyDescent="0.2">
      <c r="A1491" s="2">
        <v>7514375000</v>
      </c>
      <c r="B1491" s="2">
        <v>4.7454833984375E-2</v>
      </c>
      <c r="C1491" s="2">
        <v>0.367919921875</v>
      </c>
    </row>
    <row r="1492" spans="1:3" x14ac:dyDescent="0.2">
      <c r="A1492" s="2">
        <v>7518750000</v>
      </c>
      <c r="B1492" s="2">
        <v>5.7159423828125E-2</v>
      </c>
      <c r="C1492" s="2">
        <v>0.3740234375</v>
      </c>
    </row>
    <row r="1493" spans="1:3" x14ac:dyDescent="0.2">
      <c r="A1493" s="2">
        <v>7523125000</v>
      </c>
      <c r="B1493" s="2">
        <v>6.50482177734375E-2</v>
      </c>
      <c r="C1493" s="2">
        <v>0.374603271484375</v>
      </c>
    </row>
    <row r="1494" spans="1:3" x14ac:dyDescent="0.2">
      <c r="A1494" s="2">
        <v>7527500000</v>
      </c>
      <c r="B1494" s="2">
        <v>7.63397216796875E-2</v>
      </c>
      <c r="C1494" s="2">
        <v>0.3734130859375</v>
      </c>
    </row>
    <row r="1495" spans="1:3" x14ac:dyDescent="0.2">
      <c r="A1495" s="2">
        <v>7531875000</v>
      </c>
      <c r="B1495" s="2">
        <v>8.55865478515625E-2</v>
      </c>
      <c r="C1495" s="2">
        <v>0.3768310546875</v>
      </c>
    </row>
    <row r="1496" spans="1:3" x14ac:dyDescent="0.2">
      <c r="A1496" s="2">
        <v>7536250000</v>
      </c>
      <c r="B1496" s="2">
        <v>9.55963134765625E-2</v>
      </c>
      <c r="C1496" s="2">
        <v>0.379119873046875</v>
      </c>
    </row>
    <row r="1497" spans="1:3" x14ac:dyDescent="0.2">
      <c r="A1497" s="2">
        <v>7540625000</v>
      </c>
      <c r="B1497" s="2">
        <v>0.10791015625</v>
      </c>
      <c r="C1497" s="2">
        <v>0.382354736328125</v>
      </c>
    </row>
    <row r="1498" spans="1:3" x14ac:dyDescent="0.2">
      <c r="A1498" s="2">
        <v>7545000000</v>
      </c>
      <c r="B1498" s="2">
        <v>0.117279052734375</v>
      </c>
      <c r="C1498" s="2">
        <v>0.3867340087890625</v>
      </c>
    </row>
    <row r="1499" spans="1:3" x14ac:dyDescent="0.2">
      <c r="A1499" s="2">
        <v>7549375000</v>
      </c>
      <c r="B1499" s="2">
        <v>0.1285552978515625</v>
      </c>
      <c r="C1499" s="2">
        <v>0.393951416015625</v>
      </c>
    </row>
    <row r="1500" spans="1:3" x14ac:dyDescent="0.2">
      <c r="A1500" s="2">
        <v>7553750000</v>
      </c>
      <c r="B1500" s="2">
        <v>0.14385986328125</v>
      </c>
      <c r="C1500" s="2">
        <v>0.3987274169921875</v>
      </c>
    </row>
    <row r="1501" spans="1:3" x14ac:dyDescent="0.2">
      <c r="A1501" s="2">
        <v>7558125000</v>
      </c>
      <c r="B1501" s="2">
        <v>0.1575469970703125</v>
      </c>
      <c r="C1501" s="2">
        <v>0.40008544921875</v>
      </c>
    </row>
    <row r="1502" spans="1:3" x14ac:dyDescent="0.2">
      <c r="A1502" s="2">
        <v>7562500000</v>
      </c>
      <c r="B1502" s="2">
        <v>0.1724853515625</v>
      </c>
      <c r="C1502" s="2">
        <v>0.3997344970703125</v>
      </c>
    </row>
    <row r="1503" spans="1:3" x14ac:dyDescent="0.2">
      <c r="A1503" s="2">
        <v>7566875000</v>
      </c>
      <c r="B1503" s="2">
        <v>0.1857757568359375</v>
      </c>
      <c r="C1503" s="2">
        <v>0.3980255126953125</v>
      </c>
    </row>
    <row r="1504" spans="1:3" x14ac:dyDescent="0.2">
      <c r="A1504" s="2">
        <v>7571250000</v>
      </c>
      <c r="B1504" s="2">
        <v>0.1977691650390625</v>
      </c>
      <c r="C1504" s="2">
        <v>0.3963165283203125</v>
      </c>
    </row>
    <row r="1505" spans="1:3" x14ac:dyDescent="0.2">
      <c r="A1505" s="2">
        <v>7575625000</v>
      </c>
      <c r="B1505" s="2">
        <v>0.208038330078125</v>
      </c>
      <c r="C1505" s="2">
        <v>0.3967437744140625</v>
      </c>
    </row>
    <row r="1506" spans="1:3" x14ac:dyDescent="0.2">
      <c r="A1506" s="2">
        <v>7580000000</v>
      </c>
      <c r="B1506" s="2">
        <v>0.218353271484375</v>
      </c>
      <c r="C1506" s="2">
        <v>0.3969268798828125</v>
      </c>
    </row>
    <row r="1507" spans="1:3" x14ac:dyDescent="0.2">
      <c r="A1507" s="2">
        <v>7584375000</v>
      </c>
      <c r="B1507" s="2">
        <v>0.2293701171875</v>
      </c>
      <c r="C1507" s="2">
        <v>0.39190673828125</v>
      </c>
    </row>
    <row r="1508" spans="1:3" x14ac:dyDescent="0.2">
      <c r="A1508" s="2">
        <v>7588750000</v>
      </c>
      <c r="B1508" s="2">
        <v>0.238983154296875</v>
      </c>
      <c r="C1508" s="2">
        <v>0.3914031982421875</v>
      </c>
    </row>
    <row r="1509" spans="1:3" x14ac:dyDescent="0.2">
      <c r="A1509" s="2">
        <v>7593125000</v>
      </c>
      <c r="B1509" s="2">
        <v>0.2545318603515625</v>
      </c>
      <c r="C1509" s="2">
        <v>0.3897857666015625</v>
      </c>
    </row>
    <row r="1510" spans="1:3" x14ac:dyDescent="0.2">
      <c r="A1510" s="2">
        <v>7597500000</v>
      </c>
      <c r="B1510" s="2">
        <v>0.2630462646484375</v>
      </c>
      <c r="C1510" s="2">
        <v>0.389892578125</v>
      </c>
    </row>
    <row r="1511" spans="1:3" x14ac:dyDescent="0.2">
      <c r="A1511" s="2">
        <v>7601875000</v>
      </c>
      <c r="B1511" s="2">
        <v>0.272369384765625</v>
      </c>
      <c r="C1511" s="2">
        <v>0.3898162841796875</v>
      </c>
    </row>
    <row r="1512" spans="1:3" x14ac:dyDescent="0.2">
      <c r="A1512" s="2">
        <v>7606250000</v>
      </c>
      <c r="B1512" s="2">
        <v>0.2845611572265625</v>
      </c>
      <c r="C1512" s="2">
        <v>0.385284423828125</v>
      </c>
    </row>
    <row r="1513" spans="1:3" x14ac:dyDescent="0.2">
      <c r="A1513" s="2">
        <v>7610625000</v>
      </c>
      <c r="B1513" s="2">
        <v>0.298980712890625</v>
      </c>
      <c r="C1513" s="2">
        <v>0.3823394775390625</v>
      </c>
    </row>
    <row r="1514" spans="1:3" x14ac:dyDescent="0.2">
      <c r="A1514" s="2">
        <v>7615000000</v>
      </c>
      <c r="B1514" s="2">
        <v>0.3072509765625</v>
      </c>
      <c r="C1514" s="2">
        <v>0.3754425048828125</v>
      </c>
    </row>
    <row r="1515" spans="1:3" x14ac:dyDescent="0.2">
      <c r="A1515" s="2">
        <v>7619375000</v>
      </c>
      <c r="B1515" s="2">
        <v>0.3184051513671875</v>
      </c>
      <c r="C1515" s="2">
        <v>0.3736572265625</v>
      </c>
    </row>
    <row r="1516" spans="1:3" x14ac:dyDescent="0.2">
      <c r="A1516" s="2">
        <v>7623750000</v>
      </c>
      <c r="B1516" s="2">
        <v>0.3260955810546875</v>
      </c>
      <c r="C1516" s="2">
        <v>0.367462158203125</v>
      </c>
    </row>
    <row r="1517" spans="1:3" x14ac:dyDescent="0.2">
      <c r="A1517" s="2">
        <v>7628125000</v>
      </c>
      <c r="B1517" s="2">
        <v>0.333038330078125</v>
      </c>
      <c r="C1517" s="2">
        <v>0.3600006103515625</v>
      </c>
    </row>
    <row r="1518" spans="1:3" x14ac:dyDescent="0.2">
      <c r="A1518" s="2">
        <v>7632500000</v>
      </c>
      <c r="B1518" s="2">
        <v>0.3443145751953125</v>
      </c>
      <c r="C1518" s="2">
        <v>0.355743408203125</v>
      </c>
    </row>
    <row r="1519" spans="1:3" x14ac:dyDescent="0.2">
      <c r="A1519" s="2">
        <v>7636875000</v>
      </c>
      <c r="B1519" s="2">
        <v>0.3531036376953125</v>
      </c>
      <c r="C1519" s="2">
        <v>0.35198974609375</v>
      </c>
    </row>
    <row r="1520" spans="1:3" x14ac:dyDescent="0.2">
      <c r="A1520" s="2">
        <v>7641250000</v>
      </c>
      <c r="B1520" s="2">
        <v>0.363922119140625</v>
      </c>
      <c r="C1520" s="2">
        <v>0.3504791259765625</v>
      </c>
    </row>
    <row r="1521" spans="1:3" x14ac:dyDescent="0.2">
      <c r="A1521" s="2">
        <v>7645625000</v>
      </c>
      <c r="B1521" s="2">
        <v>0.3744049072265625</v>
      </c>
      <c r="C1521" s="2">
        <v>0.346221923828125</v>
      </c>
    </row>
    <row r="1522" spans="1:3" x14ac:dyDescent="0.2">
      <c r="A1522" s="2">
        <v>7650000000</v>
      </c>
      <c r="B1522" s="2">
        <v>0.38739013671875</v>
      </c>
      <c r="C1522" s="2">
        <v>0.3427886962890625</v>
      </c>
    </row>
    <row r="1523" spans="1:3" x14ac:dyDescent="0.2">
      <c r="A1523" s="2">
        <v>7654375000</v>
      </c>
      <c r="B1523" s="2">
        <v>0.4003143310546875</v>
      </c>
      <c r="C1523" s="2">
        <v>0.3354339599609375</v>
      </c>
    </row>
    <row r="1524" spans="1:3" x14ac:dyDescent="0.2">
      <c r="A1524" s="2">
        <v>7658750000</v>
      </c>
      <c r="B1524" s="2">
        <v>0.41314697265625</v>
      </c>
      <c r="C1524" s="2">
        <v>0.3333587646484375</v>
      </c>
    </row>
    <row r="1525" spans="1:3" x14ac:dyDescent="0.2">
      <c r="A1525" s="2">
        <v>7663125000</v>
      </c>
      <c r="B1525" s="2">
        <v>0.4232635498046875</v>
      </c>
      <c r="C1525" s="2">
        <v>0.3256378173828125</v>
      </c>
    </row>
    <row r="1526" spans="1:3" x14ac:dyDescent="0.2">
      <c r="A1526" s="2">
        <v>7667500000</v>
      </c>
      <c r="B1526" s="2">
        <v>0.4287261962890625</v>
      </c>
      <c r="C1526" s="2">
        <v>0.321563720703125</v>
      </c>
    </row>
    <row r="1527" spans="1:3" x14ac:dyDescent="0.2">
      <c r="A1527" s="2">
        <v>7671875000</v>
      </c>
      <c r="B1527" s="2">
        <v>0.44342041015625</v>
      </c>
      <c r="C1527" s="2">
        <v>0.3142852783203125</v>
      </c>
    </row>
    <row r="1528" spans="1:3" x14ac:dyDescent="0.2">
      <c r="A1528" s="2">
        <v>7676250000</v>
      </c>
      <c r="B1528" s="2">
        <v>0.454925537109375</v>
      </c>
      <c r="C1528" s="2">
        <v>0.3068084716796875</v>
      </c>
    </row>
    <row r="1529" spans="1:3" x14ac:dyDescent="0.2">
      <c r="A1529" s="2">
        <v>7680625000</v>
      </c>
      <c r="B1529" s="2">
        <v>0.46478271484375</v>
      </c>
      <c r="C1529" s="2">
        <v>0.3003997802734375</v>
      </c>
    </row>
    <row r="1530" spans="1:3" x14ac:dyDescent="0.2">
      <c r="A1530" s="2">
        <v>7685000000</v>
      </c>
      <c r="B1530" s="2">
        <v>0.470703125</v>
      </c>
      <c r="C1530" s="2">
        <v>0.2922210693359375</v>
      </c>
    </row>
    <row r="1531" spans="1:3" x14ac:dyDescent="0.2">
      <c r="A1531" s="2">
        <v>7689375000</v>
      </c>
      <c r="B1531" s="2">
        <v>0.4799957275390625</v>
      </c>
      <c r="C1531" s="2">
        <v>0.2867889404296875</v>
      </c>
    </row>
    <row r="1532" spans="1:3" x14ac:dyDescent="0.2">
      <c r="A1532" s="2">
        <v>7693750000</v>
      </c>
      <c r="B1532" s="2">
        <v>0.4882965087890625</v>
      </c>
      <c r="C1532" s="2">
        <v>0.27764892578125</v>
      </c>
    </row>
    <row r="1533" spans="1:3" x14ac:dyDescent="0.2">
      <c r="A1533" s="2">
        <v>7698125000</v>
      </c>
      <c r="B1533" s="2">
        <v>0.495391845703125</v>
      </c>
      <c r="C1533" s="2">
        <v>0.2750701904296875</v>
      </c>
    </row>
    <row r="1534" spans="1:3" x14ac:dyDescent="0.2">
      <c r="A1534" s="2">
        <v>7702500000</v>
      </c>
      <c r="B1534" s="2">
        <v>0.50653076171875</v>
      </c>
      <c r="C1534" s="2">
        <v>0.271240234375</v>
      </c>
    </row>
    <row r="1535" spans="1:3" x14ac:dyDescent="0.2">
      <c r="A1535" s="2">
        <v>7706875000</v>
      </c>
      <c r="B1535" s="2">
        <v>0.515838623046875</v>
      </c>
      <c r="C1535" s="2">
        <v>0.26385498046875</v>
      </c>
    </row>
    <row r="1536" spans="1:3" x14ac:dyDescent="0.2">
      <c r="A1536" s="2">
        <v>7711250000</v>
      </c>
      <c r="B1536" s="2">
        <v>0.52099609375</v>
      </c>
      <c r="C1536" s="2">
        <v>0.257568359375</v>
      </c>
    </row>
    <row r="1537" spans="1:3" x14ac:dyDescent="0.2">
      <c r="A1537" s="2">
        <v>7715625000</v>
      </c>
      <c r="B1537" s="2">
        <v>0.529998779296875</v>
      </c>
      <c r="C1537" s="2">
        <v>0.251068115234375</v>
      </c>
    </row>
    <row r="1538" spans="1:3" x14ac:dyDescent="0.2">
      <c r="A1538" s="2">
        <v>7720000000</v>
      </c>
      <c r="B1538" s="2">
        <v>0.534942626953125</v>
      </c>
      <c r="C1538" s="2">
        <v>0.242950439453125</v>
      </c>
    </row>
    <row r="1539" spans="1:3" x14ac:dyDescent="0.2">
      <c r="A1539" s="2">
        <v>7724375000</v>
      </c>
      <c r="B1539" s="2">
        <v>0.538055419921875</v>
      </c>
      <c r="C1539" s="2">
        <v>0.237945556640625</v>
      </c>
    </row>
    <row r="1540" spans="1:3" x14ac:dyDescent="0.2">
      <c r="A1540" s="2">
        <v>7728750000</v>
      </c>
      <c r="B1540" s="2">
        <v>0.5421142578125</v>
      </c>
      <c r="C1540" s="2">
        <v>0.229156494140625</v>
      </c>
    </row>
    <row r="1541" spans="1:3" x14ac:dyDescent="0.2">
      <c r="A1541" s="2">
        <v>7733125000</v>
      </c>
      <c r="B1541" s="2">
        <v>0.546844482421875</v>
      </c>
      <c r="C1541" s="2">
        <v>0.21893310546875</v>
      </c>
    </row>
    <row r="1542" spans="1:3" x14ac:dyDescent="0.2">
      <c r="A1542" s="2">
        <v>7737500000</v>
      </c>
      <c r="B1542" s="2">
        <v>0.55499267578125</v>
      </c>
      <c r="C1542" s="2">
        <v>0.21453857421875</v>
      </c>
    </row>
    <row r="1543" spans="1:3" x14ac:dyDescent="0.2">
      <c r="A1543" s="2">
        <v>7741875000</v>
      </c>
      <c r="B1543" s="2">
        <v>0.565185546875</v>
      </c>
      <c r="C1543" s="2">
        <v>0.205230712890625</v>
      </c>
    </row>
    <row r="1544" spans="1:3" x14ac:dyDescent="0.2">
      <c r="A1544" s="2">
        <v>7746250000</v>
      </c>
      <c r="B1544" s="2">
        <v>0.571380615234375</v>
      </c>
      <c r="C1544" s="2">
        <v>0.195556640625</v>
      </c>
    </row>
    <row r="1545" spans="1:3" x14ac:dyDescent="0.2">
      <c r="A1545" s="2">
        <v>7750625000</v>
      </c>
      <c r="B1545" s="2">
        <v>0.577117919921875</v>
      </c>
      <c r="C1545" s="2">
        <v>0.186981201171875</v>
      </c>
    </row>
    <row r="1546" spans="1:3" x14ac:dyDescent="0.2">
      <c r="A1546" s="2">
        <v>7755000000</v>
      </c>
      <c r="B1546" s="2">
        <v>0.58160400390625</v>
      </c>
      <c r="C1546" s="2">
        <v>0.179229736328125</v>
      </c>
    </row>
    <row r="1547" spans="1:3" x14ac:dyDescent="0.2">
      <c r="A1547" s="2">
        <v>7759375000</v>
      </c>
      <c r="B1547" s="2">
        <v>0.59002685546875</v>
      </c>
      <c r="C1547" s="2">
        <v>0.1732177734375</v>
      </c>
    </row>
    <row r="1548" spans="1:3" x14ac:dyDescent="0.2">
      <c r="A1548" s="2">
        <v>7763750000</v>
      </c>
      <c r="B1548" s="2">
        <v>0.5992431640625</v>
      </c>
      <c r="C1548" s="2">
        <v>0.166107177734375</v>
      </c>
    </row>
    <row r="1549" spans="1:3" x14ac:dyDescent="0.2">
      <c r="A1549" s="2">
        <v>7768125000</v>
      </c>
      <c r="B1549" s="2">
        <v>0.606170654296875</v>
      </c>
      <c r="C1549" s="2">
        <v>0.157745361328125</v>
      </c>
    </row>
    <row r="1550" spans="1:3" x14ac:dyDescent="0.2">
      <c r="A1550" s="2">
        <v>7772500000</v>
      </c>
      <c r="B1550" s="2">
        <v>0.61865234375</v>
      </c>
      <c r="C1550" s="2">
        <v>0.14404296875</v>
      </c>
    </row>
    <row r="1551" spans="1:3" x14ac:dyDescent="0.2">
      <c r="A1551" s="2">
        <v>7776875000</v>
      </c>
      <c r="B1551" s="2">
        <v>0.62322998046875</v>
      </c>
      <c r="C1551" s="2">
        <v>0.134246826171875</v>
      </c>
    </row>
    <row r="1552" spans="1:3" x14ac:dyDescent="0.2">
      <c r="A1552" s="2">
        <v>7781250000</v>
      </c>
      <c r="B1552" s="2">
        <v>0.627410888671875</v>
      </c>
      <c r="C1552" s="2">
        <v>0.12396240234375</v>
      </c>
    </row>
    <row r="1553" spans="1:3" x14ac:dyDescent="0.2">
      <c r="A1553" s="2">
        <v>7785625000</v>
      </c>
      <c r="B1553" s="2">
        <v>0.634033203125</v>
      </c>
      <c r="C1553" s="2">
        <v>0.111083984375</v>
      </c>
    </row>
    <row r="1554" spans="1:3" x14ac:dyDescent="0.2">
      <c r="A1554" s="2">
        <v>7790000000</v>
      </c>
      <c r="B1554" s="2">
        <v>0.63531494140625</v>
      </c>
      <c r="C1554" s="2">
        <v>9.930419921875E-2</v>
      </c>
    </row>
    <row r="1555" spans="1:3" x14ac:dyDescent="0.2">
      <c r="A1555" s="2">
        <v>7794375000</v>
      </c>
      <c r="B1555" s="2">
        <v>0.6405029296875</v>
      </c>
      <c r="C1555" s="2">
        <v>8.9080810546875E-2</v>
      </c>
    </row>
    <row r="1556" spans="1:3" x14ac:dyDescent="0.2">
      <c r="A1556" s="2">
        <v>7798750000</v>
      </c>
      <c r="B1556" s="2">
        <v>0.646087646484375</v>
      </c>
      <c r="C1556" s="2">
        <v>7.6141357421875E-2</v>
      </c>
    </row>
    <row r="1557" spans="1:3" x14ac:dyDescent="0.2">
      <c r="A1557" s="2">
        <v>7803125000</v>
      </c>
      <c r="B1557" s="2">
        <v>0.6500244140625</v>
      </c>
      <c r="C1557" s="2">
        <v>6.732177734375E-2</v>
      </c>
    </row>
    <row r="1558" spans="1:3" x14ac:dyDescent="0.2">
      <c r="A1558" s="2">
        <v>7807500000</v>
      </c>
      <c r="B1558" s="2">
        <v>0.65753173828125</v>
      </c>
      <c r="C1558" s="2">
        <v>5.780029296875E-2</v>
      </c>
    </row>
    <row r="1559" spans="1:3" x14ac:dyDescent="0.2">
      <c r="A1559" s="2">
        <v>7811875000</v>
      </c>
      <c r="B1559" s="2">
        <v>0.660736083984375</v>
      </c>
      <c r="C1559" s="2">
        <v>4.5318603515625E-2</v>
      </c>
    </row>
    <row r="1560" spans="1:3" x14ac:dyDescent="0.2">
      <c r="A1560" s="2">
        <v>7816250000</v>
      </c>
      <c r="B1560" s="2">
        <v>0.66558837890625</v>
      </c>
      <c r="C1560" s="2">
        <v>3.5247802734375E-2</v>
      </c>
    </row>
    <row r="1561" spans="1:3" x14ac:dyDescent="0.2">
      <c r="A1561" s="2">
        <v>7820625000</v>
      </c>
      <c r="B1561" s="2">
        <v>0.670013427734375</v>
      </c>
      <c r="C1561" s="2">
        <v>2.5787353515625E-2</v>
      </c>
    </row>
    <row r="1562" spans="1:3" x14ac:dyDescent="0.2">
      <c r="A1562" s="2">
        <v>7825000000</v>
      </c>
      <c r="B1562" s="2">
        <v>0.674285888671875</v>
      </c>
      <c r="C1562" s="2">
        <v>1.7822265625E-2</v>
      </c>
    </row>
    <row r="1563" spans="1:3" x14ac:dyDescent="0.2">
      <c r="A1563" s="2">
        <v>7829375000</v>
      </c>
      <c r="B1563" s="2">
        <v>0.6783447265625</v>
      </c>
      <c r="C1563" s="2">
        <v>4.150390625E-3</v>
      </c>
    </row>
    <row r="1564" spans="1:3" x14ac:dyDescent="0.2">
      <c r="A1564" s="2">
        <v>7833750000</v>
      </c>
      <c r="B1564" s="2">
        <v>0.681610107421875</v>
      </c>
      <c r="C1564" s="2">
        <v>-5.859375E-3</v>
      </c>
    </row>
    <row r="1565" spans="1:3" x14ac:dyDescent="0.2">
      <c r="A1565" s="2">
        <v>7838125000</v>
      </c>
      <c r="B1565" s="2">
        <v>0.68121337890625</v>
      </c>
      <c r="C1565" s="2">
        <v>-1.6082763671875E-2</v>
      </c>
    </row>
    <row r="1566" spans="1:3" x14ac:dyDescent="0.2">
      <c r="A1566" s="2">
        <v>7842500000</v>
      </c>
      <c r="B1566" s="2">
        <v>0.685150146484375</v>
      </c>
      <c r="C1566" s="2">
        <v>-2.7984619140625E-2</v>
      </c>
    </row>
    <row r="1567" spans="1:3" x14ac:dyDescent="0.2">
      <c r="A1567" s="2">
        <v>7846875000</v>
      </c>
      <c r="B1567" s="2">
        <v>0.685821533203125</v>
      </c>
      <c r="C1567" s="2">
        <v>-3.8421630859375E-2</v>
      </c>
    </row>
    <row r="1568" spans="1:3" x14ac:dyDescent="0.2">
      <c r="A1568" s="2">
        <v>7851250000</v>
      </c>
      <c r="B1568" s="2">
        <v>0.68914794921875</v>
      </c>
      <c r="C1568" s="2">
        <v>-4.8736572265625E-2</v>
      </c>
    </row>
    <row r="1569" spans="1:3" x14ac:dyDescent="0.2">
      <c r="A1569" s="2">
        <v>7855625000</v>
      </c>
      <c r="B1569" s="2">
        <v>0.68896484375</v>
      </c>
      <c r="C1569" s="2">
        <v>-5.6427001953125E-2</v>
      </c>
    </row>
    <row r="1570" spans="1:3" x14ac:dyDescent="0.2">
      <c r="A1570" s="2">
        <v>7860000000</v>
      </c>
      <c r="B1570" s="2">
        <v>0.69195556640625</v>
      </c>
      <c r="C1570" s="2">
        <v>-6.475830078125E-2</v>
      </c>
    </row>
    <row r="1571" spans="1:3" x14ac:dyDescent="0.2">
      <c r="A1571" s="2">
        <v>7864375000</v>
      </c>
      <c r="B1571" s="2">
        <v>0.694488525390625</v>
      </c>
      <c r="C1571" s="2">
        <v>-7.427978515625E-2</v>
      </c>
    </row>
    <row r="1572" spans="1:3" x14ac:dyDescent="0.2">
      <c r="A1572" s="2">
        <v>7868750000</v>
      </c>
      <c r="B1572" s="2">
        <v>0.69647216796875</v>
      </c>
      <c r="C1572" s="2">
        <v>-8.4075927734375E-2</v>
      </c>
    </row>
    <row r="1573" spans="1:3" x14ac:dyDescent="0.2">
      <c r="A1573" s="2">
        <v>7873125000</v>
      </c>
      <c r="B1573" s="2">
        <v>0.700927734375</v>
      </c>
      <c r="C1573" s="2">
        <v>-9.405517578125E-2</v>
      </c>
    </row>
    <row r="1574" spans="1:3" x14ac:dyDescent="0.2">
      <c r="A1574" s="2">
        <v>7877500000</v>
      </c>
      <c r="B1574" s="2">
        <v>0.700836181640625</v>
      </c>
      <c r="C1574" s="2">
        <v>-0.1033935546875</v>
      </c>
    </row>
    <row r="1575" spans="1:3" x14ac:dyDescent="0.2">
      <c r="A1575" s="2">
        <v>7881875000</v>
      </c>
      <c r="B1575" s="2">
        <v>0.69818115234375</v>
      </c>
      <c r="C1575" s="2">
        <v>-0.113922119140625</v>
      </c>
    </row>
    <row r="1576" spans="1:3" x14ac:dyDescent="0.2">
      <c r="A1576" s="2">
        <v>7886250000</v>
      </c>
      <c r="B1576" s="2">
        <v>0.697784423828125</v>
      </c>
      <c r="C1576" s="2">
        <v>-0.125213623046875</v>
      </c>
    </row>
    <row r="1577" spans="1:3" x14ac:dyDescent="0.2">
      <c r="A1577" s="2">
        <v>7890625000</v>
      </c>
      <c r="B1577" s="2">
        <v>0.69775390625</v>
      </c>
      <c r="C1577" s="2">
        <v>-0.13580322265625</v>
      </c>
    </row>
    <row r="1578" spans="1:3" x14ac:dyDescent="0.2">
      <c r="A1578" s="2">
        <v>7895000000</v>
      </c>
      <c r="B1578" s="2">
        <v>0.69622802734375</v>
      </c>
      <c r="C1578" s="2">
        <v>-0.1453857421875</v>
      </c>
    </row>
    <row r="1579" spans="1:3" x14ac:dyDescent="0.2">
      <c r="A1579" s="2">
        <v>7899375000</v>
      </c>
      <c r="B1579" s="2">
        <v>0.693450927734375</v>
      </c>
      <c r="C1579" s="2">
        <v>-0.15521240234375</v>
      </c>
    </row>
    <row r="1580" spans="1:3" x14ac:dyDescent="0.2">
      <c r="A1580" s="2">
        <v>7903750000</v>
      </c>
      <c r="B1580" s="2">
        <v>0.69293212890625</v>
      </c>
      <c r="C1580" s="2">
        <v>-0.162933349609375</v>
      </c>
    </row>
    <row r="1581" spans="1:3" x14ac:dyDescent="0.2">
      <c r="A1581" s="2">
        <v>7908125000</v>
      </c>
      <c r="B1581" s="2">
        <v>0.690765380859375</v>
      </c>
      <c r="C1581" s="2">
        <v>-0.175872802734375</v>
      </c>
    </row>
    <row r="1582" spans="1:3" x14ac:dyDescent="0.2">
      <c r="A1582" s="2">
        <v>7912500000</v>
      </c>
      <c r="B1582" s="2">
        <v>0.688690185546875</v>
      </c>
      <c r="C1582" s="2">
        <v>-0.182373046875</v>
      </c>
    </row>
    <row r="1583" spans="1:3" x14ac:dyDescent="0.2">
      <c r="A1583" s="2">
        <v>7916875000</v>
      </c>
      <c r="B1583" s="2">
        <v>0.6903076171875</v>
      </c>
      <c r="C1583" s="2">
        <v>-0.19049072265625</v>
      </c>
    </row>
    <row r="1584" spans="1:3" x14ac:dyDescent="0.2">
      <c r="A1584" s="2">
        <v>7921250000</v>
      </c>
      <c r="B1584" s="2">
        <v>0.6912841796875</v>
      </c>
      <c r="C1584" s="2">
        <v>-0.19927978515625</v>
      </c>
    </row>
    <row r="1585" spans="1:3" x14ac:dyDescent="0.2">
      <c r="A1585" s="2">
        <v>7925625000</v>
      </c>
      <c r="B1585" s="2">
        <v>0.692138671875</v>
      </c>
      <c r="C1585" s="2">
        <v>-0.209014892578125</v>
      </c>
    </row>
    <row r="1586" spans="1:3" x14ac:dyDescent="0.2">
      <c r="A1586" s="2">
        <v>7930000000</v>
      </c>
      <c r="B1586" s="2">
        <v>0.694793701171875</v>
      </c>
      <c r="C1586" s="2">
        <v>-0.218841552734375</v>
      </c>
    </row>
    <row r="1587" spans="1:3" x14ac:dyDescent="0.2">
      <c r="A1587" s="2">
        <v>7934375000</v>
      </c>
      <c r="B1587" s="2">
        <v>0.692626953125</v>
      </c>
      <c r="C1587" s="2">
        <v>-0.229278564453125</v>
      </c>
    </row>
    <row r="1588" spans="1:3" x14ac:dyDescent="0.2">
      <c r="A1588" s="2">
        <v>7938750000</v>
      </c>
      <c r="B1588" s="2">
        <v>0.69244384765625</v>
      </c>
      <c r="C1588" s="2">
        <v>-0.23956298828125</v>
      </c>
    </row>
    <row r="1589" spans="1:3" x14ac:dyDescent="0.2">
      <c r="A1589" s="2">
        <v>7943125000</v>
      </c>
      <c r="B1589" s="2">
        <v>0.6927490234375</v>
      </c>
      <c r="C1589" s="2">
        <v>-0.2496337890625</v>
      </c>
    </row>
    <row r="1590" spans="1:3" x14ac:dyDescent="0.2">
      <c r="A1590" s="2">
        <v>7947500000</v>
      </c>
      <c r="B1590" s="2">
        <v>0.690399169921875</v>
      </c>
      <c r="C1590" s="2">
        <v>-0.25848388671875</v>
      </c>
    </row>
    <row r="1591" spans="1:3" x14ac:dyDescent="0.2">
      <c r="A1591" s="2">
        <v>7951875000</v>
      </c>
      <c r="B1591" s="2">
        <v>0.69000244140625</v>
      </c>
      <c r="C1591" s="2">
        <v>-0.267822265625</v>
      </c>
    </row>
    <row r="1592" spans="1:3" x14ac:dyDescent="0.2">
      <c r="A1592" s="2">
        <v>7956250000</v>
      </c>
      <c r="B1592" s="2">
        <v>0.69012451171875</v>
      </c>
      <c r="C1592" s="2">
        <v>-0.275177001953125</v>
      </c>
    </row>
    <row r="1593" spans="1:3" x14ac:dyDescent="0.2">
      <c r="A1593" s="2">
        <v>7960625000</v>
      </c>
      <c r="B1593" s="2">
        <v>0.689666748046875</v>
      </c>
      <c r="C1593" s="2">
        <v>-0.283966064453125</v>
      </c>
    </row>
    <row r="1594" spans="1:3" x14ac:dyDescent="0.2">
      <c r="A1594" s="2">
        <v>7965000000</v>
      </c>
      <c r="B1594" s="2">
        <v>0.68768310546875</v>
      </c>
      <c r="C1594" s="2">
        <v>-0.29296875</v>
      </c>
    </row>
    <row r="1595" spans="1:3" x14ac:dyDescent="0.2">
      <c r="A1595" s="2">
        <v>7969375000</v>
      </c>
      <c r="B1595" s="2">
        <v>0.6865234375</v>
      </c>
      <c r="C1595" s="2">
        <v>-0.30126953125</v>
      </c>
    </row>
    <row r="1596" spans="1:3" x14ac:dyDescent="0.2">
      <c r="A1596" s="2">
        <v>7973750000</v>
      </c>
      <c r="B1596" s="2">
        <v>0.68756103515625</v>
      </c>
      <c r="C1596" s="2">
        <v>-0.3101806640625</v>
      </c>
    </row>
    <row r="1597" spans="1:3" x14ac:dyDescent="0.2">
      <c r="A1597" s="2">
        <v>7978125000</v>
      </c>
      <c r="B1597" s="2">
        <v>0.68719482421875</v>
      </c>
      <c r="C1597" s="2">
        <v>-0.316314697265625</v>
      </c>
    </row>
    <row r="1598" spans="1:3" x14ac:dyDescent="0.2">
      <c r="A1598" s="2">
        <v>7982500000</v>
      </c>
      <c r="B1598" s="2">
        <v>0.686737060546875</v>
      </c>
      <c r="C1598" s="2">
        <v>-0.321197509765625</v>
      </c>
    </row>
    <row r="1599" spans="1:3" x14ac:dyDescent="0.2">
      <c r="A1599" s="2">
        <v>7986875000</v>
      </c>
      <c r="B1599" s="2">
        <v>0.688018798828125</v>
      </c>
      <c r="C1599" s="2">
        <v>-0.330718994140625</v>
      </c>
    </row>
    <row r="1600" spans="1:3" x14ac:dyDescent="0.2">
      <c r="A1600" s="2">
        <v>7991250000</v>
      </c>
      <c r="B1600" s="2">
        <v>0.684295654296875</v>
      </c>
      <c r="C1600" s="2">
        <v>-0.336090087890625</v>
      </c>
    </row>
    <row r="1601" spans="1:3" x14ac:dyDescent="0.2">
      <c r="A1601" s="2">
        <v>7995625000</v>
      </c>
      <c r="B1601" s="2">
        <v>0.680816650390625</v>
      </c>
      <c r="C1601" s="2">
        <v>-0.339996337890625</v>
      </c>
    </row>
    <row r="1602" spans="1:3" x14ac:dyDescent="0.2">
      <c r="A1602" s="2">
        <v>8000000000</v>
      </c>
      <c r="B1602" s="2">
        <v>0.678253173828125</v>
      </c>
      <c r="C1602" s="2">
        <v>-0.34442138671875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602"/>
  <sheetViews>
    <sheetView workbookViewId="0">
      <selection activeCell="E14" sqref="E14"/>
    </sheetView>
  </sheetViews>
  <sheetFormatPr baseColWidth="10" defaultColWidth="8.83203125" defaultRowHeight="15" x14ac:dyDescent="0.2"/>
  <cols>
    <col min="1" max="1" width="17.5" customWidth="1"/>
    <col min="2" max="3" width="13.5" customWidth="1"/>
    <col min="4" max="4" width="26" style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s="2">
        <v>1000000000</v>
      </c>
      <c r="B2" s="2">
        <v>-0.279754638671875</v>
      </c>
      <c r="C2" s="2">
        <v>-0.92041015625</v>
      </c>
      <c r="D2" s="3">
        <v>1.00000006144E-2</v>
      </c>
    </row>
    <row r="3" spans="1:4" x14ac:dyDescent="0.2">
      <c r="A3" s="2">
        <v>1004375000</v>
      </c>
      <c r="B3" s="2">
        <v>-0.285797119140625</v>
      </c>
      <c r="C3" s="2">
        <v>-0.9189453125</v>
      </c>
    </row>
    <row r="4" spans="1:4" x14ac:dyDescent="0.2">
      <c r="A4" s="2">
        <v>1008750000</v>
      </c>
      <c r="B4" s="2">
        <v>-0.29083251953125</v>
      </c>
      <c r="C4" s="2">
        <v>-0.9189453125</v>
      </c>
      <c r="D4" s="1" t="s">
        <v>4</v>
      </c>
    </row>
    <row r="5" spans="1:4" x14ac:dyDescent="0.2">
      <c r="A5" s="2">
        <v>1013125000</v>
      </c>
      <c r="B5" s="2">
        <v>-0.3016357421875</v>
      </c>
      <c r="C5" s="2">
        <v>-0.91766357421875</v>
      </c>
      <c r="D5" s="4">
        <v>16</v>
      </c>
    </row>
    <row r="6" spans="1:4" x14ac:dyDescent="0.2">
      <c r="A6" s="2">
        <v>1017500000</v>
      </c>
      <c r="B6" s="2">
        <v>-0.310302734375</v>
      </c>
      <c r="C6" s="2">
        <v>-0.9185791015625</v>
      </c>
    </row>
    <row r="7" spans="1:4" x14ac:dyDescent="0.2">
      <c r="A7" s="2">
        <v>1021875000</v>
      </c>
      <c r="B7" s="2">
        <v>-0.31646728515625</v>
      </c>
      <c r="C7" s="2">
        <v>-0.9150390625</v>
      </c>
      <c r="D7" s="1" t="s">
        <v>5</v>
      </c>
    </row>
    <row r="8" spans="1:4" x14ac:dyDescent="0.2">
      <c r="A8" s="2">
        <v>1026250000</v>
      </c>
      <c r="B8" s="2">
        <v>-0.326568603515625</v>
      </c>
      <c r="C8" s="2">
        <v>-0.912261962890625</v>
      </c>
      <c r="D8" s="2">
        <v>4500000000</v>
      </c>
    </row>
    <row r="9" spans="1:4" x14ac:dyDescent="0.2">
      <c r="A9" s="2">
        <v>1030625000</v>
      </c>
      <c r="B9" s="2">
        <v>-0.3328857421875</v>
      </c>
      <c r="C9" s="2">
        <v>-0.910614013671875</v>
      </c>
    </row>
    <row r="10" spans="1:4" x14ac:dyDescent="0.2">
      <c r="A10" s="2">
        <v>1035000000</v>
      </c>
      <c r="B10" s="2">
        <v>-0.339599609375</v>
      </c>
      <c r="C10" s="2">
        <v>-0.90777587890625</v>
      </c>
      <c r="D10" s="1" t="s">
        <v>6</v>
      </c>
    </row>
    <row r="11" spans="1:4" x14ac:dyDescent="0.2">
      <c r="A11" s="2">
        <v>1039375000</v>
      </c>
      <c r="B11" s="2">
        <v>-0.350067138671875</v>
      </c>
      <c r="C11" s="2">
        <v>-0.90289306640625</v>
      </c>
      <c r="D11" s="1" t="s">
        <v>7</v>
      </c>
    </row>
    <row r="12" spans="1:4" x14ac:dyDescent="0.2">
      <c r="A12" s="2">
        <v>1043750000</v>
      </c>
      <c r="B12" s="2">
        <v>-0.35821533203125</v>
      </c>
      <c r="C12" s="2">
        <v>-0.89703369140625</v>
      </c>
    </row>
    <row r="13" spans="1:4" x14ac:dyDescent="0.2">
      <c r="A13" s="2">
        <v>1048125000</v>
      </c>
      <c r="B13" s="2">
        <v>-0.363739013671875</v>
      </c>
      <c r="C13" s="2">
        <v>-0.89410400390625</v>
      </c>
      <c r="D13" s="1" t="s">
        <v>8</v>
      </c>
    </row>
    <row r="14" spans="1:4" x14ac:dyDescent="0.2">
      <c r="A14" s="2">
        <v>1052500000</v>
      </c>
      <c r="B14" s="2">
        <v>-0.369140625</v>
      </c>
      <c r="C14" s="2">
        <v>-0.89410400390625</v>
      </c>
      <c r="D14" s="1" t="s">
        <v>9</v>
      </c>
    </row>
    <row r="15" spans="1:4" x14ac:dyDescent="0.2">
      <c r="A15" s="2">
        <v>1056875000</v>
      </c>
      <c r="B15" s="2">
        <v>-0.374755859375</v>
      </c>
      <c r="C15" s="2">
        <v>-0.890106201171875</v>
      </c>
    </row>
    <row r="16" spans="1:4" x14ac:dyDescent="0.2">
      <c r="A16" s="2">
        <v>1061250000</v>
      </c>
      <c r="B16" s="2">
        <v>-0.380615234375</v>
      </c>
      <c r="C16" s="2">
        <v>-0.887054443359375</v>
      </c>
      <c r="D16" s="1" t="s">
        <v>10</v>
      </c>
    </row>
    <row r="17" spans="1:7" x14ac:dyDescent="0.2">
      <c r="A17" s="2">
        <v>1065625000</v>
      </c>
      <c r="B17" s="2">
        <v>-0.387908935546875</v>
      </c>
      <c r="C17" s="2">
        <v>-0.892852783203125</v>
      </c>
      <c r="D17" s="5">
        <v>43151.553344907406</v>
      </c>
    </row>
    <row r="18" spans="1:7" x14ac:dyDescent="0.2">
      <c r="A18" s="2">
        <v>1070000000</v>
      </c>
      <c r="B18" s="2">
        <v>-0.38958740234375</v>
      </c>
      <c r="C18" s="2">
        <v>-0.8853759765625</v>
      </c>
    </row>
    <row r="19" spans="1:7" x14ac:dyDescent="0.2">
      <c r="A19" s="2">
        <v>1074375000</v>
      </c>
      <c r="B19" s="2">
        <v>-0.397186279296875</v>
      </c>
      <c r="C19" s="2">
        <v>-0.884735107421875</v>
      </c>
      <c r="D19" s="1" t="s">
        <v>11</v>
      </c>
    </row>
    <row r="20" spans="1:7" x14ac:dyDescent="0.2">
      <c r="A20" s="2">
        <v>1078750000</v>
      </c>
      <c r="B20" s="2">
        <v>-0.402130126953125</v>
      </c>
      <c r="C20" s="2">
        <v>-0.88037109375</v>
      </c>
      <c r="D20" s="1" t="s">
        <v>12</v>
      </c>
    </row>
    <row r="21" spans="1:7" x14ac:dyDescent="0.2">
      <c r="A21" s="2">
        <v>1083125000</v>
      </c>
      <c r="B21" s="2">
        <v>-0.411773681640625</v>
      </c>
      <c r="C21" s="2">
        <v>-0.873077392578125</v>
      </c>
    </row>
    <row r="22" spans="1:7" x14ac:dyDescent="0.2">
      <c r="A22" s="2">
        <v>1087500000</v>
      </c>
      <c r="B22" s="2">
        <v>-0.41876220703125</v>
      </c>
      <c r="C22" s="2">
        <v>-0.866546630859375</v>
      </c>
      <c r="D22" s="1" t="s">
        <v>13</v>
      </c>
    </row>
    <row r="23" spans="1:7" x14ac:dyDescent="0.2">
      <c r="A23" s="2">
        <v>1091875000</v>
      </c>
      <c r="B23" s="2">
        <v>-0.424041748046875</v>
      </c>
      <c r="C23" s="2">
        <v>-0.855926513671875</v>
      </c>
      <c r="D23" s="1" t="s">
        <v>14</v>
      </c>
      <c r="G23" t="s">
        <v>36</v>
      </c>
    </row>
    <row r="24" spans="1:7" x14ac:dyDescent="0.2">
      <c r="A24" s="2">
        <v>1096250000</v>
      </c>
      <c r="B24" s="2">
        <v>-0.43634033203125</v>
      </c>
      <c r="C24" s="2">
        <v>-0.855224609375</v>
      </c>
      <c r="G24" t="s">
        <v>37</v>
      </c>
    </row>
    <row r="25" spans="1:7" x14ac:dyDescent="0.2">
      <c r="A25" s="2">
        <v>1100625000</v>
      </c>
      <c r="B25" s="2">
        <v>-0.444427490234375</v>
      </c>
      <c r="C25" s="2">
        <v>-0.850433349609375</v>
      </c>
      <c r="D25" s="1" t="s">
        <v>15</v>
      </c>
    </row>
    <row r="26" spans="1:7" x14ac:dyDescent="0.2">
      <c r="A26" s="2">
        <v>1105000000</v>
      </c>
      <c r="B26" s="2">
        <v>-0.45513916015625</v>
      </c>
      <c r="C26" s="2">
        <v>-0.844940185546875</v>
      </c>
      <c r="D26" s="1" t="s">
        <v>16</v>
      </c>
    </row>
    <row r="27" spans="1:7" x14ac:dyDescent="0.2">
      <c r="A27" s="2">
        <v>1109375000</v>
      </c>
      <c r="B27" s="2">
        <v>-0.465667724609375</v>
      </c>
      <c r="C27" s="2">
        <v>-0.843292236328125</v>
      </c>
    </row>
    <row r="28" spans="1:7" x14ac:dyDescent="0.2">
      <c r="A28" s="2">
        <v>1113750000</v>
      </c>
      <c r="B28" s="2">
        <v>-0.4715576171875</v>
      </c>
      <c r="C28" s="2">
        <v>-0.842529296875</v>
      </c>
      <c r="D28" s="1" t="s">
        <v>17</v>
      </c>
    </row>
    <row r="29" spans="1:7" x14ac:dyDescent="0.2">
      <c r="A29" s="2">
        <v>1118125000</v>
      </c>
      <c r="B29" s="2">
        <v>-0.480194091796875</v>
      </c>
      <c r="C29" s="2">
        <v>-0.839691162109375</v>
      </c>
      <c r="D29" s="2">
        <v>7000000000</v>
      </c>
    </row>
    <row r="30" spans="1:7" x14ac:dyDescent="0.2">
      <c r="A30" s="2">
        <v>1122500000</v>
      </c>
      <c r="B30" s="2">
        <v>-0.490509033203125</v>
      </c>
      <c r="C30" s="2">
        <v>-0.835357666015625</v>
      </c>
    </row>
    <row r="31" spans="1:7" x14ac:dyDescent="0.2">
      <c r="A31" s="2">
        <v>1126875000</v>
      </c>
      <c r="B31" s="2">
        <v>-0.49957275390625</v>
      </c>
      <c r="C31" s="2">
        <v>-0.83306884765625</v>
      </c>
      <c r="D31" s="1" t="s">
        <v>18</v>
      </c>
    </row>
    <row r="32" spans="1:7" x14ac:dyDescent="0.2">
      <c r="A32" s="2">
        <v>1131250000</v>
      </c>
      <c r="B32" s="2">
        <v>-0.510833740234375</v>
      </c>
      <c r="C32" s="2">
        <v>-0.834014892578125</v>
      </c>
      <c r="D32" s="2">
        <v>1000000000</v>
      </c>
    </row>
    <row r="33" spans="1:4" x14ac:dyDescent="0.2">
      <c r="A33" s="2">
        <v>1135625000</v>
      </c>
      <c r="B33" s="2">
        <v>-0.519012451171875</v>
      </c>
      <c r="C33" s="2">
        <v>-0.83465576171875</v>
      </c>
    </row>
    <row r="34" spans="1:4" x14ac:dyDescent="0.2">
      <c r="A34" s="2">
        <v>1140000000</v>
      </c>
      <c r="B34" s="2">
        <v>-0.527801513671875</v>
      </c>
      <c r="C34" s="2">
        <v>-0.828125</v>
      </c>
      <c r="D34" s="1" t="s">
        <v>19</v>
      </c>
    </row>
    <row r="35" spans="1:4" x14ac:dyDescent="0.2">
      <c r="A35" s="2">
        <v>1144375000</v>
      </c>
      <c r="B35" s="2">
        <v>-0.534820556640625</v>
      </c>
      <c r="C35" s="2">
        <v>-0.823211669921875</v>
      </c>
      <c r="D35" s="2">
        <v>8000000000</v>
      </c>
    </row>
    <row r="36" spans="1:4" x14ac:dyDescent="0.2">
      <c r="A36" s="2">
        <v>1148750000</v>
      </c>
      <c r="B36" s="2">
        <v>-0.53790283203125</v>
      </c>
      <c r="C36" s="2">
        <v>-0.818511962890625</v>
      </c>
    </row>
    <row r="37" spans="1:4" x14ac:dyDescent="0.2">
      <c r="A37" s="2">
        <v>1153125000</v>
      </c>
      <c r="B37" s="2">
        <v>-0.544036865234375</v>
      </c>
      <c r="C37" s="2">
        <v>-0.813507080078125</v>
      </c>
      <c r="D37" s="1" t="s">
        <v>20</v>
      </c>
    </row>
    <row r="38" spans="1:4" x14ac:dyDescent="0.2">
      <c r="A38" s="2">
        <v>1157500000</v>
      </c>
      <c r="B38" s="2">
        <v>-0.547698974609375</v>
      </c>
      <c r="C38" s="2">
        <v>-0.807861328125</v>
      </c>
      <c r="D38" s="1">
        <v>1601</v>
      </c>
    </row>
    <row r="39" spans="1:4" x14ac:dyDescent="0.2">
      <c r="A39" s="2">
        <v>1161875000</v>
      </c>
      <c r="B39" s="2">
        <v>-0.5538330078125</v>
      </c>
      <c r="C39" s="2">
        <v>-0.802459716796875</v>
      </c>
    </row>
    <row r="40" spans="1:4" x14ac:dyDescent="0.2">
      <c r="A40" s="2">
        <v>1166250000</v>
      </c>
      <c r="B40" s="2">
        <v>-0.563629150390625</v>
      </c>
      <c r="C40" s="2">
        <v>-0.798126220703125</v>
      </c>
      <c r="D40" s="1" t="s">
        <v>21</v>
      </c>
    </row>
    <row r="41" spans="1:4" x14ac:dyDescent="0.2">
      <c r="A41" s="2">
        <v>1170625000</v>
      </c>
      <c r="B41" s="2">
        <v>-0.56591796875</v>
      </c>
      <c r="C41" s="2">
        <v>-0.7904052734375</v>
      </c>
      <c r="D41" s="2">
        <v>1.800000241664</v>
      </c>
    </row>
    <row r="42" spans="1:4" x14ac:dyDescent="0.2">
      <c r="A42" s="2">
        <v>1175000000</v>
      </c>
      <c r="B42" s="2">
        <v>-0.567352294921875</v>
      </c>
      <c r="C42" s="2">
        <v>-0.79119873046875</v>
      </c>
    </row>
    <row r="43" spans="1:4" x14ac:dyDescent="0.2">
      <c r="A43" s="2">
        <v>1179375000</v>
      </c>
      <c r="B43" s="2">
        <v>-0.5750732421875</v>
      </c>
      <c r="C43" s="2">
        <v>-0.78778076171875</v>
      </c>
      <c r="D43" s="1" t="s">
        <v>22</v>
      </c>
    </row>
    <row r="44" spans="1:4" x14ac:dyDescent="0.2">
      <c r="A44" s="2">
        <v>1183750000</v>
      </c>
      <c r="B44" s="2">
        <v>-0.58154296875</v>
      </c>
      <c r="C44" s="2">
        <v>-0.777069091796875</v>
      </c>
      <c r="D44" s="1" t="s">
        <v>23</v>
      </c>
    </row>
    <row r="45" spans="1:4" x14ac:dyDescent="0.2">
      <c r="A45" s="2">
        <v>1188125000</v>
      </c>
      <c r="B45" s="2">
        <v>-0.581207275390625</v>
      </c>
      <c r="C45" s="2">
        <v>-0.772216796875</v>
      </c>
    </row>
    <row r="46" spans="1:4" x14ac:dyDescent="0.2">
      <c r="A46" s="2">
        <v>1192500000</v>
      </c>
      <c r="B46" s="2">
        <v>-0.585052490234375</v>
      </c>
      <c r="C46" s="2">
        <v>-0.768707275390625</v>
      </c>
    </row>
    <row r="47" spans="1:4" x14ac:dyDescent="0.2">
      <c r="A47" s="2">
        <v>1196875000</v>
      </c>
      <c r="B47" s="2">
        <v>-0.588470458984375</v>
      </c>
      <c r="C47" s="2">
        <v>-0.767333984375</v>
      </c>
    </row>
    <row r="48" spans="1:4" x14ac:dyDescent="0.2">
      <c r="A48" s="2">
        <v>1201250000</v>
      </c>
      <c r="B48" s="2">
        <v>-0.59490966796875</v>
      </c>
      <c r="C48" s="2">
        <v>-0.75604248046875</v>
      </c>
    </row>
    <row r="49" spans="1:3" x14ac:dyDescent="0.2">
      <c r="A49" s="2">
        <v>1205625000</v>
      </c>
      <c r="B49" s="2">
        <v>-0.601776123046875</v>
      </c>
      <c r="C49" s="2">
        <v>-0.748138427734375</v>
      </c>
    </row>
    <row r="50" spans="1:3" x14ac:dyDescent="0.2">
      <c r="A50" s="2">
        <v>1210000000</v>
      </c>
      <c r="B50" s="2">
        <v>-0.608734130859375</v>
      </c>
      <c r="C50" s="2">
        <v>-0.7401123046875</v>
      </c>
    </row>
    <row r="51" spans="1:3" x14ac:dyDescent="0.2">
      <c r="A51" s="2">
        <v>1214375000</v>
      </c>
      <c r="B51" s="2">
        <v>-0.613006591796875</v>
      </c>
      <c r="C51" s="2">
        <v>-0.737030029296875</v>
      </c>
    </row>
    <row r="52" spans="1:3" x14ac:dyDescent="0.2">
      <c r="A52" s="2">
        <v>1218750000</v>
      </c>
      <c r="B52" s="2">
        <v>-0.623992919921875</v>
      </c>
      <c r="C52" s="2">
        <v>-0.72705078125</v>
      </c>
    </row>
    <row r="53" spans="1:3" x14ac:dyDescent="0.2">
      <c r="A53" s="2">
        <v>1223125000</v>
      </c>
      <c r="B53" s="2">
        <v>-0.632965087890625</v>
      </c>
      <c r="C53" s="2">
        <v>-0.72467041015625</v>
      </c>
    </row>
    <row r="54" spans="1:3" x14ac:dyDescent="0.2">
      <c r="A54" s="2">
        <v>1227500000</v>
      </c>
      <c r="B54" s="2">
        <v>-0.642852783203125</v>
      </c>
      <c r="C54" s="2">
        <v>-0.718963623046875</v>
      </c>
    </row>
    <row r="55" spans="1:3" x14ac:dyDescent="0.2">
      <c r="A55" s="2">
        <v>1231875000</v>
      </c>
      <c r="B55" s="2">
        <v>-0.651763916015625</v>
      </c>
      <c r="C55" s="2">
        <v>-0.71466064453125</v>
      </c>
    </row>
    <row r="56" spans="1:3" x14ac:dyDescent="0.2">
      <c r="A56" s="2">
        <v>1236250000</v>
      </c>
      <c r="B56" s="2">
        <v>-0.652557373046875</v>
      </c>
      <c r="C56" s="2">
        <v>-0.713165283203125</v>
      </c>
    </row>
    <row r="57" spans="1:3" x14ac:dyDescent="0.2">
      <c r="A57" s="2">
        <v>1240625000</v>
      </c>
      <c r="B57" s="2">
        <v>-0.6553955078125</v>
      </c>
      <c r="C57" s="2">
        <v>-0.710723876953125</v>
      </c>
    </row>
    <row r="58" spans="1:3" x14ac:dyDescent="0.2">
      <c r="A58" s="2">
        <v>1245000000</v>
      </c>
      <c r="B58" s="2">
        <v>-0.662445068359375</v>
      </c>
      <c r="C58" s="2">
        <v>-0.7078857421875</v>
      </c>
    </row>
    <row r="59" spans="1:3" x14ac:dyDescent="0.2">
      <c r="A59" s="2">
        <v>1249375000</v>
      </c>
      <c r="B59" s="2">
        <v>-0.6710205078125</v>
      </c>
      <c r="C59" s="2">
        <v>-0.7003173828125</v>
      </c>
    </row>
    <row r="60" spans="1:3" x14ac:dyDescent="0.2">
      <c r="A60" s="2">
        <v>1253750000</v>
      </c>
      <c r="B60" s="2">
        <v>-0.671630859375</v>
      </c>
      <c r="C60" s="2">
        <v>-0.6922607421875</v>
      </c>
    </row>
    <row r="61" spans="1:3" x14ac:dyDescent="0.2">
      <c r="A61" s="2">
        <v>1258125000</v>
      </c>
      <c r="B61" s="2">
        <v>-0.67840576171875</v>
      </c>
      <c r="C61" s="2">
        <v>-0.69122314453125</v>
      </c>
    </row>
    <row r="62" spans="1:3" x14ac:dyDescent="0.2">
      <c r="A62" s="2">
        <v>1262500000</v>
      </c>
      <c r="B62" s="2">
        <v>-0.690460205078125</v>
      </c>
      <c r="C62" s="2">
        <v>-0.689056396484375</v>
      </c>
    </row>
    <row r="63" spans="1:3" x14ac:dyDescent="0.2">
      <c r="A63" s="2">
        <v>1266875000</v>
      </c>
      <c r="B63" s="2">
        <v>-0.693084716796875</v>
      </c>
      <c r="C63" s="2">
        <v>-0.68084716796875</v>
      </c>
    </row>
    <row r="64" spans="1:3" x14ac:dyDescent="0.2">
      <c r="A64" s="2">
        <v>1271250000</v>
      </c>
      <c r="B64" s="2">
        <v>-0.694610595703125</v>
      </c>
      <c r="C64" s="2">
        <v>-0.67388916015625</v>
      </c>
    </row>
    <row r="65" spans="1:3" x14ac:dyDescent="0.2">
      <c r="A65" s="2">
        <v>1275625000</v>
      </c>
      <c r="B65" s="2">
        <v>-0.700164794921875</v>
      </c>
      <c r="C65" s="2">
        <v>-0.6768798828125</v>
      </c>
    </row>
    <row r="66" spans="1:3" x14ac:dyDescent="0.2">
      <c r="A66" s="2">
        <v>1280000000</v>
      </c>
      <c r="B66" s="2">
        <v>-0.702850341796875</v>
      </c>
      <c r="C66" s="2">
        <v>-0.671600341796875</v>
      </c>
    </row>
    <row r="67" spans="1:3" x14ac:dyDescent="0.2">
      <c r="A67" s="2">
        <v>1284375000</v>
      </c>
      <c r="B67" s="2">
        <v>-0.712554931640625</v>
      </c>
      <c r="C67" s="2">
        <v>-0.66314697265625</v>
      </c>
    </row>
    <row r="68" spans="1:3" x14ac:dyDescent="0.2">
      <c r="A68" s="2">
        <v>1288750000</v>
      </c>
      <c r="B68" s="2">
        <v>-0.711761474609375</v>
      </c>
      <c r="C68" s="2">
        <v>-0.65570068359375</v>
      </c>
    </row>
    <row r="69" spans="1:3" x14ac:dyDescent="0.2">
      <c r="A69" s="2">
        <v>1293125000</v>
      </c>
      <c r="B69" s="2">
        <v>-0.715423583984375</v>
      </c>
      <c r="C69" s="2">
        <v>-0.650634765625</v>
      </c>
    </row>
    <row r="70" spans="1:3" x14ac:dyDescent="0.2">
      <c r="A70" s="2">
        <v>1297500000</v>
      </c>
      <c r="B70" s="2">
        <v>-0.714599609375</v>
      </c>
      <c r="C70" s="2">
        <v>-0.64141845703125</v>
      </c>
    </row>
    <row r="71" spans="1:3" x14ac:dyDescent="0.2">
      <c r="A71" s="2">
        <v>1301875000</v>
      </c>
      <c r="B71" s="2">
        <v>-0.71673583984375</v>
      </c>
      <c r="C71" s="2">
        <v>-0.641815185546875</v>
      </c>
    </row>
    <row r="72" spans="1:3" x14ac:dyDescent="0.2">
      <c r="A72" s="2">
        <v>1306250000</v>
      </c>
      <c r="B72" s="2">
        <v>-0.71978759765625</v>
      </c>
      <c r="C72" s="2">
        <v>-0.64227294921875</v>
      </c>
    </row>
    <row r="73" spans="1:3" x14ac:dyDescent="0.2">
      <c r="A73" s="2">
        <v>1310625000</v>
      </c>
      <c r="B73" s="2">
        <v>-0.727447509765625</v>
      </c>
      <c r="C73" s="2">
        <v>-0.637786865234375</v>
      </c>
    </row>
    <row r="74" spans="1:3" x14ac:dyDescent="0.2">
      <c r="A74" s="2">
        <v>1315000000</v>
      </c>
      <c r="B74" s="2">
        <v>-0.73358154296875</v>
      </c>
      <c r="C74" s="2">
        <v>-0.6339111328125</v>
      </c>
    </row>
    <row r="75" spans="1:3" x14ac:dyDescent="0.2">
      <c r="A75" s="2">
        <v>1319375000</v>
      </c>
      <c r="B75" s="2">
        <v>-0.7406005859375</v>
      </c>
      <c r="C75" s="2">
        <v>-0.628692626953125</v>
      </c>
    </row>
    <row r="76" spans="1:3" x14ac:dyDescent="0.2">
      <c r="A76" s="2">
        <v>1323750000</v>
      </c>
      <c r="B76" s="2">
        <v>-0.74896240234375</v>
      </c>
      <c r="C76" s="2">
        <v>-0.6246337890625</v>
      </c>
    </row>
    <row r="77" spans="1:3" x14ac:dyDescent="0.2">
      <c r="A77" s="2">
        <v>1328125000</v>
      </c>
      <c r="B77" s="2">
        <v>-0.75628662109375</v>
      </c>
      <c r="C77" s="2">
        <v>-0.620819091796875</v>
      </c>
    </row>
    <row r="78" spans="1:3" x14ac:dyDescent="0.2">
      <c r="A78" s="2">
        <v>1332500000</v>
      </c>
      <c r="B78" s="2">
        <v>-0.757659912109375</v>
      </c>
      <c r="C78" s="2">
        <v>-0.6173095703125</v>
      </c>
    </row>
    <row r="79" spans="1:3" x14ac:dyDescent="0.2">
      <c r="A79" s="2">
        <v>1336875000</v>
      </c>
      <c r="B79" s="2">
        <v>-0.763519287109375</v>
      </c>
      <c r="C79" s="2">
        <v>-0.601593017578125</v>
      </c>
    </row>
    <row r="80" spans="1:3" x14ac:dyDescent="0.2">
      <c r="A80" s="2">
        <v>1341250000</v>
      </c>
      <c r="B80" s="2">
        <v>-0.771026611328125</v>
      </c>
      <c r="C80" s="2">
        <v>-0.597564697265625</v>
      </c>
    </row>
    <row r="81" spans="1:3" x14ac:dyDescent="0.2">
      <c r="A81" s="2">
        <v>1345625000</v>
      </c>
      <c r="B81" s="2">
        <v>-0.77685546875</v>
      </c>
      <c r="C81" s="2">
        <v>-0.597320556640625</v>
      </c>
    </row>
    <row r="82" spans="1:3" x14ac:dyDescent="0.2">
      <c r="A82" s="2">
        <v>1350000000</v>
      </c>
      <c r="B82" s="2">
        <v>-0.786773681640625</v>
      </c>
      <c r="C82" s="2">
        <v>-0.58905029296875</v>
      </c>
    </row>
    <row r="83" spans="1:3" x14ac:dyDescent="0.2">
      <c r="A83" s="2">
        <v>1354375000</v>
      </c>
      <c r="B83" s="2">
        <v>-0.786773681640625</v>
      </c>
      <c r="C83" s="2">
        <v>-0.587860107421875</v>
      </c>
    </row>
    <row r="84" spans="1:3" x14ac:dyDescent="0.2">
      <c r="A84" s="2">
        <v>1358750000</v>
      </c>
      <c r="B84" s="2">
        <v>-0.78302001953125</v>
      </c>
      <c r="C84" s="2">
        <v>-0.58294677734375</v>
      </c>
    </row>
    <row r="85" spans="1:3" x14ac:dyDescent="0.2">
      <c r="A85" s="2">
        <v>1363125000</v>
      </c>
      <c r="B85" s="2">
        <v>-0.791412353515625</v>
      </c>
      <c r="C85" s="2">
        <v>-0.576751708984375</v>
      </c>
    </row>
    <row r="86" spans="1:3" x14ac:dyDescent="0.2">
      <c r="A86" s="2">
        <v>1367500000</v>
      </c>
      <c r="B86" s="2">
        <v>-0.79296875</v>
      </c>
      <c r="C86" s="2">
        <v>-0.573333740234375</v>
      </c>
    </row>
    <row r="87" spans="1:3" x14ac:dyDescent="0.2">
      <c r="A87" s="2">
        <v>1371875000</v>
      </c>
      <c r="B87" s="2">
        <v>-0.804046630859375</v>
      </c>
      <c r="C87" s="2">
        <v>-0.568572998046875</v>
      </c>
    </row>
    <row r="88" spans="1:3" x14ac:dyDescent="0.2">
      <c r="A88" s="2">
        <v>1376250000</v>
      </c>
      <c r="B88" s="2">
        <v>-0.81011962890625</v>
      </c>
      <c r="C88" s="2">
        <v>-0.5574951171875</v>
      </c>
    </row>
    <row r="89" spans="1:3" x14ac:dyDescent="0.2">
      <c r="A89" s="2">
        <v>1380625000</v>
      </c>
      <c r="B89" s="2">
        <v>-0.81536865234375</v>
      </c>
      <c r="C89" s="2">
        <v>-0.549163818359375</v>
      </c>
    </row>
    <row r="90" spans="1:3" x14ac:dyDescent="0.2">
      <c r="A90" s="2">
        <v>1385000000</v>
      </c>
      <c r="B90" s="2">
        <v>-0.819366455078125</v>
      </c>
      <c r="C90" s="2">
        <v>-0.54150390625</v>
      </c>
    </row>
    <row r="91" spans="1:3" x14ac:dyDescent="0.2">
      <c r="A91" s="2">
        <v>1389375000</v>
      </c>
      <c r="B91" s="2">
        <v>-0.82403564453125</v>
      </c>
      <c r="C91" s="2">
        <v>-0.532379150390625</v>
      </c>
    </row>
    <row r="92" spans="1:3" x14ac:dyDescent="0.2">
      <c r="A92" s="2">
        <v>1393750000</v>
      </c>
      <c r="B92" s="2">
        <v>-0.82989501953125</v>
      </c>
      <c r="C92" s="2">
        <v>-0.529815673828125</v>
      </c>
    </row>
    <row r="93" spans="1:3" x14ac:dyDescent="0.2">
      <c r="A93" s="2">
        <v>1398125000</v>
      </c>
      <c r="B93" s="2">
        <v>-0.82867431640625</v>
      </c>
      <c r="C93" s="2">
        <v>-0.520843505859375</v>
      </c>
    </row>
    <row r="94" spans="1:3" x14ac:dyDescent="0.2">
      <c r="A94" s="2">
        <v>1402500000</v>
      </c>
      <c r="B94" s="2">
        <v>-0.833648681640625</v>
      </c>
      <c r="C94" s="2">
        <v>-0.515716552734375</v>
      </c>
    </row>
    <row r="95" spans="1:3" x14ac:dyDescent="0.2">
      <c r="A95" s="2">
        <v>1406875000</v>
      </c>
      <c r="B95" s="2">
        <v>-0.836181640625</v>
      </c>
      <c r="C95" s="2">
        <v>-0.510711669921875</v>
      </c>
    </row>
    <row r="96" spans="1:3" x14ac:dyDescent="0.2">
      <c r="A96" s="2">
        <v>1411250000</v>
      </c>
      <c r="B96" s="2">
        <v>-0.834686279296875</v>
      </c>
      <c r="C96" s="2">
        <v>-0.51007080078125</v>
      </c>
    </row>
    <row r="97" spans="1:3" x14ac:dyDescent="0.2">
      <c r="A97" s="2">
        <v>1415625000</v>
      </c>
      <c r="B97" s="2">
        <v>-0.834991455078125</v>
      </c>
      <c r="C97" s="2">
        <v>-0.499664306640625</v>
      </c>
    </row>
    <row r="98" spans="1:3" x14ac:dyDescent="0.2">
      <c r="A98" s="2">
        <v>1420000000</v>
      </c>
      <c r="B98" s="2">
        <v>-0.844268798828125</v>
      </c>
      <c r="C98" s="2">
        <v>-0.4844970703125</v>
      </c>
    </row>
    <row r="99" spans="1:3" x14ac:dyDescent="0.2">
      <c r="A99" s="2">
        <v>1424375000</v>
      </c>
      <c r="B99" s="2">
        <v>-0.842132568359375</v>
      </c>
      <c r="C99" s="2">
        <v>-0.477691650390625</v>
      </c>
    </row>
    <row r="100" spans="1:3" x14ac:dyDescent="0.2">
      <c r="A100" s="2">
        <v>1428750000</v>
      </c>
      <c r="B100" s="2">
        <v>-0.847930908203125</v>
      </c>
      <c r="C100" s="2">
        <v>-0.4658203125</v>
      </c>
    </row>
    <row r="101" spans="1:3" x14ac:dyDescent="0.2">
      <c r="A101" s="2">
        <v>1433125000</v>
      </c>
      <c r="B101" s="2">
        <v>-0.85662841796875</v>
      </c>
      <c r="C101" s="2">
        <v>-0.45855712890625</v>
      </c>
    </row>
    <row r="102" spans="1:3" x14ac:dyDescent="0.2">
      <c r="A102" s="2">
        <v>1437500000</v>
      </c>
      <c r="B102" s="2">
        <v>-0.855743408203125</v>
      </c>
      <c r="C102" s="2">
        <v>-0.451385498046875</v>
      </c>
    </row>
    <row r="103" spans="1:3" x14ac:dyDescent="0.2">
      <c r="A103" s="2">
        <v>1441875000</v>
      </c>
      <c r="B103" s="2">
        <v>-0.861663818359375</v>
      </c>
      <c r="C103" s="2">
        <v>-0.44537353515625</v>
      </c>
    </row>
    <row r="104" spans="1:3" x14ac:dyDescent="0.2">
      <c r="A104" s="2">
        <v>1446250000</v>
      </c>
      <c r="B104" s="2">
        <v>-0.858184814453125</v>
      </c>
      <c r="C104" s="2">
        <v>-0.4381103515625</v>
      </c>
    </row>
    <row r="105" spans="1:3" x14ac:dyDescent="0.2">
      <c r="A105" s="2">
        <v>1450625000</v>
      </c>
      <c r="B105" s="2">
        <v>-0.863983154296875</v>
      </c>
      <c r="C105" s="2">
        <v>-0.4342041015625</v>
      </c>
    </row>
    <row r="106" spans="1:3" x14ac:dyDescent="0.2">
      <c r="A106" s="2">
        <v>1455000000</v>
      </c>
      <c r="B106" s="2">
        <v>-0.86883544921875</v>
      </c>
      <c r="C106" s="2">
        <v>-0.427093505859375</v>
      </c>
    </row>
    <row r="107" spans="1:3" x14ac:dyDescent="0.2">
      <c r="A107" s="2">
        <v>1459375000</v>
      </c>
      <c r="B107" s="2">
        <v>-0.86920166015625</v>
      </c>
      <c r="C107" s="2">
        <v>-0.420623779296875</v>
      </c>
    </row>
    <row r="108" spans="1:3" x14ac:dyDescent="0.2">
      <c r="A108" s="2">
        <v>1463750000</v>
      </c>
      <c r="B108" s="2">
        <v>-0.872039794921875</v>
      </c>
      <c r="C108" s="2">
        <v>-0.41748046875</v>
      </c>
    </row>
    <row r="109" spans="1:3" x14ac:dyDescent="0.2">
      <c r="A109" s="2">
        <v>1468125000</v>
      </c>
      <c r="B109" s="2">
        <v>-0.87310791015625</v>
      </c>
      <c r="C109" s="2">
        <v>-0.402374267578125</v>
      </c>
    </row>
    <row r="110" spans="1:3" x14ac:dyDescent="0.2">
      <c r="A110" s="2">
        <v>1472500000</v>
      </c>
      <c r="B110" s="2">
        <v>-0.879974365234375</v>
      </c>
      <c r="C110" s="2">
        <v>-0.39617919921875</v>
      </c>
    </row>
    <row r="111" spans="1:3" x14ac:dyDescent="0.2">
      <c r="A111" s="2">
        <v>1476875000</v>
      </c>
      <c r="B111" s="2">
        <v>-0.879364013671875</v>
      </c>
      <c r="C111" s="2">
        <v>-0.386474609375</v>
      </c>
    </row>
    <row r="112" spans="1:3" x14ac:dyDescent="0.2">
      <c r="A112" s="2">
        <v>1481250000</v>
      </c>
      <c r="B112" s="2">
        <v>-0.884246826171875</v>
      </c>
      <c r="C112" s="2">
        <v>-0.3739013671875</v>
      </c>
    </row>
    <row r="113" spans="1:3" x14ac:dyDescent="0.2">
      <c r="A113" s="2">
        <v>1485625000</v>
      </c>
      <c r="B113" s="2">
        <v>-0.8917236328125</v>
      </c>
      <c r="C113" s="2">
        <v>-0.3668212890625</v>
      </c>
    </row>
    <row r="114" spans="1:3" x14ac:dyDescent="0.2">
      <c r="A114" s="2">
        <v>1490000000</v>
      </c>
      <c r="B114" s="2">
        <v>-0.897613525390625</v>
      </c>
      <c r="C114" s="2">
        <v>-0.361083984375</v>
      </c>
    </row>
    <row r="115" spans="1:3" x14ac:dyDescent="0.2">
      <c r="A115" s="2">
        <v>1494375000</v>
      </c>
      <c r="B115" s="2">
        <v>-0.89892578125</v>
      </c>
      <c r="C115" s="2">
        <v>-0.3585205078125</v>
      </c>
    </row>
    <row r="116" spans="1:3" x14ac:dyDescent="0.2">
      <c r="A116" s="2">
        <v>1498750000</v>
      </c>
      <c r="B116" s="2">
        <v>-0.896820068359375</v>
      </c>
      <c r="C116" s="2">
        <v>-0.3533935546875</v>
      </c>
    </row>
    <row r="117" spans="1:3" x14ac:dyDescent="0.2">
      <c r="A117" s="2">
        <v>1503125000</v>
      </c>
      <c r="B117" s="2">
        <v>-0.89801025390625</v>
      </c>
      <c r="C117" s="2">
        <v>-0.35064697265625</v>
      </c>
    </row>
    <row r="118" spans="1:3" x14ac:dyDescent="0.2">
      <c r="A118" s="2">
        <v>1507500000</v>
      </c>
      <c r="B118" s="2">
        <v>-0.900421142578125</v>
      </c>
      <c r="C118" s="2">
        <v>-0.342010498046875</v>
      </c>
    </row>
    <row r="119" spans="1:3" x14ac:dyDescent="0.2">
      <c r="A119" s="2">
        <v>1511875000</v>
      </c>
      <c r="B119" s="2">
        <v>-0.9049072265625</v>
      </c>
      <c r="C119" s="2">
        <v>-0.3358154296875</v>
      </c>
    </row>
    <row r="120" spans="1:3" x14ac:dyDescent="0.2">
      <c r="A120" s="2">
        <v>1516250000</v>
      </c>
      <c r="B120" s="2">
        <v>-0.906524658203125</v>
      </c>
      <c r="C120" s="2">
        <v>-0.330413818359375</v>
      </c>
    </row>
    <row r="121" spans="1:3" x14ac:dyDescent="0.2">
      <c r="A121" s="2">
        <v>1520625000</v>
      </c>
      <c r="B121" s="2">
        <v>-0.911285400390625</v>
      </c>
      <c r="C121" s="2">
        <v>-0.32196044921875</v>
      </c>
    </row>
    <row r="122" spans="1:3" x14ac:dyDescent="0.2">
      <c r="A122" s="2">
        <v>1525000000</v>
      </c>
      <c r="B122" s="2">
        <v>-0.90985107421875</v>
      </c>
      <c r="C122" s="2">
        <v>-0.314056396484375</v>
      </c>
    </row>
    <row r="123" spans="1:3" x14ac:dyDescent="0.2">
      <c r="A123" s="2">
        <v>1529375000</v>
      </c>
      <c r="B123" s="2">
        <v>-0.9091796875</v>
      </c>
      <c r="C123" s="2">
        <v>-0.308746337890625</v>
      </c>
    </row>
    <row r="124" spans="1:3" x14ac:dyDescent="0.2">
      <c r="A124" s="2">
        <v>1533750000</v>
      </c>
      <c r="B124" s="2">
        <v>-0.911590576171875</v>
      </c>
      <c r="C124" s="2">
        <v>-0.299102783203125</v>
      </c>
    </row>
    <row r="125" spans="1:3" x14ac:dyDescent="0.2">
      <c r="A125" s="2">
        <v>1538125000</v>
      </c>
      <c r="B125" s="2">
        <v>-0.91571044921875</v>
      </c>
      <c r="C125" s="2">
        <v>-0.29296875</v>
      </c>
    </row>
    <row r="126" spans="1:3" x14ac:dyDescent="0.2">
      <c r="A126" s="2">
        <v>1542500000</v>
      </c>
      <c r="B126" s="2">
        <v>-0.917205810546875</v>
      </c>
      <c r="C126" s="2">
        <v>-0.289459228515625</v>
      </c>
    </row>
    <row r="127" spans="1:3" x14ac:dyDescent="0.2">
      <c r="A127" s="2">
        <v>1546875000</v>
      </c>
      <c r="B127" s="2">
        <v>-0.916168212890625</v>
      </c>
      <c r="C127" s="2">
        <v>-0.27911376953125</v>
      </c>
    </row>
    <row r="128" spans="1:3" x14ac:dyDescent="0.2">
      <c r="A128" s="2">
        <v>1551250000</v>
      </c>
      <c r="B128" s="2">
        <v>-0.918701171875</v>
      </c>
      <c r="C128" s="2">
        <v>-0.27264404296875</v>
      </c>
    </row>
    <row r="129" spans="1:3" x14ac:dyDescent="0.2">
      <c r="A129" s="2">
        <v>1555625000</v>
      </c>
      <c r="B129" s="2">
        <v>-0.9189453125</v>
      </c>
      <c r="C129" s="2">
        <v>-0.26678466796875</v>
      </c>
    </row>
    <row r="130" spans="1:3" x14ac:dyDescent="0.2">
      <c r="A130" s="2">
        <v>1560000000</v>
      </c>
      <c r="B130" s="2">
        <v>-0.92083740234375</v>
      </c>
      <c r="C130" s="2">
        <v>-0.260040283203125</v>
      </c>
    </row>
    <row r="131" spans="1:3" x14ac:dyDescent="0.2">
      <c r="A131" s="2">
        <v>1564375000</v>
      </c>
      <c r="B131" s="2">
        <v>-0.924560546875</v>
      </c>
      <c r="C131" s="2">
        <v>-0.25665283203125</v>
      </c>
    </row>
    <row r="132" spans="1:3" x14ac:dyDescent="0.2">
      <c r="A132" s="2">
        <v>1568750000</v>
      </c>
      <c r="B132" s="2">
        <v>-0.926116943359375</v>
      </c>
      <c r="C132" s="2">
        <v>-0.24896240234375</v>
      </c>
    </row>
    <row r="133" spans="1:3" x14ac:dyDescent="0.2">
      <c r="A133" s="2">
        <v>1573125000</v>
      </c>
      <c r="B133" s="2">
        <v>-0.9302978515625</v>
      </c>
      <c r="C133" s="2">
        <v>-0.2401123046875</v>
      </c>
    </row>
    <row r="134" spans="1:3" x14ac:dyDescent="0.2">
      <c r="A134" s="2">
        <v>1577500000</v>
      </c>
      <c r="B134" s="2">
        <v>-0.93157958984375</v>
      </c>
      <c r="C134" s="2">
        <v>-0.22955322265625</v>
      </c>
    </row>
    <row r="135" spans="1:3" x14ac:dyDescent="0.2">
      <c r="A135" s="2">
        <v>1581875000</v>
      </c>
      <c r="B135" s="2">
        <v>-0.930694580078125</v>
      </c>
      <c r="C135" s="2">
        <v>-0.227020263671875</v>
      </c>
    </row>
    <row r="136" spans="1:3" x14ac:dyDescent="0.2">
      <c r="A136" s="2">
        <v>1586250000</v>
      </c>
      <c r="B136" s="2">
        <v>-0.931793212890625</v>
      </c>
      <c r="C136" s="2">
        <v>-0.219390869140625</v>
      </c>
    </row>
    <row r="137" spans="1:3" x14ac:dyDescent="0.2">
      <c r="A137" s="2">
        <v>1590625000</v>
      </c>
      <c r="B137" s="2">
        <v>-0.932647705078125</v>
      </c>
      <c r="C137" s="2">
        <v>-0.211669921875</v>
      </c>
    </row>
    <row r="138" spans="1:3" x14ac:dyDescent="0.2">
      <c r="A138" s="2">
        <v>1595000000</v>
      </c>
      <c r="B138" s="2">
        <v>-0.93408203125</v>
      </c>
      <c r="C138" s="2">
        <v>-0.203338623046875</v>
      </c>
    </row>
    <row r="139" spans="1:3" x14ac:dyDescent="0.2">
      <c r="A139" s="2">
        <v>1599375000</v>
      </c>
      <c r="B139" s="2">
        <v>-0.937896728515625</v>
      </c>
      <c r="C139" s="2">
        <v>-0.196746826171875</v>
      </c>
    </row>
    <row r="140" spans="1:3" x14ac:dyDescent="0.2">
      <c r="A140" s="2">
        <v>1603750000</v>
      </c>
      <c r="B140" s="2">
        <v>-0.93939208984375</v>
      </c>
      <c r="C140" s="2">
        <v>-0.186798095703125</v>
      </c>
    </row>
    <row r="141" spans="1:3" x14ac:dyDescent="0.2">
      <c r="A141" s="2">
        <v>1608125000</v>
      </c>
      <c r="B141" s="2">
        <v>-0.945068359375</v>
      </c>
      <c r="C141" s="2">
        <v>-0.183258056640625</v>
      </c>
    </row>
    <row r="142" spans="1:3" x14ac:dyDescent="0.2">
      <c r="A142" s="2">
        <v>1612500000</v>
      </c>
      <c r="B142" s="2">
        <v>-0.94512939453125</v>
      </c>
      <c r="C142" s="2">
        <v>-0.172088623046875</v>
      </c>
    </row>
    <row r="143" spans="1:3" x14ac:dyDescent="0.2">
      <c r="A143" s="2">
        <v>1616875000</v>
      </c>
      <c r="B143" s="2">
        <v>-0.94189453125</v>
      </c>
      <c r="C143" s="2">
        <v>-0.165374755859375</v>
      </c>
    </row>
    <row r="144" spans="1:3" x14ac:dyDescent="0.2">
      <c r="A144" s="2">
        <v>1621250000</v>
      </c>
      <c r="B144" s="2">
        <v>-0.943817138671875</v>
      </c>
      <c r="C144" s="2">
        <v>-0.159393310546875</v>
      </c>
    </row>
    <row r="145" spans="1:3" x14ac:dyDescent="0.2">
      <c r="A145" s="2">
        <v>1625625000</v>
      </c>
      <c r="B145" s="2">
        <v>-0.947723388671875</v>
      </c>
      <c r="C145" s="2">
        <v>-0.154937744140625</v>
      </c>
    </row>
    <row r="146" spans="1:3" x14ac:dyDescent="0.2">
      <c r="A146" s="2">
        <v>1630000000</v>
      </c>
      <c r="B146" s="2">
        <v>-0.95001220703125</v>
      </c>
      <c r="C146" s="2">
        <v>-0.146759033203125</v>
      </c>
    </row>
    <row r="147" spans="1:3" x14ac:dyDescent="0.2">
      <c r="A147" s="2">
        <v>1634375000</v>
      </c>
      <c r="B147" s="2">
        <v>-0.9520263671875</v>
      </c>
      <c r="C147" s="2">
        <v>-0.1414794921875</v>
      </c>
    </row>
    <row r="148" spans="1:3" x14ac:dyDescent="0.2">
      <c r="A148" s="2">
        <v>1638750000</v>
      </c>
      <c r="B148" s="2">
        <v>-0.95184326171875</v>
      </c>
      <c r="C148" s="2">
        <v>-0.132568359375</v>
      </c>
    </row>
    <row r="149" spans="1:3" x14ac:dyDescent="0.2">
      <c r="A149" s="2">
        <v>1643125000</v>
      </c>
      <c r="B149" s="2">
        <v>-0.95111083984375</v>
      </c>
      <c r="C149" s="2">
        <v>-0.12103271484375</v>
      </c>
    </row>
    <row r="150" spans="1:3" x14ac:dyDescent="0.2">
      <c r="A150" s="2">
        <v>1647500000</v>
      </c>
      <c r="B150" s="2">
        <v>-0.94793701171875</v>
      </c>
      <c r="C150" s="2">
        <v>-0.1092529296875</v>
      </c>
    </row>
    <row r="151" spans="1:3" x14ac:dyDescent="0.2">
      <c r="A151" s="2">
        <v>1651875000</v>
      </c>
      <c r="B151" s="2">
        <v>-0.949249267578125</v>
      </c>
      <c r="C151" s="2">
        <v>-0.1044921875</v>
      </c>
    </row>
    <row r="152" spans="1:3" x14ac:dyDescent="0.2">
      <c r="A152" s="2">
        <v>1656250000</v>
      </c>
      <c r="B152" s="2">
        <v>-0.951171875</v>
      </c>
      <c r="C152" s="2">
        <v>-9.5245361328125E-2</v>
      </c>
    </row>
    <row r="153" spans="1:3" x14ac:dyDescent="0.2">
      <c r="A153" s="2">
        <v>1660625000</v>
      </c>
      <c r="B153" s="2">
        <v>-0.953399658203125</v>
      </c>
      <c r="C153" s="2">
        <v>-8.88671875E-2</v>
      </c>
    </row>
    <row r="154" spans="1:3" x14ac:dyDescent="0.2">
      <c r="A154" s="2">
        <v>1665000000</v>
      </c>
      <c r="B154" s="2">
        <v>-0.9527587890625</v>
      </c>
      <c r="C154" s="2">
        <v>-7.989501953125E-2</v>
      </c>
    </row>
    <row r="155" spans="1:3" x14ac:dyDescent="0.2">
      <c r="A155" s="2">
        <v>1669375000</v>
      </c>
      <c r="B155" s="2">
        <v>-0.954559326171875</v>
      </c>
      <c r="C155" s="2">
        <v>-7.5531005859375E-2</v>
      </c>
    </row>
    <row r="156" spans="1:3" x14ac:dyDescent="0.2">
      <c r="A156" s="2">
        <v>1673750000</v>
      </c>
      <c r="B156" s="2">
        <v>-0.95306396484375</v>
      </c>
      <c r="C156" s="2">
        <v>-6.8115234375E-2</v>
      </c>
    </row>
    <row r="157" spans="1:3" x14ac:dyDescent="0.2">
      <c r="A157" s="2">
        <v>1678125000</v>
      </c>
      <c r="B157" s="2">
        <v>-0.950592041015625</v>
      </c>
      <c r="C157" s="2">
        <v>-6.0546875E-2</v>
      </c>
    </row>
    <row r="158" spans="1:3" x14ac:dyDescent="0.2">
      <c r="A158" s="2">
        <v>1682500000</v>
      </c>
      <c r="B158" s="2">
        <v>-0.945770263671875</v>
      </c>
      <c r="C158" s="2">
        <v>-5.2734375E-2</v>
      </c>
    </row>
    <row r="159" spans="1:3" x14ac:dyDescent="0.2">
      <c r="A159" s="2">
        <v>1686875000</v>
      </c>
      <c r="B159" s="2">
        <v>-0.9422607421875</v>
      </c>
      <c r="C159" s="2">
        <v>-4.595947265625E-2</v>
      </c>
    </row>
    <row r="160" spans="1:3" x14ac:dyDescent="0.2">
      <c r="A160" s="2">
        <v>1691250000</v>
      </c>
      <c r="B160" s="2">
        <v>-0.94195556640625</v>
      </c>
      <c r="C160" s="2">
        <v>-3.729248046875E-2</v>
      </c>
    </row>
    <row r="161" spans="1:3" x14ac:dyDescent="0.2">
      <c r="A161" s="2">
        <v>1695625000</v>
      </c>
      <c r="B161" s="2">
        <v>-0.93896484375</v>
      </c>
      <c r="C161" s="2">
        <v>-3.3538818359375E-2</v>
      </c>
    </row>
    <row r="162" spans="1:3" x14ac:dyDescent="0.2">
      <c r="A162" s="2">
        <v>1700000000</v>
      </c>
      <c r="B162" s="2">
        <v>-0.934844970703125</v>
      </c>
      <c r="C162" s="2">
        <v>-2.459716796875E-2</v>
      </c>
    </row>
    <row r="163" spans="1:3" x14ac:dyDescent="0.2">
      <c r="A163" s="2">
        <v>1704375000</v>
      </c>
      <c r="B163" s="2">
        <v>-0.931396484375</v>
      </c>
      <c r="C163" s="2">
        <v>-1.86767578125E-2</v>
      </c>
    </row>
    <row r="164" spans="1:3" x14ac:dyDescent="0.2">
      <c r="A164" s="2">
        <v>1708750000</v>
      </c>
      <c r="B164" s="2">
        <v>-0.92669677734375</v>
      </c>
      <c r="C164" s="2">
        <v>-9.521484375E-3</v>
      </c>
    </row>
    <row r="165" spans="1:3" x14ac:dyDescent="0.2">
      <c r="A165" s="2">
        <v>1713125000</v>
      </c>
      <c r="B165" s="2">
        <v>-0.923004150390625</v>
      </c>
      <c r="C165" s="2">
        <v>-3.7841796875E-3</v>
      </c>
    </row>
    <row r="166" spans="1:3" x14ac:dyDescent="0.2">
      <c r="A166" s="2">
        <v>1717500000</v>
      </c>
      <c r="B166" s="2">
        <v>-0.923187255859375</v>
      </c>
      <c r="C166" s="2">
        <v>-3.96728515625E-3</v>
      </c>
    </row>
    <row r="167" spans="1:3" x14ac:dyDescent="0.2">
      <c r="A167" s="2">
        <v>1721875000</v>
      </c>
      <c r="B167" s="2">
        <v>-0.926910400390625</v>
      </c>
      <c r="C167" s="2">
        <v>-3.631591796875E-3</v>
      </c>
    </row>
    <row r="168" spans="1:3" x14ac:dyDescent="0.2">
      <c r="A168" s="2">
        <v>1726250000</v>
      </c>
      <c r="B168" s="2">
        <v>-0.927490234375</v>
      </c>
      <c r="C168" s="2">
        <v>6.591796875E-3</v>
      </c>
    </row>
    <row r="169" spans="1:3" x14ac:dyDescent="0.2">
      <c r="A169" s="2">
        <v>1730625000</v>
      </c>
      <c r="B169" s="2">
        <v>-0.92462158203125</v>
      </c>
      <c r="C169" s="2">
        <v>1.37939453125E-2</v>
      </c>
    </row>
    <row r="170" spans="1:3" x14ac:dyDescent="0.2">
      <c r="A170" s="2">
        <v>1735000000</v>
      </c>
      <c r="B170" s="2">
        <v>-0.92333984375</v>
      </c>
      <c r="C170" s="2">
        <v>2.06298828125E-2</v>
      </c>
    </row>
    <row r="171" spans="1:3" x14ac:dyDescent="0.2">
      <c r="A171" s="2">
        <v>1739375000</v>
      </c>
      <c r="B171" s="2">
        <v>-0.92376708984375</v>
      </c>
      <c r="C171" s="2">
        <v>2.7679443359375E-2</v>
      </c>
    </row>
    <row r="172" spans="1:3" x14ac:dyDescent="0.2">
      <c r="A172" s="2">
        <v>1743750000</v>
      </c>
      <c r="B172" s="2">
        <v>-0.923583984375</v>
      </c>
      <c r="C172" s="2">
        <v>3.4820556640625E-2</v>
      </c>
    </row>
    <row r="173" spans="1:3" x14ac:dyDescent="0.2">
      <c r="A173" s="2">
        <v>1748125000</v>
      </c>
      <c r="B173" s="2">
        <v>-0.921173095703125</v>
      </c>
      <c r="C173" s="2">
        <v>4.2327880859375E-2</v>
      </c>
    </row>
    <row r="174" spans="1:3" x14ac:dyDescent="0.2">
      <c r="A174" s="2">
        <v>1752500000</v>
      </c>
      <c r="B174" s="2">
        <v>-0.925018310546875</v>
      </c>
      <c r="C174" s="2">
        <v>4.595947265625E-2</v>
      </c>
    </row>
    <row r="175" spans="1:3" x14ac:dyDescent="0.2">
      <c r="A175" s="2">
        <v>1756875000</v>
      </c>
      <c r="B175" s="2">
        <v>-0.924224853515625</v>
      </c>
      <c r="C175" s="2">
        <v>5.1239013671875E-2</v>
      </c>
    </row>
    <row r="176" spans="1:3" x14ac:dyDescent="0.2">
      <c r="A176" s="2">
        <v>1761250000</v>
      </c>
      <c r="B176" s="2">
        <v>-0.923126220703125</v>
      </c>
      <c r="C176" s="2">
        <v>5.45654296875E-2</v>
      </c>
    </row>
    <row r="177" spans="1:3" x14ac:dyDescent="0.2">
      <c r="A177" s="2">
        <v>1765625000</v>
      </c>
      <c r="B177" s="2">
        <v>-0.924896240234375</v>
      </c>
      <c r="C177" s="2">
        <v>5.865478515625E-2</v>
      </c>
    </row>
    <row r="178" spans="1:3" x14ac:dyDescent="0.2">
      <c r="A178" s="2">
        <v>1770000000</v>
      </c>
      <c r="B178" s="2">
        <v>-0.92572021484375</v>
      </c>
      <c r="C178" s="2">
        <v>6.549072265625E-2</v>
      </c>
    </row>
    <row r="179" spans="1:3" x14ac:dyDescent="0.2">
      <c r="A179" s="2">
        <v>1774375000</v>
      </c>
      <c r="B179" s="2">
        <v>-0.927825927734375</v>
      </c>
      <c r="C179" s="2">
        <v>6.829833984375E-2</v>
      </c>
    </row>
    <row r="180" spans="1:3" x14ac:dyDescent="0.2">
      <c r="A180" s="2">
        <v>1778750000</v>
      </c>
      <c r="B180" s="2">
        <v>-0.929107666015625</v>
      </c>
      <c r="C180" s="2">
        <v>7.501220703125E-2</v>
      </c>
    </row>
    <row r="181" spans="1:3" x14ac:dyDescent="0.2">
      <c r="A181" s="2">
        <v>1783125000</v>
      </c>
      <c r="B181" s="2">
        <v>-0.92852783203125</v>
      </c>
      <c r="C181" s="2">
        <v>8.123779296875E-2</v>
      </c>
    </row>
    <row r="182" spans="1:3" x14ac:dyDescent="0.2">
      <c r="A182" s="2">
        <v>1787500000</v>
      </c>
      <c r="B182" s="2">
        <v>-0.928924560546875</v>
      </c>
      <c r="C182" s="2">
        <v>8.6273193359375E-2</v>
      </c>
    </row>
    <row r="183" spans="1:3" x14ac:dyDescent="0.2">
      <c r="A183" s="2">
        <v>1791875000</v>
      </c>
      <c r="B183" s="2">
        <v>-0.92828369140625</v>
      </c>
      <c r="C183" s="2">
        <v>9.48486328125E-2</v>
      </c>
    </row>
    <row r="184" spans="1:3" x14ac:dyDescent="0.2">
      <c r="A184" s="2">
        <v>1796250000</v>
      </c>
      <c r="B184" s="2">
        <v>-0.92626953125</v>
      </c>
      <c r="C184" s="2">
        <v>0.104248046875</v>
      </c>
    </row>
    <row r="185" spans="1:3" x14ac:dyDescent="0.2">
      <c r="A185" s="2">
        <v>1800625000</v>
      </c>
      <c r="B185" s="2">
        <v>-0.923583984375</v>
      </c>
      <c r="C185" s="2">
        <v>0.109771728515625</v>
      </c>
    </row>
    <row r="186" spans="1:3" x14ac:dyDescent="0.2">
      <c r="A186" s="2">
        <v>1805000000</v>
      </c>
      <c r="B186" s="2">
        <v>-0.927154541015625</v>
      </c>
      <c r="C186" s="2">
        <v>0.112701416015625</v>
      </c>
    </row>
    <row r="187" spans="1:3" x14ac:dyDescent="0.2">
      <c r="A187" s="2">
        <v>1809375000</v>
      </c>
      <c r="B187" s="2">
        <v>-0.927734375</v>
      </c>
      <c r="C187" s="2">
        <v>0.1162109375</v>
      </c>
    </row>
    <row r="188" spans="1:3" x14ac:dyDescent="0.2">
      <c r="A188" s="2">
        <v>1813750000</v>
      </c>
      <c r="B188" s="2">
        <v>-0.926910400390625</v>
      </c>
      <c r="C188" s="2">
        <v>0.11993408203125</v>
      </c>
    </row>
    <row r="189" spans="1:3" x14ac:dyDescent="0.2">
      <c r="A189" s="2">
        <v>1818125000</v>
      </c>
      <c r="B189" s="2">
        <v>-0.924896240234375</v>
      </c>
      <c r="C189" s="2">
        <v>0.127471923828125</v>
      </c>
    </row>
    <row r="190" spans="1:3" x14ac:dyDescent="0.2">
      <c r="A190" s="2">
        <v>1822500000</v>
      </c>
      <c r="B190" s="2">
        <v>-0.9254150390625</v>
      </c>
      <c r="C190" s="2">
        <v>0.1337890625</v>
      </c>
    </row>
    <row r="191" spans="1:3" x14ac:dyDescent="0.2">
      <c r="A191" s="2">
        <v>1826875000</v>
      </c>
      <c r="B191" s="2">
        <v>-0.92254638671875</v>
      </c>
      <c r="C191" s="2">
        <v>0.141265869140625</v>
      </c>
    </row>
    <row r="192" spans="1:3" x14ac:dyDescent="0.2">
      <c r="A192" s="2">
        <v>1831250000</v>
      </c>
      <c r="B192" s="2">
        <v>-0.9237060546875</v>
      </c>
      <c r="C192" s="2">
        <v>0.145904541015625</v>
      </c>
    </row>
    <row r="193" spans="1:3" x14ac:dyDescent="0.2">
      <c r="A193" s="2">
        <v>1835625000</v>
      </c>
      <c r="B193" s="2">
        <v>-0.928070068359375</v>
      </c>
      <c r="C193" s="2">
        <v>0.15240478515625</v>
      </c>
    </row>
    <row r="194" spans="1:3" x14ac:dyDescent="0.2">
      <c r="A194" s="2">
        <v>1840000000</v>
      </c>
      <c r="B194" s="2">
        <v>-0.926910400390625</v>
      </c>
      <c r="C194" s="2">
        <v>0.160430908203125</v>
      </c>
    </row>
    <row r="195" spans="1:3" x14ac:dyDescent="0.2">
      <c r="A195" s="2">
        <v>1844375000</v>
      </c>
      <c r="B195" s="2">
        <v>-0.926177978515625</v>
      </c>
      <c r="C195" s="2">
        <v>0.170623779296875</v>
      </c>
    </row>
    <row r="196" spans="1:3" x14ac:dyDescent="0.2">
      <c r="A196" s="2">
        <v>1848750000</v>
      </c>
      <c r="B196" s="2">
        <v>-0.923980712890625</v>
      </c>
      <c r="C196" s="2">
        <v>0.17791748046875</v>
      </c>
    </row>
    <row r="197" spans="1:3" x14ac:dyDescent="0.2">
      <c r="A197" s="2">
        <v>1853125000</v>
      </c>
      <c r="B197" s="2">
        <v>-0.923126220703125</v>
      </c>
      <c r="C197" s="2">
        <v>0.184783935546875</v>
      </c>
    </row>
    <row r="198" spans="1:3" x14ac:dyDescent="0.2">
      <c r="A198" s="2">
        <v>1857500000</v>
      </c>
      <c r="B198" s="2">
        <v>-0.92572021484375</v>
      </c>
      <c r="C198" s="2">
        <v>0.19317626953125</v>
      </c>
    </row>
    <row r="199" spans="1:3" x14ac:dyDescent="0.2">
      <c r="A199" s="2">
        <v>1861875000</v>
      </c>
      <c r="B199" s="2">
        <v>-0.926788330078125</v>
      </c>
      <c r="C199" s="2">
        <v>0.202667236328125</v>
      </c>
    </row>
    <row r="200" spans="1:3" x14ac:dyDescent="0.2">
      <c r="A200" s="2">
        <v>1866250000</v>
      </c>
      <c r="B200" s="2">
        <v>-0.92724609375</v>
      </c>
      <c r="C200" s="2">
        <v>0.208282470703125</v>
      </c>
    </row>
    <row r="201" spans="1:3" x14ac:dyDescent="0.2">
      <c r="A201" s="2">
        <v>1870625000</v>
      </c>
      <c r="B201" s="2">
        <v>-0.926116943359375</v>
      </c>
      <c r="C201" s="2">
        <v>0.214508056640625</v>
      </c>
    </row>
    <row r="202" spans="1:3" x14ac:dyDescent="0.2">
      <c r="A202" s="2">
        <v>1875000000</v>
      </c>
      <c r="B202" s="2">
        <v>-0.925872802734375</v>
      </c>
      <c r="C202" s="2">
        <v>0.22161865234375</v>
      </c>
    </row>
    <row r="203" spans="1:3" x14ac:dyDescent="0.2">
      <c r="A203" s="2">
        <v>1879375000</v>
      </c>
      <c r="B203" s="2">
        <v>-0.9228515625</v>
      </c>
      <c r="C203" s="2">
        <v>0.229888916015625</v>
      </c>
    </row>
    <row r="204" spans="1:3" x14ac:dyDescent="0.2">
      <c r="A204" s="2">
        <v>1883750000</v>
      </c>
      <c r="B204" s="2">
        <v>-0.919952392578125</v>
      </c>
      <c r="C204" s="2">
        <v>0.239715576171875</v>
      </c>
    </row>
    <row r="205" spans="1:3" x14ac:dyDescent="0.2">
      <c r="A205" s="2">
        <v>1888125000</v>
      </c>
      <c r="B205" s="2">
        <v>-0.916748046875</v>
      </c>
      <c r="C205" s="2">
        <v>0.247406005859375</v>
      </c>
    </row>
    <row r="206" spans="1:3" x14ac:dyDescent="0.2">
      <c r="A206" s="2">
        <v>1892500000</v>
      </c>
      <c r="B206" s="2">
        <v>-0.91680908203125</v>
      </c>
      <c r="C206" s="2">
        <v>0.2520751953125</v>
      </c>
    </row>
    <row r="207" spans="1:3" x14ac:dyDescent="0.2">
      <c r="A207" s="2">
        <v>1896875000</v>
      </c>
      <c r="B207" s="2">
        <v>-0.91571044921875</v>
      </c>
      <c r="C207" s="2">
        <v>0.258453369140625</v>
      </c>
    </row>
    <row r="208" spans="1:3" x14ac:dyDescent="0.2">
      <c r="A208" s="2">
        <v>1901250000</v>
      </c>
      <c r="B208" s="2">
        <v>-0.912139892578125</v>
      </c>
      <c r="C208" s="2">
        <v>0.26629638671875</v>
      </c>
    </row>
    <row r="209" spans="1:3" x14ac:dyDescent="0.2">
      <c r="A209" s="2">
        <v>1905625000</v>
      </c>
      <c r="B209" s="2">
        <v>-0.907958984375</v>
      </c>
      <c r="C209" s="2">
        <v>0.275390625</v>
      </c>
    </row>
    <row r="210" spans="1:3" x14ac:dyDescent="0.2">
      <c r="A210" s="2">
        <v>1910000000</v>
      </c>
      <c r="B210" s="2">
        <v>-0.901641845703125</v>
      </c>
      <c r="C210" s="2">
        <v>0.28125</v>
      </c>
    </row>
    <row r="211" spans="1:3" x14ac:dyDescent="0.2">
      <c r="A211" s="2">
        <v>1914375000</v>
      </c>
      <c r="B211" s="2">
        <v>-0.899566650390625</v>
      </c>
      <c r="C211" s="2">
        <v>0.285491943359375</v>
      </c>
    </row>
    <row r="212" spans="1:3" x14ac:dyDescent="0.2">
      <c r="A212" s="2">
        <v>1918750000</v>
      </c>
      <c r="B212" s="2">
        <v>-0.89715576171875</v>
      </c>
      <c r="C212" s="2">
        <v>0.28912353515625</v>
      </c>
    </row>
    <row r="213" spans="1:3" x14ac:dyDescent="0.2">
      <c r="A213" s="2">
        <v>1923125000</v>
      </c>
      <c r="B213" s="2">
        <v>-0.894989013671875</v>
      </c>
      <c r="C213" s="2">
        <v>0.296539306640625</v>
      </c>
    </row>
    <row r="214" spans="1:3" x14ac:dyDescent="0.2">
      <c r="A214" s="2">
        <v>1927500000</v>
      </c>
      <c r="B214" s="2">
        <v>-0.8944091796875</v>
      </c>
      <c r="C214" s="2">
        <v>0.303466796875</v>
      </c>
    </row>
    <row r="215" spans="1:3" x14ac:dyDescent="0.2">
      <c r="A215" s="2">
        <v>1931875000</v>
      </c>
      <c r="B215" s="2">
        <v>-0.89141845703125</v>
      </c>
      <c r="C215" s="2">
        <v>0.305999755859375</v>
      </c>
    </row>
    <row r="216" spans="1:3" x14ac:dyDescent="0.2">
      <c r="A216" s="2">
        <v>1936250000</v>
      </c>
      <c r="B216" s="2">
        <v>-0.8875732421875</v>
      </c>
      <c r="C216" s="2">
        <v>0.313934326171875</v>
      </c>
    </row>
    <row r="217" spans="1:3" x14ac:dyDescent="0.2">
      <c r="A217" s="2">
        <v>1940625000</v>
      </c>
      <c r="B217" s="2">
        <v>-0.882049560546875</v>
      </c>
      <c r="C217" s="2">
        <v>0.32281494140625</v>
      </c>
    </row>
    <row r="218" spans="1:3" x14ac:dyDescent="0.2">
      <c r="A218" s="2">
        <v>1945000000</v>
      </c>
      <c r="B218" s="2">
        <v>-0.8795166015625</v>
      </c>
      <c r="C218" s="2">
        <v>0.32598876953125</v>
      </c>
    </row>
    <row r="219" spans="1:3" x14ac:dyDescent="0.2">
      <c r="A219" s="2">
        <v>1949375000</v>
      </c>
      <c r="B219" s="2">
        <v>-0.8780517578125</v>
      </c>
      <c r="C219" s="2">
        <v>0.330902099609375</v>
      </c>
    </row>
    <row r="220" spans="1:3" x14ac:dyDescent="0.2">
      <c r="A220" s="2">
        <v>1953750000</v>
      </c>
      <c r="B220" s="2">
        <v>-0.874053955078125</v>
      </c>
      <c r="C220" s="2">
        <v>0.341033935546875</v>
      </c>
    </row>
    <row r="221" spans="1:3" x14ac:dyDescent="0.2">
      <c r="A221" s="2">
        <v>1958125000</v>
      </c>
      <c r="B221" s="2">
        <v>-0.8724365234375</v>
      </c>
      <c r="C221" s="2">
        <v>0.346435546875</v>
      </c>
    </row>
    <row r="222" spans="1:3" x14ac:dyDescent="0.2">
      <c r="A222" s="2">
        <v>1962500000</v>
      </c>
      <c r="B222" s="2">
        <v>-0.870269775390625</v>
      </c>
      <c r="C222" s="2">
        <v>0.354949951171875</v>
      </c>
    </row>
    <row r="223" spans="1:3" x14ac:dyDescent="0.2">
      <c r="A223" s="2">
        <v>1966875000</v>
      </c>
      <c r="B223" s="2">
        <v>-0.86376953125</v>
      </c>
      <c r="C223" s="2">
        <v>0.36395263671875</v>
      </c>
    </row>
    <row r="224" spans="1:3" x14ac:dyDescent="0.2">
      <c r="A224" s="2">
        <v>1971250000</v>
      </c>
      <c r="B224" s="2">
        <v>-0.86029052734375</v>
      </c>
      <c r="C224" s="2">
        <v>0.369384765625</v>
      </c>
    </row>
    <row r="225" spans="1:3" x14ac:dyDescent="0.2">
      <c r="A225" s="2">
        <v>1975625000</v>
      </c>
      <c r="B225" s="2">
        <v>-0.8575439453125</v>
      </c>
      <c r="C225" s="2">
        <v>0.37359619140625</v>
      </c>
    </row>
    <row r="226" spans="1:3" x14ac:dyDescent="0.2">
      <c r="A226" s="2">
        <v>1980000000</v>
      </c>
      <c r="B226" s="2">
        <v>-0.859130859375</v>
      </c>
      <c r="C226" s="2">
        <v>0.382781982421875</v>
      </c>
    </row>
    <row r="227" spans="1:3" x14ac:dyDescent="0.2">
      <c r="A227" s="2">
        <v>1984375000</v>
      </c>
      <c r="B227" s="2">
        <v>-0.857513427734375</v>
      </c>
      <c r="C227" s="2">
        <v>0.391632080078125</v>
      </c>
    </row>
    <row r="228" spans="1:3" x14ac:dyDescent="0.2">
      <c r="A228" s="2">
        <v>1988750000</v>
      </c>
      <c r="B228" s="2">
        <v>-0.85614013671875</v>
      </c>
      <c r="C228" s="2">
        <v>0.401214599609375</v>
      </c>
    </row>
    <row r="229" spans="1:3" x14ac:dyDescent="0.2">
      <c r="A229" s="2">
        <v>1993125000</v>
      </c>
      <c r="B229" s="2">
        <v>-0.853607177734375</v>
      </c>
      <c r="C229" s="2">
        <v>0.40789794921875</v>
      </c>
    </row>
    <row r="230" spans="1:3" x14ac:dyDescent="0.2">
      <c r="A230" s="2">
        <v>1997500000</v>
      </c>
      <c r="B230" s="2">
        <v>-0.850372314453125</v>
      </c>
      <c r="C230" s="2">
        <v>0.41339111328125</v>
      </c>
    </row>
    <row r="231" spans="1:3" x14ac:dyDescent="0.2">
      <c r="A231" s="2">
        <v>2001875000</v>
      </c>
      <c r="B231" s="2">
        <v>-0.845947265625</v>
      </c>
      <c r="C231" s="2">
        <v>0.418212890625</v>
      </c>
    </row>
    <row r="232" spans="1:3" x14ac:dyDescent="0.2">
      <c r="A232" s="2">
        <v>2006250000</v>
      </c>
      <c r="B232" s="2">
        <v>-0.841033935546875</v>
      </c>
      <c r="C232" s="2">
        <v>0.4273681640625</v>
      </c>
    </row>
    <row r="233" spans="1:3" x14ac:dyDescent="0.2">
      <c r="A233" s="2">
        <v>2010625000</v>
      </c>
      <c r="B233" s="2">
        <v>-0.8372802734375</v>
      </c>
      <c r="C233" s="2">
        <v>0.43170166015625</v>
      </c>
    </row>
    <row r="234" spans="1:3" x14ac:dyDescent="0.2">
      <c r="A234" s="2">
        <v>2015000000</v>
      </c>
      <c r="B234" s="2">
        <v>-0.836029052734375</v>
      </c>
      <c r="C234" s="2">
        <v>0.438995361328125</v>
      </c>
    </row>
    <row r="235" spans="1:3" x14ac:dyDescent="0.2">
      <c r="A235" s="2">
        <v>2019375000</v>
      </c>
      <c r="B235" s="2">
        <v>-0.832916259765625</v>
      </c>
      <c r="C235" s="2">
        <v>0.44830322265625</v>
      </c>
    </row>
    <row r="236" spans="1:3" x14ac:dyDescent="0.2">
      <c r="A236" s="2">
        <v>2023750000</v>
      </c>
      <c r="B236" s="2">
        <v>-0.828155517578125</v>
      </c>
      <c r="C236" s="2">
        <v>0.4559326171875</v>
      </c>
    </row>
    <row r="237" spans="1:3" x14ac:dyDescent="0.2">
      <c r="A237" s="2">
        <v>2028125000</v>
      </c>
      <c r="B237" s="2">
        <v>-0.825592041015625</v>
      </c>
      <c r="C237" s="2">
        <v>0.4595947265625</v>
      </c>
    </row>
    <row r="238" spans="1:3" x14ac:dyDescent="0.2">
      <c r="A238" s="2">
        <v>2032500000</v>
      </c>
      <c r="B238" s="2">
        <v>-0.82000732421875</v>
      </c>
      <c r="C238" s="2">
        <v>0.46734619140625</v>
      </c>
    </row>
    <row r="239" spans="1:3" x14ac:dyDescent="0.2">
      <c r="A239" s="2">
        <v>2036875000</v>
      </c>
      <c r="B239" s="2">
        <v>-0.81640625</v>
      </c>
      <c r="C239" s="2">
        <v>0.4730224609375</v>
      </c>
    </row>
    <row r="240" spans="1:3" x14ac:dyDescent="0.2">
      <c r="A240" s="2">
        <v>2041250000</v>
      </c>
      <c r="B240" s="2">
        <v>-0.815643310546875</v>
      </c>
      <c r="C240" s="2">
        <v>0.47711181640625</v>
      </c>
    </row>
    <row r="241" spans="1:3" x14ac:dyDescent="0.2">
      <c r="A241" s="2">
        <v>2045625000</v>
      </c>
      <c r="B241" s="2">
        <v>-0.811492919921875</v>
      </c>
      <c r="C241" s="2">
        <v>0.48638916015625</v>
      </c>
    </row>
    <row r="242" spans="1:3" x14ac:dyDescent="0.2">
      <c r="A242" s="2">
        <v>2050000000</v>
      </c>
      <c r="B242" s="2">
        <v>-0.811553955078125</v>
      </c>
      <c r="C242" s="2">
        <v>0.4949951171875</v>
      </c>
    </row>
    <row r="243" spans="1:3" x14ac:dyDescent="0.2">
      <c r="A243" s="2">
        <v>2054375000</v>
      </c>
      <c r="B243" s="2">
        <v>-0.805755615234375</v>
      </c>
      <c r="C243" s="2">
        <v>0.50128173828125</v>
      </c>
    </row>
    <row r="244" spans="1:3" x14ac:dyDescent="0.2">
      <c r="A244" s="2">
        <v>2058750000</v>
      </c>
      <c r="B244" s="2">
        <v>-0.79937744140625</v>
      </c>
      <c r="C244" s="2">
        <v>0.506500244140625</v>
      </c>
    </row>
    <row r="245" spans="1:3" x14ac:dyDescent="0.2">
      <c r="A245" s="2">
        <v>2063125000</v>
      </c>
      <c r="B245" s="2">
        <v>-0.792022705078125</v>
      </c>
      <c r="C245" s="2">
        <v>0.508880615234375</v>
      </c>
    </row>
    <row r="246" spans="1:3" x14ac:dyDescent="0.2">
      <c r="A246" s="2">
        <v>2067500000</v>
      </c>
      <c r="B246" s="2">
        <v>-0.78656005859375</v>
      </c>
      <c r="C246" s="2">
        <v>0.515533447265625</v>
      </c>
    </row>
    <row r="247" spans="1:3" x14ac:dyDescent="0.2">
      <c r="A247" s="2">
        <v>2071875000</v>
      </c>
      <c r="B247" s="2">
        <v>-0.78228759765625</v>
      </c>
      <c r="C247" s="2">
        <v>0.5255126953125</v>
      </c>
    </row>
    <row r="248" spans="1:3" x14ac:dyDescent="0.2">
      <c r="A248" s="2">
        <v>2076250000</v>
      </c>
      <c r="B248" s="2">
        <v>-0.77752685546875</v>
      </c>
      <c r="C248" s="2">
        <v>0.532440185546875</v>
      </c>
    </row>
    <row r="249" spans="1:3" x14ac:dyDescent="0.2">
      <c r="A249" s="2">
        <v>2080625000</v>
      </c>
      <c r="B249" s="2">
        <v>-0.773223876953125</v>
      </c>
      <c r="C249" s="2">
        <v>0.53814697265625</v>
      </c>
    </row>
    <row r="250" spans="1:3" x14ac:dyDescent="0.2">
      <c r="A250" s="2">
        <v>2085000000</v>
      </c>
      <c r="B250" s="2">
        <v>-0.76953125</v>
      </c>
      <c r="C250" s="2">
        <v>0.5435791015625</v>
      </c>
    </row>
    <row r="251" spans="1:3" x14ac:dyDescent="0.2">
      <c r="A251" s="2">
        <v>2089375000</v>
      </c>
      <c r="B251" s="2">
        <v>-0.762298583984375</v>
      </c>
      <c r="C251" s="2">
        <v>0.54803466796875</v>
      </c>
    </row>
    <row r="252" spans="1:3" x14ac:dyDescent="0.2">
      <c r="A252" s="2">
        <v>2093750000</v>
      </c>
      <c r="B252" s="2">
        <v>-0.75738525390625</v>
      </c>
      <c r="C252" s="2">
        <v>0.554229736328125</v>
      </c>
    </row>
    <row r="253" spans="1:3" x14ac:dyDescent="0.2">
      <c r="A253" s="2">
        <v>2098125000</v>
      </c>
      <c r="B253" s="2">
        <v>-0.7518310546875</v>
      </c>
      <c r="C253" s="2">
        <v>0.560821533203125</v>
      </c>
    </row>
    <row r="254" spans="1:3" x14ac:dyDescent="0.2">
      <c r="A254" s="2">
        <v>2102500000</v>
      </c>
      <c r="B254" s="2">
        <v>-0.746307373046875</v>
      </c>
      <c r="C254" s="2">
        <v>0.565582275390625</v>
      </c>
    </row>
    <row r="255" spans="1:3" x14ac:dyDescent="0.2">
      <c r="A255" s="2">
        <v>2106875000</v>
      </c>
      <c r="B255" s="2">
        <v>-0.741546630859375</v>
      </c>
      <c r="C255" s="2">
        <v>0.573760986328125</v>
      </c>
    </row>
    <row r="256" spans="1:3" x14ac:dyDescent="0.2">
      <c r="A256" s="2">
        <v>2111250000</v>
      </c>
      <c r="B256" s="2">
        <v>-0.735992431640625</v>
      </c>
      <c r="C256" s="2">
        <v>0.576934814453125</v>
      </c>
    </row>
    <row r="257" spans="1:3" x14ac:dyDescent="0.2">
      <c r="A257" s="2">
        <v>2115625000</v>
      </c>
      <c r="B257" s="2">
        <v>-0.72894287109375</v>
      </c>
      <c r="C257" s="2">
        <v>0.583099365234375</v>
      </c>
    </row>
    <row r="258" spans="1:3" x14ac:dyDescent="0.2">
      <c r="A258" s="2">
        <v>2120000000</v>
      </c>
      <c r="B258" s="2">
        <v>-0.723419189453125</v>
      </c>
      <c r="C258" s="2">
        <v>0.585296630859375</v>
      </c>
    </row>
    <row r="259" spans="1:3" x14ac:dyDescent="0.2">
      <c r="A259" s="2">
        <v>2124375000</v>
      </c>
      <c r="B259" s="2">
        <v>-0.715606689453125</v>
      </c>
      <c r="C259" s="2">
        <v>0.5882568359375</v>
      </c>
    </row>
    <row r="260" spans="1:3" x14ac:dyDescent="0.2">
      <c r="A260" s="2">
        <v>2128750000</v>
      </c>
      <c r="B260" s="2">
        <v>-0.709381103515625</v>
      </c>
      <c r="C260" s="2">
        <v>0.593292236328125</v>
      </c>
    </row>
    <row r="261" spans="1:3" x14ac:dyDescent="0.2">
      <c r="A261" s="2">
        <v>2133125000</v>
      </c>
      <c r="B261" s="2">
        <v>-0.70501708984375</v>
      </c>
      <c r="C261" s="2">
        <v>0.599945068359375</v>
      </c>
    </row>
    <row r="262" spans="1:3" x14ac:dyDescent="0.2">
      <c r="A262" s="2">
        <v>2137500000</v>
      </c>
      <c r="B262" s="2">
        <v>-0.698822021484375</v>
      </c>
      <c r="C262" s="2">
        <v>0.60693359375</v>
      </c>
    </row>
    <row r="263" spans="1:3" x14ac:dyDescent="0.2">
      <c r="A263" s="2">
        <v>2141875000</v>
      </c>
      <c r="B263" s="2">
        <v>-0.6927490234375</v>
      </c>
      <c r="C263" s="2">
        <v>0.611968994140625</v>
      </c>
    </row>
    <row r="264" spans="1:3" x14ac:dyDescent="0.2">
      <c r="A264" s="2">
        <v>2146250000</v>
      </c>
      <c r="B264" s="2">
        <v>-0.686553955078125</v>
      </c>
      <c r="C264" s="2">
        <v>0.613037109375</v>
      </c>
    </row>
    <row r="265" spans="1:3" x14ac:dyDescent="0.2">
      <c r="A265" s="2">
        <v>2150625000</v>
      </c>
      <c r="B265" s="2">
        <v>-0.68084716796875</v>
      </c>
      <c r="C265" s="2">
        <v>0.61907958984375</v>
      </c>
    </row>
    <row r="266" spans="1:3" x14ac:dyDescent="0.2">
      <c r="A266" s="2">
        <v>2155000000</v>
      </c>
      <c r="B266" s="2">
        <v>-0.67755126953125</v>
      </c>
      <c r="C266" s="2">
        <v>0.624237060546875</v>
      </c>
    </row>
    <row r="267" spans="1:3" x14ac:dyDescent="0.2">
      <c r="A267" s="2">
        <v>2159375000</v>
      </c>
      <c r="B267" s="2">
        <v>-0.674285888671875</v>
      </c>
      <c r="C267" s="2">
        <v>0.629730224609375</v>
      </c>
    </row>
    <row r="268" spans="1:3" x14ac:dyDescent="0.2">
      <c r="A268" s="2">
        <v>2163750000</v>
      </c>
      <c r="B268" s="2">
        <v>-0.667449951171875</v>
      </c>
      <c r="C268" s="2">
        <v>0.63507080078125</v>
      </c>
    </row>
    <row r="269" spans="1:3" x14ac:dyDescent="0.2">
      <c r="A269" s="2">
        <v>2168125000</v>
      </c>
      <c r="B269" s="2">
        <v>-0.6629638671875</v>
      </c>
      <c r="C269" s="2">
        <v>0.640472412109375</v>
      </c>
    </row>
    <row r="270" spans="1:3" x14ac:dyDescent="0.2">
      <c r="A270" s="2">
        <v>2172500000</v>
      </c>
      <c r="B270" s="2">
        <v>-0.657928466796875</v>
      </c>
      <c r="C270" s="2">
        <v>0.64410400390625</v>
      </c>
    </row>
    <row r="271" spans="1:3" x14ac:dyDescent="0.2">
      <c r="A271" s="2">
        <v>2176875000</v>
      </c>
      <c r="B271" s="2">
        <v>-0.652496337890625</v>
      </c>
      <c r="C271" s="2">
        <v>0.6484375</v>
      </c>
    </row>
    <row r="272" spans="1:3" x14ac:dyDescent="0.2">
      <c r="A272" s="2">
        <v>2181250000</v>
      </c>
      <c r="B272" s="2">
        <v>-0.648834228515625</v>
      </c>
      <c r="C272" s="2">
        <v>0.64947509765625</v>
      </c>
    </row>
    <row r="273" spans="1:3" x14ac:dyDescent="0.2">
      <c r="A273" s="2">
        <v>2185625000</v>
      </c>
      <c r="B273" s="2">
        <v>-0.644439697265625</v>
      </c>
      <c r="C273" s="2">
        <v>0.653045654296875</v>
      </c>
    </row>
    <row r="274" spans="1:3" x14ac:dyDescent="0.2">
      <c r="A274" s="2">
        <v>2190000000</v>
      </c>
      <c r="B274" s="2">
        <v>-0.640960693359375</v>
      </c>
      <c r="C274" s="2">
        <v>0.656341552734375</v>
      </c>
    </row>
    <row r="275" spans="1:3" x14ac:dyDescent="0.2">
      <c r="A275" s="2">
        <v>2194375000</v>
      </c>
      <c r="B275" s="2">
        <v>-0.636138916015625</v>
      </c>
      <c r="C275" s="2">
        <v>0.661651611328125</v>
      </c>
    </row>
    <row r="276" spans="1:3" x14ac:dyDescent="0.2">
      <c r="A276" s="2">
        <v>2198750000</v>
      </c>
      <c r="B276" s="2">
        <v>-0.6302490234375</v>
      </c>
      <c r="C276" s="2">
        <v>0.66656494140625</v>
      </c>
    </row>
    <row r="277" spans="1:3" x14ac:dyDescent="0.2">
      <c r="A277" s="2">
        <v>2203125000</v>
      </c>
      <c r="B277" s="2">
        <v>-0.623046875</v>
      </c>
      <c r="C277" s="2">
        <v>0.668975830078125</v>
      </c>
    </row>
    <row r="278" spans="1:3" x14ac:dyDescent="0.2">
      <c r="A278" s="2">
        <v>2207500000</v>
      </c>
      <c r="B278" s="2">
        <v>-0.6180419921875</v>
      </c>
      <c r="C278" s="2">
        <v>0.670745849609375</v>
      </c>
    </row>
    <row r="279" spans="1:3" x14ac:dyDescent="0.2">
      <c r="A279" s="2">
        <v>2211875000</v>
      </c>
      <c r="B279" s="2">
        <v>-0.613037109375</v>
      </c>
      <c r="C279" s="2">
        <v>0.674713134765625</v>
      </c>
    </row>
    <row r="280" spans="1:3" x14ac:dyDescent="0.2">
      <c r="A280" s="2">
        <v>2216250000</v>
      </c>
      <c r="B280" s="2">
        <v>-0.607940673828125</v>
      </c>
      <c r="C280" s="2">
        <v>0.679840087890625</v>
      </c>
    </row>
    <row r="281" spans="1:3" x14ac:dyDescent="0.2">
      <c r="A281" s="2">
        <v>2220625000</v>
      </c>
      <c r="B281" s="2">
        <v>-0.602996826171875</v>
      </c>
      <c r="C281" s="2">
        <v>0.687347412109375</v>
      </c>
    </row>
    <row r="282" spans="1:3" x14ac:dyDescent="0.2">
      <c r="A282" s="2">
        <v>2225000000</v>
      </c>
      <c r="B282" s="2">
        <v>-0.5985107421875</v>
      </c>
      <c r="C282" s="2">
        <v>0.68841552734375</v>
      </c>
    </row>
    <row r="283" spans="1:3" x14ac:dyDescent="0.2">
      <c r="A283" s="2">
        <v>2229375000</v>
      </c>
      <c r="B283" s="2">
        <v>-0.589874267578125</v>
      </c>
      <c r="C283" s="2">
        <v>0.69049072265625</v>
      </c>
    </row>
    <row r="284" spans="1:3" x14ac:dyDescent="0.2">
      <c r="A284" s="2">
        <v>2233750000</v>
      </c>
      <c r="B284" s="2">
        <v>-0.581146240234375</v>
      </c>
      <c r="C284" s="2">
        <v>0.694305419921875</v>
      </c>
    </row>
    <row r="285" spans="1:3" x14ac:dyDescent="0.2">
      <c r="A285" s="2">
        <v>2238125000</v>
      </c>
      <c r="B285" s="2">
        <v>-0.579559326171875</v>
      </c>
      <c r="C285" s="2">
        <v>0.69580078125</v>
      </c>
    </row>
    <row r="286" spans="1:3" x14ac:dyDescent="0.2">
      <c r="A286" s="2">
        <v>2242500000</v>
      </c>
      <c r="B286" s="2">
        <v>-0.574249267578125</v>
      </c>
      <c r="C286" s="2">
        <v>0.696624755859375</v>
      </c>
    </row>
    <row r="287" spans="1:3" x14ac:dyDescent="0.2">
      <c r="A287" s="2">
        <v>2246875000</v>
      </c>
      <c r="B287" s="2">
        <v>-0.56982421875</v>
      </c>
      <c r="C287" s="2">
        <v>0.7001953125</v>
      </c>
    </row>
    <row r="288" spans="1:3" x14ac:dyDescent="0.2">
      <c r="A288" s="2">
        <v>2251250000</v>
      </c>
      <c r="B288" s="2">
        <v>-0.563079833984375</v>
      </c>
      <c r="C288" s="2">
        <v>0.70208740234375</v>
      </c>
    </row>
    <row r="289" spans="1:3" x14ac:dyDescent="0.2">
      <c r="A289" s="2">
        <v>2255625000</v>
      </c>
      <c r="B289" s="2">
        <v>-0.555755615234375</v>
      </c>
      <c r="C289" s="2">
        <v>0.704437255859375</v>
      </c>
    </row>
    <row r="290" spans="1:3" x14ac:dyDescent="0.2">
      <c r="A290" s="2">
        <v>2260000000</v>
      </c>
      <c r="B290" s="2">
        <v>-0.5509033203125</v>
      </c>
      <c r="C290" s="2">
        <v>0.709503173828125</v>
      </c>
    </row>
    <row r="291" spans="1:3" x14ac:dyDescent="0.2">
      <c r="A291" s="2">
        <v>2264375000</v>
      </c>
      <c r="B291" s="2">
        <v>-0.5435791015625</v>
      </c>
      <c r="C291" s="2">
        <v>0.712493896484375</v>
      </c>
    </row>
    <row r="292" spans="1:3" x14ac:dyDescent="0.2">
      <c r="A292" s="2">
        <v>2268750000</v>
      </c>
      <c r="B292" s="2">
        <v>-0.537078857421875</v>
      </c>
      <c r="C292" s="2">
        <v>0.7137451171875</v>
      </c>
    </row>
    <row r="293" spans="1:3" x14ac:dyDescent="0.2">
      <c r="A293" s="2">
        <v>2273125000</v>
      </c>
      <c r="B293" s="2">
        <v>-0.530609130859375</v>
      </c>
      <c r="C293" s="2">
        <v>0.7169189453125</v>
      </c>
    </row>
    <row r="294" spans="1:3" x14ac:dyDescent="0.2">
      <c r="A294" s="2">
        <v>2277500000</v>
      </c>
      <c r="B294" s="2">
        <v>-0.527618408203125</v>
      </c>
      <c r="C294" s="2">
        <v>0.720062255859375</v>
      </c>
    </row>
    <row r="295" spans="1:3" x14ac:dyDescent="0.2">
      <c r="A295" s="2">
        <v>2281875000</v>
      </c>
      <c r="B295" s="2">
        <v>-0.521636962890625</v>
      </c>
      <c r="C295" s="2">
        <v>0.72412109375</v>
      </c>
    </row>
    <row r="296" spans="1:3" x14ac:dyDescent="0.2">
      <c r="A296" s="2">
        <v>2286250000</v>
      </c>
      <c r="B296" s="2">
        <v>-0.51446533203125</v>
      </c>
      <c r="C296" s="2">
        <v>0.7274169921875</v>
      </c>
    </row>
    <row r="297" spans="1:3" x14ac:dyDescent="0.2">
      <c r="A297" s="2">
        <v>2290625000</v>
      </c>
      <c r="B297" s="2">
        <v>-0.508209228515625</v>
      </c>
      <c r="C297" s="2">
        <v>0.728790283203125</v>
      </c>
    </row>
    <row r="298" spans="1:3" x14ac:dyDescent="0.2">
      <c r="A298" s="2">
        <v>2295000000</v>
      </c>
      <c r="B298" s="2">
        <v>-0.502471923828125</v>
      </c>
      <c r="C298" s="2">
        <v>0.72857666015625</v>
      </c>
    </row>
    <row r="299" spans="1:3" x14ac:dyDescent="0.2">
      <c r="A299" s="2">
        <v>2299375000</v>
      </c>
      <c r="B299" s="2">
        <v>-0.49774169921875</v>
      </c>
      <c r="C299" s="2">
        <v>0.73046875</v>
      </c>
    </row>
    <row r="300" spans="1:3" x14ac:dyDescent="0.2">
      <c r="A300" s="2">
        <v>2303750000</v>
      </c>
      <c r="B300" s="2">
        <v>-0.492919921875</v>
      </c>
      <c r="C300" s="2">
        <v>0.732269287109375</v>
      </c>
    </row>
    <row r="301" spans="1:3" x14ac:dyDescent="0.2">
      <c r="A301" s="2">
        <v>2308125000</v>
      </c>
      <c r="B301" s="2">
        <v>-0.48876953125</v>
      </c>
      <c r="C301" s="2">
        <v>0.73333740234375</v>
      </c>
    </row>
    <row r="302" spans="1:3" x14ac:dyDescent="0.2">
      <c r="A302" s="2">
        <v>2312500000</v>
      </c>
      <c r="B302" s="2">
        <v>-0.480438232421875</v>
      </c>
      <c r="C302" s="2">
        <v>0.736236572265625</v>
      </c>
    </row>
    <row r="303" spans="1:3" x14ac:dyDescent="0.2">
      <c r="A303" s="2">
        <v>2316875000</v>
      </c>
      <c r="B303" s="2">
        <v>-0.474456787109375</v>
      </c>
      <c r="C303" s="2">
        <v>0.73846435546875</v>
      </c>
    </row>
    <row r="304" spans="1:3" x14ac:dyDescent="0.2">
      <c r="A304" s="2">
        <v>2321250000</v>
      </c>
      <c r="B304" s="2">
        <v>-0.467681884765625</v>
      </c>
      <c r="C304" s="2">
        <v>0.73907470703125</v>
      </c>
    </row>
    <row r="305" spans="1:3" x14ac:dyDescent="0.2">
      <c r="A305" s="2">
        <v>2325625000</v>
      </c>
      <c r="B305" s="2">
        <v>-0.4635009765625</v>
      </c>
      <c r="C305" s="2">
        <v>0.7418212890625</v>
      </c>
    </row>
    <row r="306" spans="1:3" x14ac:dyDescent="0.2">
      <c r="A306" s="2">
        <v>2330000000</v>
      </c>
      <c r="B306" s="2">
        <v>-0.457550048828125</v>
      </c>
      <c r="C306" s="2">
        <v>0.743499755859375</v>
      </c>
    </row>
    <row r="307" spans="1:3" x14ac:dyDescent="0.2">
      <c r="A307" s="2">
        <v>2334375000</v>
      </c>
      <c r="B307" s="2">
        <v>-0.44976806640625</v>
      </c>
      <c r="C307" s="2">
        <v>0.74346923828125</v>
      </c>
    </row>
    <row r="308" spans="1:3" x14ac:dyDescent="0.2">
      <c r="A308" s="2">
        <v>2338750000</v>
      </c>
      <c r="B308" s="2">
        <v>-0.44525146484375</v>
      </c>
      <c r="C308" s="2">
        <v>0.744598388671875</v>
      </c>
    </row>
    <row r="309" spans="1:3" x14ac:dyDescent="0.2">
      <c r="A309" s="2">
        <v>2343125000</v>
      </c>
      <c r="B309" s="2">
        <v>-0.44049072265625</v>
      </c>
      <c r="C309" s="2">
        <v>0.74725341796875</v>
      </c>
    </row>
    <row r="310" spans="1:3" x14ac:dyDescent="0.2">
      <c r="A310" s="2">
        <v>2347500000</v>
      </c>
      <c r="B310" s="2">
        <v>-0.43499755859375</v>
      </c>
      <c r="C310" s="2">
        <v>0.746795654296875</v>
      </c>
    </row>
    <row r="311" spans="1:3" x14ac:dyDescent="0.2">
      <c r="A311" s="2">
        <v>2351875000</v>
      </c>
      <c r="B311" s="2">
        <v>-0.426971435546875</v>
      </c>
      <c r="C311" s="2">
        <v>0.745849609375</v>
      </c>
    </row>
    <row r="312" spans="1:3" x14ac:dyDescent="0.2">
      <c r="A312" s="2">
        <v>2356250000</v>
      </c>
      <c r="B312" s="2">
        <v>-0.421600341796875</v>
      </c>
      <c r="C312" s="2">
        <v>0.74822998046875</v>
      </c>
    </row>
    <row r="313" spans="1:3" x14ac:dyDescent="0.2">
      <c r="A313" s="2">
        <v>2360625000</v>
      </c>
      <c r="B313" s="2">
        <v>-0.41949462890625</v>
      </c>
      <c r="C313" s="2">
        <v>0.747894287109375</v>
      </c>
    </row>
    <row r="314" spans="1:3" x14ac:dyDescent="0.2">
      <c r="A314" s="2">
        <v>2365000000</v>
      </c>
      <c r="B314" s="2">
        <v>-0.4154052734375</v>
      </c>
      <c r="C314" s="2">
        <v>0.748687744140625</v>
      </c>
    </row>
    <row r="315" spans="1:3" x14ac:dyDescent="0.2">
      <c r="A315" s="2">
        <v>2369375000</v>
      </c>
      <c r="B315" s="2">
        <v>-0.411407470703125</v>
      </c>
      <c r="C315" s="2">
        <v>0.7490234375</v>
      </c>
    </row>
    <row r="316" spans="1:3" x14ac:dyDescent="0.2">
      <c r="A316" s="2">
        <v>2373750000</v>
      </c>
      <c r="B316" s="2">
        <v>-0.40509033203125</v>
      </c>
      <c r="C316" s="2">
        <v>0.74932861328125</v>
      </c>
    </row>
    <row r="317" spans="1:3" x14ac:dyDescent="0.2">
      <c r="A317" s="2">
        <v>2378125000</v>
      </c>
      <c r="B317" s="2">
        <v>-0.399200439453125</v>
      </c>
      <c r="C317" s="2">
        <v>0.749664306640625</v>
      </c>
    </row>
    <row r="318" spans="1:3" x14ac:dyDescent="0.2">
      <c r="A318" s="2">
        <v>2382500000</v>
      </c>
      <c r="B318" s="2">
        <v>-0.3929443359375</v>
      </c>
      <c r="C318" s="2">
        <v>0.751251220703125</v>
      </c>
    </row>
    <row r="319" spans="1:3" x14ac:dyDescent="0.2">
      <c r="A319" s="2">
        <v>2386875000</v>
      </c>
      <c r="B319" s="2">
        <v>-0.3880615234375</v>
      </c>
      <c r="C319" s="2">
        <v>0.752471923828125</v>
      </c>
    </row>
    <row r="320" spans="1:3" x14ac:dyDescent="0.2">
      <c r="A320" s="2">
        <v>2391250000</v>
      </c>
      <c r="B320" s="2">
        <v>-0.383575439453125</v>
      </c>
      <c r="C320" s="2">
        <v>0.753173828125</v>
      </c>
    </row>
    <row r="321" spans="1:3" x14ac:dyDescent="0.2">
      <c r="A321" s="2">
        <v>2395625000</v>
      </c>
      <c r="B321" s="2">
        <v>-0.378509521484375</v>
      </c>
      <c r="C321" s="2">
        <v>0.754486083984375</v>
      </c>
    </row>
    <row r="322" spans="1:3" x14ac:dyDescent="0.2">
      <c r="A322" s="2">
        <v>2400000000</v>
      </c>
      <c r="B322" s="2">
        <v>-0.373748779296875</v>
      </c>
      <c r="C322" s="2">
        <v>0.75689697265625</v>
      </c>
    </row>
    <row r="323" spans="1:3" x14ac:dyDescent="0.2">
      <c r="A323" s="2">
        <v>2404375000</v>
      </c>
      <c r="B323" s="2">
        <v>-0.37017822265625</v>
      </c>
      <c r="C323" s="2">
        <v>0.758636474609375</v>
      </c>
    </row>
    <row r="324" spans="1:3" x14ac:dyDescent="0.2">
      <c r="A324" s="2">
        <v>2408750000</v>
      </c>
      <c r="B324" s="2">
        <v>-0.366180419921875</v>
      </c>
      <c r="C324" s="2">
        <v>0.760162353515625</v>
      </c>
    </row>
    <row r="325" spans="1:3" x14ac:dyDescent="0.2">
      <c r="A325" s="2">
        <v>2413125000</v>
      </c>
      <c r="B325" s="2">
        <v>-0.36175537109375</v>
      </c>
      <c r="C325" s="2">
        <v>0.760223388671875</v>
      </c>
    </row>
    <row r="326" spans="1:3" x14ac:dyDescent="0.2">
      <c r="A326" s="2">
        <v>2417500000</v>
      </c>
      <c r="B326" s="2">
        <v>-0.358123779296875</v>
      </c>
      <c r="C326" s="2">
        <v>0.762054443359375</v>
      </c>
    </row>
    <row r="327" spans="1:3" x14ac:dyDescent="0.2">
      <c r="A327" s="2">
        <v>2421875000</v>
      </c>
      <c r="B327" s="2">
        <v>-0.3555908203125</v>
      </c>
      <c r="C327" s="2">
        <v>0.764434814453125</v>
      </c>
    </row>
    <row r="328" spans="1:3" x14ac:dyDescent="0.2">
      <c r="A328" s="2">
        <v>2426250000</v>
      </c>
      <c r="B328" s="2">
        <v>-0.35235595703125</v>
      </c>
      <c r="C328" s="2">
        <v>0.767608642578125</v>
      </c>
    </row>
    <row r="329" spans="1:3" x14ac:dyDescent="0.2">
      <c r="A329" s="2">
        <v>2430625000</v>
      </c>
      <c r="B329" s="2">
        <v>-0.350128173828125</v>
      </c>
      <c r="C329" s="2">
        <v>0.76837158203125</v>
      </c>
    </row>
    <row r="330" spans="1:3" x14ac:dyDescent="0.2">
      <c r="A330" s="2">
        <v>2435000000</v>
      </c>
      <c r="B330" s="2">
        <v>-0.34637451171875</v>
      </c>
      <c r="C330" s="2">
        <v>0.77081298828125</v>
      </c>
    </row>
    <row r="331" spans="1:3" x14ac:dyDescent="0.2">
      <c r="A331" s="2">
        <v>2439375000</v>
      </c>
      <c r="B331" s="2">
        <v>-0.342742919921875</v>
      </c>
      <c r="C331" s="2">
        <v>0.77191162109375</v>
      </c>
    </row>
    <row r="332" spans="1:3" x14ac:dyDescent="0.2">
      <c r="A332" s="2">
        <v>2443750000</v>
      </c>
      <c r="B332" s="2">
        <v>-0.33795166015625</v>
      </c>
      <c r="C332" s="2">
        <v>0.773681640625</v>
      </c>
    </row>
    <row r="333" spans="1:3" x14ac:dyDescent="0.2">
      <c r="A333" s="2">
        <v>2448125000</v>
      </c>
      <c r="B333" s="2">
        <v>-0.334197998046875</v>
      </c>
      <c r="C333" s="2">
        <v>0.7769775390625</v>
      </c>
    </row>
    <row r="334" spans="1:3" x14ac:dyDescent="0.2">
      <c r="A334" s="2">
        <v>2452500000</v>
      </c>
      <c r="B334" s="2">
        <v>-0.329833984375</v>
      </c>
      <c r="C334" s="2">
        <v>0.78057861328125</v>
      </c>
    </row>
    <row r="335" spans="1:3" x14ac:dyDescent="0.2">
      <c r="A335" s="2">
        <v>2456875000</v>
      </c>
      <c r="B335" s="2">
        <v>-0.325164794921875</v>
      </c>
      <c r="C335" s="2">
        <v>0.785064697265625</v>
      </c>
    </row>
    <row r="336" spans="1:3" x14ac:dyDescent="0.2">
      <c r="A336" s="2">
        <v>2461250000</v>
      </c>
      <c r="B336" s="2">
        <v>-0.323211669921875</v>
      </c>
      <c r="C336" s="2">
        <v>0.788299560546875</v>
      </c>
    </row>
    <row r="337" spans="1:3" x14ac:dyDescent="0.2">
      <c r="A337" s="2">
        <v>2465625000</v>
      </c>
      <c r="B337" s="2">
        <v>-0.31787109375</v>
      </c>
      <c r="C337" s="2">
        <v>0.79046630859375</v>
      </c>
    </row>
    <row r="338" spans="1:3" x14ac:dyDescent="0.2">
      <c r="A338" s="2">
        <v>2470000000</v>
      </c>
      <c r="B338" s="2">
        <v>-0.313629150390625</v>
      </c>
      <c r="C338" s="2">
        <v>0.793426513671875</v>
      </c>
    </row>
    <row r="339" spans="1:3" x14ac:dyDescent="0.2">
      <c r="A339" s="2">
        <v>2474375000</v>
      </c>
      <c r="B339" s="2">
        <v>-0.30670166015625</v>
      </c>
      <c r="C339" s="2">
        <v>0.796417236328125</v>
      </c>
    </row>
    <row r="340" spans="1:3" x14ac:dyDescent="0.2">
      <c r="A340" s="2">
        <v>2478750000</v>
      </c>
      <c r="B340" s="2">
        <v>-0.304443359375</v>
      </c>
      <c r="C340" s="2">
        <v>0.797760009765625</v>
      </c>
    </row>
    <row r="341" spans="1:3" x14ac:dyDescent="0.2">
      <c r="A341" s="2">
        <v>2483125000</v>
      </c>
      <c r="B341" s="2">
        <v>-0.300445556640625</v>
      </c>
      <c r="C341" s="2">
        <v>0.8011474609375</v>
      </c>
    </row>
    <row r="342" spans="1:3" x14ac:dyDescent="0.2">
      <c r="A342" s="2">
        <v>2487500000</v>
      </c>
      <c r="B342" s="2">
        <v>-0.29705810546875</v>
      </c>
      <c r="C342" s="2">
        <v>0.80523681640625</v>
      </c>
    </row>
    <row r="343" spans="1:3" x14ac:dyDescent="0.2">
      <c r="A343" s="2">
        <v>2491875000</v>
      </c>
      <c r="B343" s="2">
        <v>-0.2921142578125</v>
      </c>
      <c r="C343" s="2">
        <v>0.809326171875</v>
      </c>
    </row>
    <row r="344" spans="1:3" x14ac:dyDescent="0.2">
      <c r="A344" s="2">
        <v>2496250000</v>
      </c>
      <c r="B344" s="2">
        <v>-0.288238525390625</v>
      </c>
      <c r="C344" s="2">
        <v>0.8111572265625</v>
      </c>
    </row>
    <row r="345" spans="1:3" x14ac:dyDescent="0.2">
      <c r="A345" s="2">
        <v>2500625000</v>
      </c>
      <c r="B345" s="2">
        <v>-0.28509521484375</v>
      </c>
      <c r="C345" s="2">
        <v>0.81463623046875</v>
      </c>
    </row>
    <row r="346" spans="1:3" x14ac:dyDescent="0.2">
      <c r="A346" s="2">
        <v>2505000000</v>
      </c>
      <c r="B346" s="2">
        <v>-0.27886962890625</v>
      </c>
      <c r="C346" s="2">
        <v>0.816131591796875</v>
      </c>
    </row>
    <row r="347" spans="1:3" x14ac:dyDescent="0.2">
      <c r="A347" s="2">
        <v>2509375000</v>
      </c>
      <c r="B347" s="2">
        <v>-0.2738037109375</v>
      </c>
      <c r="C347" s="2">
        <v>0.819000244140625</v>
      </c>
    </row>
    <row r="348" spans="1:3" x14ac:dyDescent="0.2">
      <c r="A348" s="2">
        <v>2513750000</v>
      </c>
      <c r="B348" s="2">
        <v>-0.2685546875</v>
      </c>
      <c r="C348" s="2">
        <v>0.82080078125</v>
      </c>
    </row>
    <row r="349" spans="1:3" x14ac:dyDescent="0.2">
      <c r="A349" s="2">
        <v>2518125000</v>
      </c>
      <c r="B349" s="2">
        <v>-0.26629638671875</v>
      </c>
      <c r="C349" s="2">
        <v>0.824859619140625</v>
      </c>
    </row>
    <row r="350" spans="1:3" x14ac:dyDescent="0.2">
      <c r="A350" s="2">
        <v>2522500000</v>
      </c>
      <c r="B350" s="2">
        <v>-0.263092041015625</v>
      </c>
      <c r="C350" s="2">
        <v>0.82745361328125</v>
      </c>
    </row>
    <row r="351" spans="1:3" x14ac:dyDescent="0.2">
      <c r="A351" s="2">
        <v>2526875000</v>
      </c>
      <c r="B351" s="2">
        <v>-0.25799560546875</v>
      </c>
      <c r="C351" s="2">
        <v>0.8306884765625</v>
      </c>
    </row>
    <row r="352" spans="1:3" x14ac:dyDescent="0.2">
      <c r="A352" s="2">
        <v>2531250000</v>
      </c>
      <c r="B352" s="2">
        <v>-0.25457763671875</v>
      </c>
      <c r="C352" s="2">
        <v>0.82928466796875</v>
      </c>
    </row>
    <row r="353" spans="1:3" x14ac:dyDescent="0.2">
      <c r="A353" s="2">
        <v>2535625000</v>
      </c>
      <c r="B353" s="2">
        <v>-0.247650146484375</v>
      </c>
      <c r="C353" s="2">
        <v>0.831787109375</v>
      </c>
    </row>
    <row r="354" spans="1:3" x14ac:dyDescent="0.2">
      <c r="A354" s="2">
        <v>2540000000</v>
      </c>
      <c r="B354" s="2">
        <v>-0.24114990234375</v>
      </c>
      <c r="C354" s="2">
        <v>0.836181640625</v>
      </c>
    </row>
    <row r="355" spans="1:3" x14ac:dyDescent="0.2">
      <c r="A355" s="2">
        <v>2544375000</v>
      </c>
      <c r="B355" s="2">
        <v>-0.234893798828125</v>
      </c>
      <c r="C355" s="2">
        <v>0.8406982421875</v>
      </c>
    </row>
    <row r="356" spans="1:3" x14ac:dyDescent="0.2">
      <c r="A356" s="2">
        <v>2548750000</v>
      </c>
      <c r="B356" s="2">
        <v>-0.230926513671875</v>
      </c>
      <c r="C356" s="2">
        <v>0.841400146484375</v>
      </c>
    </row>
    <row r="357" spans="1:3" x14ac:dyDescent="0.2">
      <c r="A357" s="2">
        <v>2553125000</v>
      </c>
      <c r="B357" s="2">
        <v>-0.22393798828125</v>
      </c>
      <c r="C357" s="2">
        <v>0.84417724609375</v>
      </c>
    </row>
    <row r="358" spans="1:3" x14ac:dyDescent="0.2">
      <c r="A358" s="2">
        <v>2557500000</v>
      </c>
      <c r="B358" s="2">
        <v>-0.21807861328125</v>
      </c>
      <c r="C358" s="2">
        <v>0.84820556640625</v>
      </c>
    </row>
    <row r="359" spans="1:3" x14ac:dyDescent="0.2">
      <c r="A359" s="2">
        <v>2561875000</v>
      </c>
      <c r="B359" s="2">
        <v>-0.2095947265625</v>
      </c>
      <c r="C359" s="2">
        <v>0.851531982421875</v>
      </c>
    </row>
    <row r="360" spans="1:3" x14ac:dyDescent="0.2">
      <c r="A360" s="2">
        <v>2566250000</v>
      </c>
      <c r="B360" s="2">
        <v>-0.199462890625</v>
      </c>
      <c r="C360" s="2">
        <v>0.8531494140625</v>
      </c>
    </row>
    <row r="361" spans="1:3" x14ac:dyDescent="0.2">
      <c r="A361" s="2">
        <v>2570625000</v>
      </c>
      <c r="B361" s="2">
        <v>-0.19287109375</v>
      </c>
      <c r="C361" s="2">
        <v>0.860870361328125</v>
      </c>
    </row>
    <row r="362" spans="1:3" x14ac:dyDescent="0.2">
      <c r="A362" s="2">
        <v>2575000000</v>
      </c>
      <c r="B362" s="2">
        <v>-0.185943603515625</v>
      </c>
      <c r="C362" s="2">
        <v>0.8631591796875</v>
      </c>
    </row>
    <row r="363" spans="1:3" x14ac:dyDescent="0.2">
      <c r="A363" s="2">
        <v>2579375000</v>
      </c>
      <c r="B363" s="2">
        <v>-0.18084716796875</v>
      </c>
      <c r="C363" s="2">
        <v>0.866058349609375</v>
      </c>
    </row>
    <row r="364" spans="1:3" x14ac:dyDescent="0.2">
      <c r="A364" s="2">
        <v>2583750000</v>
      </c>
      <c r="B364" s="2">
        <v>-0.17523193359375</v>
      </c>
      <c r="C364" s="2">
        <v>0.868988037109375</v>
      </c>
    </row>
    <row r="365" spans="1:3" x14ac:dyDescent="0.2">
      <c r="A365" s="2">
        <v>2588125000</v>
      </c>
      <c r="B365" s="2">
        <v>-0.168670654296875</v>
      </c>
      <c r="C365" s="2">
        <v>0.870361328125</v>
      </c>
    </row>
    <row r="366" spans="1:3" x14ac:dyDescent="0.2">
      <c r="A366" s="2">
        <v>2592500000</v>
      </c>
      <c r="B366" s="2">
        <v>-0.1602783203125</v>
      </c>
      <c r="C366" s="2">
        <v>0.873687744140625</v>
      </c>
    </row>
    <row r="367" spans="1:3" x14ac:dyDescent="0.2">
      <c r="A367" s="2">
        <v>2596875000</v>
      </c>
      <c r="B367" s="2">
        <v>-0.14971923828125</v>
      </c>
      <c r="C367" s="2">
        <v>0.8787841796875</v>
      </c>
    </row>
    <row r="368" spans="1:3" x14ac:dyDescent="0.2">
      <c r="A368" s="2">
        <v>2601250000</v>
      </c>
      <c r="B368" s="2">
        <v>-0.14361572265625</v>
      </c>
      <c r="C368" s="2">
        <v>0.876312255859375</v>
      </c>
    </row>
    <row r="369" spans="1:3" x14ac:dyDescent="0.2">
      <c r="A369" s="2">
        <v>2605625000</v>
      </c>
      <c r="B369" s="2">
        <v>-0.137420654296875</v>
      </c>
      <c r="C369" s="2">
        <v>0.879913330078125</v>
      </c>
    </row>
    <row r="370" spans="1:3" x14ac:dyDescent="0.2">
      <c r="A370" s="2">
        <v>2610000000</v>
      </c>
      <c r="B370" s="2">
        <v>-0.13238525390625</v>
      </c>
      <c r="C370" s="2">
        <v>0.8819580078125</v>
      </c>
    </row>
    <row r="371" spans="1:3" x14ac:dyDescent="0.2">
      <c r="A371" s="2">
        <v>2614375000</v>
      </c>
      <c r="B371" s="2">
        <v>-0.12652587890625</v>
      </c>
      <c r="C371" s="2">
        <v>0.88604736328125</v>
      </c>
    </row>
    <row r="372" spans="1:3" x14ac:dyDescent="0.2">
      <c r="A372" s="2">
        <v>2618750000</v>
      </c>
      <c r="B372" s="2">
        <v>-0.12054443359375</v>
      </c>
      <c r="C372" s="2">
        <v>0.885589599609375</v>
      </c>
    </row>
    <row r="373" spans="1:3" x14ac:dyDescent="0.2">
      <c r="A373" s="2">
        <v>2623125000</v>
      </c>
      <c r="B373" s="2">
        <v>-0.1142578125</v>
      </c>
      <c r="C373" s="2">
        <v>0.887115478515625</v>
      </c>
    </row>
    <row r="374" spans="1:3" x14ac:dyDescent="0.2">
      <c r="A374" s="2">
        <v>2627500000</v>
      </c>
      <c r="B374" s="2">
        <v>-0.106414794921875</v>
      </c>
      <c r="C374" s="2">
        <v>0.888214111328125</v>
      </c>
    </row>
    <row r="375" spans="1:3" x14ac:dyDescent="0.2">
      <c r="A375" s="2">
        <v>2631875000</v>
      </c>
      <c r="B375" s="2">
        <v>-0.101837158203125</v>
      </c>
      <c r="C375" s="2">
        <v>0.88641357421875</v>
      </c>
    </row>
    <row r="376" spans="1:3" x14ac:dyDescent="0.2">
      <c r="A376" s="2">
        <v>2636250000</v>
      </c>
      <c r="B376" s="2">
        <v>-9.7991943359375E-2</v>
      </c>
      <c r="C376" s="2">
        <v>0.884063720703125</v>
      </c>
    </row>
    <row r="377" spans="1:3" x14ac:dyDescent="0.2">
      <c r="A377" s="2">
        <v>2640625000</v>
      </c>
      <c r="B377" s="2">
        <v>-9.3597412109375E-2</v>
      </c>
      <c r="C377" s="2">
        <v>0.88623046875</v>
      </c>
    </row>
    <row r="378" spans="1:3" x14ac:dyDescent="0.2">
      <c r="A378" s="2">
        <v>2645000000</v>
      </c>
      <c r="B378" s="2">
        <v>-8.50830078125E-2</v>
      </c>
      <c r="C378" s="2">
        <v>0.883941650390625</v>
      </c>
    </row>
    <row r="379" spans="1:3" x14ac:dyDescent="0.2">
      <c r="A379" s="2">
        <v>2649375000</v>
      </c>
      <c r="B379" s="2">
        <v>-7.830810546875E-2</v>
      </c>
      <c r="C379" s="2">
        <v>0.884185791015625</v>
      </c>
    </row>
    <row r="380" spans="1:3" x14ac:dyDescent="0.2">
      <c r="A380" s="2">
        <v>2653750000</v>
      </c>
      <c r="B380" s="2">
        <v>-7.3150634765625E-2</v>
      </c>
      <c r="C380" s="2">
        <v>0.883941650390625</v>
      </c>
    </row>
    <row r="381" spans="1:3" x14ac:dyDescent="0.2">
      <c r="A381" s="2">
        <v>2658125000</v>
      </c>
      <c r="B381" s="2">
        <v>-6.3201904296875E-2</v>
      </c>
      <c r="C381" s="2">
        <v>0.882080078125</v>
      </c>
    </row>
    <row r="382" spans="1:3" x14ac:dyDescent="0.2">
      <c r="A382" s="2">
        <v>2662500000</v>
      </c>
      <c r="B382" s="2">
        <v>-5.74951171875E-2</v>
      </c>
      <c r="C382" s="2">
        <v>0.884857177734375</v>
      </c>
    </row>
    <row r="383" spans="1:3" x14ac:dyDescent="0.2">
      <c r="A383" s="2">
        <v>2666875000</v>
      </c>
      <c r="B383" s="2">
        <v>-4.8614501953125E-2</v>
      </c>
      <c r="C383" s="2">
        <v>0.885009765625</v>
      </c>
    </row>
    <row r="384" spans="1:3" x14ac:dyDescent="0.2">
      <c r="A384" s="2">
        <v>2671250000</v>
      </c>
      <c r="B384" s="2">
        <v>-4.1748046875E-2</v>
      </c>
      <c r="C384" s="2">
        <v>0.88201904296875</v>
      </c>
    </row>
    <row r="385" spans="1:3" x14ac:dyDescent="0.2">
      <c r="A385" s="2">
        <v>2675625000</v>
      </c>
      <c r="B385" s="2">
        <v>-3.60107421875E-2</v>
      </c>
      <c r="C385" s="2">
        <v>0.887664794921875</v>
      </c>
    </row>
    <row r="386" spans="1:3" x14ac:dyDescent="0.2">
      <c r="A386" s="2">
        <v>2680000000</v>
      </c>
      <c r="B386" s="2">
        <v>-2.8564453125E-2</v>
      </c>
      <c r="C386" s="2">
        <v>0.88726806640625</v>
      </c>
    </row>
    <row r="387" spans="1:3" x14ac:dyDescent="0.2">
      <c r="A387" s="2">
        <v>2684375000</v>
      </c>
      <c r="B387" s="2">
        <v>-1.9256591796875E-2</v>
      </c>
      <c r="C387" s="2">
        <v>0.888763427734375</v>
      </c>
    </row>
    <row r="388" spans="1:3" x14ac:dyDescent="0.2">
      <c r="A388" s="2">
        <v>2688750000</v>
      </c>
      <c r="B388" s="2">
        <v>-1.4984130859375E-2</v>
      </c>
      <c r="C388" s="2">
        <v>0.8865966796875</v>
      </c>
    </row>
    <row r="389" spans="1:3" x14ac:dyDescent="0.2">
      <c r="A389" s="2">
        <v>2693125000</v>
      </c>
      <c r="B389" s="2">
        <v>-7.293701171875E-3</v>
      </c>
      <c r="C389" s="2">
        <v>0.88848876953125</v>
      </c>
    </row>
    <row r="390" spans="1:3" x14ac:dyDescent="0.2">
      <c r="A390" s="2">
        <v>2697500000</v>
      </c>
      <c r="B390" s="2">
        <v>-1.28173828125E-3</v>
      </c>
      <c r="C390" s="2">
        <v>0.888214111328125</v>
      </c>
    </row>
    <row r="391" spans="1:3" x14ac:dyDescent="0.2">
      <c r="A391" s="2">
        <v>2701875000</v>
      </c>
      <c r="B391" s="2">
        <v>4.638671875E-3</v>
      </c>
      <c r="C391" s="2">
        <v>0.886444091796875</v>
      </c>
    </row>
    <row r="392" spans="1:3" x14ac:dyDescent="0.2">
      <c r="A392" s="2">
        <v>2706250000</v>
      </c>
      <c r="B392" s="2">
        <v>1.5533447265625E-2</v>
      </c>
      <c r="C392" s="2">
        <v>0.8865966796875</v>
      </c>
    </row>
    <row r="393" spans="1:3" x14ac:dyDescent="0.2">
      <c r="A393" s="2">
        <v>2710625000</v>
      </c>
      <c r="B393" s="2">
        <v>2.484130859375E-2</v>
      </c>
      <c r="C393" s="2">
        <v>0.88763427734375</v>
      </c>
    </row>
    <row r="394" spans="1:3" x14ac:dyDescent="0.2">
      <c r="A394" s="2">
        <v>2715000000</v>
      </c>
      <c r="B394" s="2">
        <v>2.679443359375E-2</v>
      </c>
      <c r="C394" s="2">
        <v>0.88592529296875</v>
      </c>
    </row>
    <row r="395" spans="1:3" x14ac:dyDescent="0.2">
      <c r="A395" s="2">
        <v>2719375000</v>
      </c>
      <c r="B395" s="2">
        <v>3.23486328125E-2</v>
      </c>
      <c r="C395" s="2">
        <v>0.884735107421875</v>
      </c>
    </row>
    <row r="396" spans="1:3" x14ac:dyDescent="0.2">
      <c r="A396" s="2">
        <v>2723750000</v>
      </c>
      <c r="B396" s="2">
        <v>3.8787841796875E-2</v>
      </c>
      <c r="C396" s="2">
        <v>0.88525390625</v>
      </c>
    </row>
    <row r="397" spans="1:3" x14ac:dyDescent="0.2">
      <c r="A397" s="2">
        <v>2728125000</v>
      </c>
      <c r="B397" s="2">
        <v>4.5684814453125E-2</v>
      </c>
      <c r="C397" s="2">
        <v>0.88421630859375</v>
      </c>
    </row>
    <row r="398" spans="1:3" x14ac:dyDescent="0.2">
      <c r="A398" s="2">
        <v>2732500000</v>
      </c>
      <c r="B398" s="2">
        <v>4.925537109375E-2</v>
      </c>
      <c r="C398" s="2">
        <v>0.886566162109375</v>
      </c>
    </row>
    <row r="399" spans="1:3" x14ac:dyDescent="0.2">
      <c r="A399" s="2">
        <v>2736875000</v>
      </c>
      <c r="B399" s="2">
        <v>5.9173583984375E-2</v>
      </c>
      <c r="C399" s="2">
        <v>0.8857421875</v>
      </c>
    </row>
    <row r="400" spans="1:3" x14ac:dyDescent="0.2">
      <c r="A400" s="2">
        <v>2741250000</v>
      </c>
      <c r="B400" s="2">
        <v>6.3232421875E-2</v>
      </c>
      <c r="C400" s="2">
        <v>0.88629150390625</v>
      </c>
    </row>
    <row r="401" spans="1:3" x14ac:dyDescent="0.2">
      <c r="A401" s="2">
        <v>2745625000</v>
      </c>
      <c r="B401" s="2">
        <v>6.7840576171875E-2</v>
      </c>
      <c r="C401" s="2">
        <v>0.8875732421875</v>
      </c>
    </row>
    <row r="402" spans="1:3" x14ac:dyDescent="0.2">
      <c r="A402" s="2">
        <v>2750000000</v>
      </c>
      <c r="B402" s="2">
        <v>7.5439453125E-2</v>
      </c>
      <c r="C402" s="2">
        <v>0.88525390625</v>
      </c>
    </row>
    <row r="403" spans="1:3" x14ac:dyDescent="0.2">
      <c r="A403" s="2">
        <v>2754375000</v>
      </c>
      <c r="B403" s="2">
        <v>8.1268310546875E-2</v>
      </c>
      <c r="C403" s="2">
        <v>0.881927490234375</v>
      </c>
    </row>
    <row r="404" spans="1:3" x14ac:dyDescent="0.2">
      <c r="A404" s="2">
        <v>2758750000</v>
      </c>
      <c r="B404" s="2">
        <v>8.65478515625E-2</v>
      </c>
      <c r="C404" s="2">
        <v>0.87994384765625</v>
      </c>
    </row>
    <row r="405" spans="1:3" x14ac:dyDescent="0.2">
      <c r="A405" s="2">
        <v>2763125000</v>
      </c>
      <c r="B405" s="2">
        <v>9.857177734375E-2</v>
      </c>
      <c r="C405" s="2">
        <v>0.880035400390625</v>
      </c>
    </row>
    <row r="406" spans="1:3" x14ac:dyDescent="0.2">
      <c r="A406" s="2">
        <v>2767500000</v>
      </c>
      <c r="B406" s="2">
        <v>0.104217529296875</v>
      </c>
      <c r="C406" s="2">
        <v>0.87847900390625</v>
      </c>
    </row>
    <row r="407" spans="1:3" x14ac:dyDescent="0.2">
      <c r="A407" s="2">
        <v>2771875000</v>
      </c>
      <c r="B407" s="2">
        <v>0.112884521484375</v>
      </c>
      <c r="C407" s="2">
        <v>0.87689208984375</v>
      </c>
    </row>
    <row r="408" spans="1:3" x14ac:dyDescent="0.2">
      <c r="A408" s="2">
        <v>2776250000</v>
      </c>
      <c r="B408" s="2">
        <v>0.119171142578125</v>
      </c>
      <c r="C408" s="2">
        <v>0.876556396484375</v>
      </c>
    </row>
    <row r="409" spans="1:3" x14ac:dyDescent="0.2">
      <c r="A409" s="2">
        <v>2780625000</v>
      </c>
      <c r="B409" s="2">
        <v>0.123016357421875</v>
      </c>
      <c r="C409" s="2">
        <v>0.874267578125</v>
      </c>
    </row>
    <row r="410" spans="1:3" x14ac:dyDescent="0.2">
      <c r="A410" s="2">
        <v>2785000000</v>
      </c>
      <c r="B410" s="2">
        <v>0.130096435546875</v>
      </c>
      <c r="C410" s="2">
        <v>0.877532958984375</v>
      </c>
    </row>
    <row r="411" spans="1:3" x14ac:dyDescent="0.2">
      <c r="A411" s="2">
        <v>2789375000</v>
      </c>
      <c r="B411" s="2">
        <v>0.13922119140625</v>
      </c>
      <c r="C411" s="2">
        <v>0.87738037109375</v>
      </c>
    </row>
    <row r="412" spans="1:3" x14ac:dyDescent="0.2">
      <c r="A412" s="2">
        <v>2793750000</v>
      </c>
      <c r="B412" s="2">
        <v>0.144256591796875</v>
      </c>
      <c r="C412" s="2">
        <v>0.877105712890625</v>
      </c>
    </row>
    <row r="413" spans="1:3" x14ac:dyDescent="0.2">
      <c r="A413" s="2">
        <v>2798125000</v>
      </c>
      <c r="B413" s="2">
        <v>0.152801513671875</v>
      </c>
      <c r="C413" s="2">
        <v>0.873199462890625</v>
      </c>
    </row>
    <row r="414" spans="1:3" x14ac:dyDescent="0.2">
      <c r="A414" s="2">
        <v>2802500000</v>
      </c>
      <c r="B414" s="2">
        <v>0.161590576171875</v>
      </c>
      <c r="C414" s="2">
        <v>0.871185302734375</v>
      </c>
    </row>
    <row r="415" spans="1:3" x14ac:dyDescent="0.2">
      <c r="A415" s="2">
        <v>2806875000</v>
      </c>
      <c r="B415" s="2">
        <v>0.17193603515625</v>
      </c>
      <c r="C415" s="2">
        <v>0.867218017578125</v>
      </c>
    </row>
    <row r="416" spans="1:3" x14ac:dyDescent="0.2">
      <c r="A416" s="2">
        <v>2811250000</v>
      </c>
      <c r="B416" s="2">
        <v>0.17803955078125</v>
      </c>
      <c r="C416" s="2">
        <v>0.865020751953125</v>
      </c>
    </row>
    <row r="417" spans="1:3" x14ac:dyDescent="0.2">
      <c r="A417" s="2">
        <v>2815625000</v>
      </c>
      <c r="B417" s="2">
        <v>0.186767578125</v>
      </c>
      <c r="C417" s="2">
        <v>0.861236572265625</v>
      </c>
    </row>
    <row r="418" spans="1:3" x14ac:dyDescent="0.2">
      <c r="A418" s="2">
        <v>2820000000</v>
      </c>
      <c r="B418" s="2">
        <v>0.192535400390625</v>
      </c>
      <c r="C418" s="2">
        <v>0.85772705078125</v>
      </c>
    </row>
    <row r="419" spans="1:3" x14ac:dyDescent="0.2">
      <c r="A419" s="2">
        <v>2824375000</v>
      </c>
      <c r="B419" s="2">
        <v>0.2001953125</v>
      </c>
      <c r="C419" s="2">
        <v>0.8541259765625</v>
      </c>
    </row>
    <row r="420" spans="1:3" x14ac:dyDescent="0.2">
      <c r="A420" s="2">
        <v>2828750000</v>
      </c>
      <c r="B420" s="2">
        <v>0.20782470703125</v>
      </c>
      <c r="C420" s="2">
        <v>0.851837158203125</v>
      </c>
    </row>
    <row r="421" spans="1:3" x14ac:dyDescent="0.2">
      <c r="A421" s="2">
        <v>2833125000</v>
      </c>
      <c r="B421" s="2">
        <v>0.210784912109375</v>
      </c>
      <c r="C421" s="2">
        <v>0.84619140625</v>
      </c>
    </row>
    <row r="422" spans="1:3" x14ac:dyDescent="0.2">
      <c r="A422" s="2">
        <v>2837500000</v>
      </c>
      <c r="B422" s="2">
        <v>0.212005615234375</v>
      </c>
      <c r="C422" s="2">
        <v>0.8392333984375</v>
      </c>
    </row>
    <row r="423" spans="1:3" x14ac:dyDescent="0.2">
      <c r="A423" s="2">
        <v>2841875000</v>
      </c>
      <c r="B423" s="2">
        <v>0.218658447265625</v>
      </c>
      <c r="C423" s="2">
        <v>0.83612060546875</v>
      </c>
    </row>
    <row r="424" spans="1:3" x14ac:dyDescent="0.2">
      <c r="A424" s="2">
        <v>2846250000</v>
      </c>
      <c r="B424" s="2">
        <v>0.223388671875</v>
      </c>
      <c r="C424" s="2">
        <v>0.83563232421875</v>
      </c>
    </row>
    <row r="425" spans="1:3" x14ac:dyDescent="0.2">
      <c r="A425" s="2">
        <v>2850625000</v>
      </c>
      <c r="B425" s="2">
        <v>0.22869873046875</v>
      </c>
      <c r="C425" s="2">
        <v>0.835784912109375</v>
      </c>
    </row>
    <row r="426" spans="1:3" x14ac:dyDescent="0.2">
      <c r="A426" s="2">
        <v>2855000000</v>
      </c>
      <c r="B426" s="2">
        <v>0.236968994140625</v>
      </c>
      <c r="C426" s="2">
        <v>0.833343505859375</v>
      </c>
    </row>
    <row r="427" spans="1:3" x14ac:dyDescent="0.2">
      <c r="A427" s="2">
        <v>2859375000</v>
      </c>
      <c r="B427" s="2">
        <v>0.24237060546875</v>
      </c>
      <c r="C427" s="2">
        <v>0.828704833984375</v>
      </c>
    </row>
    <row r="428" spans="1:3" x14ac:dyDescent="0.2">
      <c r="A428" s="2">
        <v>2863750000</v>
      </c>
      <c r="B428" s="2">
        <v>0.252593994140625</v>
      </c>
      <c r="C428" s="2">
        <v>0.824676513671875</v>
      </c>
    </row>
    <row r="429" spans="1:3" x14ac:dyDescent="0.2">
      <c r="A429" s="2">
        <v>2868125000</v>
      </c>
      <c r="B429" s="2">
        <v>0.260772705078125</v>
      </c>
      <c r="C429" s="2">
        <v>0.820098876953125</v>
      </c>
    </row>
    <row r="430" spans="1:3" x14ac:dyDescent="0.2">
      <c r="A430" s="2">
        <v>2872500000</v>
      </c>
      <c r="B430" s="2">
        <v>0.26202392578125</v>
      </c>
      <c r="C430" s="2">
        <v>0.81866455078125</v>
      </c>
    </row>
    <row r="431" spans="1:3" x14ac:dyDescent="0.2">
      <c r="A431" s="2">
        <v>2876875000</v>
      </c>
      <c r="B431" s="2">
        <v>0.2689208984375</v>
      </c>
      <c r="C431" s="2">
        <v>0.818603515625</v>
      </c>
    </row>
    <row r="432" spans="1:3" x14ac:dyDescent="0.2">
      <c r="A432" s="2">
        <v>2881250000</v>
      </c>
      <c r="B432" s="2">
        <v>0.27252197265625</v>
      </c>
      <c r="C432" s="2">
        <v>0.81988525390625</v>
      </c>
    </row>
    <row r="433" spans="1:3" x14ac:dyDescent="0.2">
      <c r="A433" s="2">
        <v>2885625000</v>
      </c>
      <c r="B433" s="2">
        <v>0.2767333984375</v>
      </c>
      <c r="C433" s="2">
        <v>0.819366455078125</v>
      </c>
    </row>
    <row r="434" spans="1:3" x14ac:dyDescent="0.2">
      <c r="A434" s="2">
        <v>2890000000</v>
      </c>
      <c r="B434" s="2">
        <v>0.283599853515625</v>
      </c>
      <c r="C434" s="2">
        <v>0.819366455078125</v>
      </c>
    </row>
    <row r="435" spans="1:3" x14ac:dyDescent="0.2">
      <c r="A435" s="2">
        <v>2894375000</v>
      </c>
      <c r="B435" s="2">
        <v>0.29071044921875</v>
      </c>
      <c r="C435" s="2">
        <v>0.816497802734375</v>
      </c>
    </row>
    <row r="436" spans="1:3" x14ac:dyDescent="0.2">
      <c r="A436" s="2">
        <v>2898750000</v>
      </c>
      <c r="B436" s="2">
        <v>0.293487548828125</v>
      </c>
      <c r="C436" s="2">
        <v>0.816558837890625</v>
      </c>
    </row>
    <row r="437" spans="1:3" x14ac:dyDescent="0.2">
      <c r="A437" s="2">
        <v>2903125000</v>
      </c>
      <c r="B437" s="2">
        <v>0.301544189453125</v>
      </c>
      <c r="C437" s="2">
        <v>0.81854248046875</v>
      </c>
    </row>
    <row r="438" spans="1:3" x14ac:dyDescent="0.2">
      <c r="A438" s="2">
        <v>2907500000</v>
      </c>
      <c r="B438" s="2">
        <v>0.30975341796875</v>
      </c>
      <c r="C438" s="2">
        <v>0.817108154296875</v>
      </c>
    </row>
    <row r="439" spans="1:3" x14ac:dyDescent="0.2">
      <c r="A439" s="2">
        <v>2911875000</v>
      </c>
      <c r="B439" s="2">
        <v>0.319793701171875</v>
      </c>
      <c r="C439" s="2">
        <v>0.81640625</v>
      </c>
    </row>
    <row r="440" spans="1:3" x14ac:dyDescent="0.2">
      <c r="A440" s="2">
        <v>2916250000</v>
      </c>
      <c r="B440" s="2">
        <v>0.325225830078125</v>
      </c>
      <c r="C440" s="2">
        <v>0.816925048828125</v>
      </c>
    </row>
    <row r="441" spans="1:3" x14ac:dyDescent="0.2">
      <c r="A441" s="2">
        <v>2920625000</v>
      </c>
      <c r="B441" s="2">
        <v>0.332183837890625</v>
      </c>
      <c r="C441" s="2">
        <v>0.813690185546875</v>
      </c>
    </row>
    <row r="442" spans="1:3" x14ac:dyDescent="0.2">
      <c r="A442" s="2">
        <v>2925000000</v>
      </c>
      <c r="B442" s="2">
        <v>0.341278076171875</v>
      </c>
      <c r="C442" s="2">
        <v>0.815948486328125</v>
      </c>
    </row>
    <row r="443" spans="1:3" x14ac:dyDescent="0.2">
      <c r="A443" s="2">
        <v>2929375000</v>
      </c>
      <c r="B443" s="2">
        <v>0.346435546875</v>
      </c>
      <c r="C443" s="2">
        <v>0.815948486328125</v>
      </c>
    </row>
    <row r="444" spans="1:3" x14ac:dyDescent="0.2">
      <c r="A444" s="2">
        <v>2933750000</v>
      </c>
      <c r="B444" s="2">
        <v>0.354888916015625</v>
      </c>
      <c r="C444" s="2">
        <v>0.80950927734375</v>
      </c>
    </row>
    <row r="445" spans="1:3" x14ac:dyDescent="0.2">
      <c r="A445" s="2">
        <v>2938125000</v>
      </c>
      <c r="B445" s="2">
        <v>0.358367919921875</v>
      </c>
      <c r="C445" s="2">
        <v>0.805328369140625</v>
      </c>
    </row>
    <row r="446" spans="1:3" x14ac:dyDescent="0.2">
      <c r="A446" s="2">
        <v>2942500000</v>
      </c>
      <c r="B446" s="2">
        <v>0.36328125</v>
      </c>
      <c r="C446" s="2">
        <v>0.8072509765625</v>
      </c>
    </row>
    <row r="447" spans="1:3" x14ac:dyDescent="0.2">
      <c r="A447" s="2">
        <v>2946875000</v>
      </c>
      <c r="B447" s="2">
        <v>0.37249755859375</v>
      </c>
      <c r="C447" s="2">
        <v>0.803741455078125</v>
      </c>
    </row>
    <row r="448" spans="1:3" x14ac:dyDescent="0.2">
      <c r="A448" s="2">
        <v>2951250000</v>
      </c>
      <c r="B448" s="2">
        <v>0.37744140625</v>
      </c>
      <c r="C448" s="2">
        <v>0.80181884765625</v>
      </c>
    </row>
    <row r="449" spans="1:3" x14ac:dyDescent="0.2">
      <c r="A449" s="2">
        <v>2955625000</v>
      </c>
      <c r="B449" s="2">
        <v>0.382843017578125</v>
      </c>
      <c r="C449" s="2">
        <v>0.80010986328125</v>
      </c>
    </row>
    <row r="450" spans="1:3" x14ac:dyDescent="0.2">
      <c r="A450" s="2">
        <v>2960000000</v>
      </c>
      <c r="B450" s="2">
        <v>0.38787841796875</v>
      </c>
      <c r="C450" s="2">
        <v>0.79736328125</v>
      </c>
    </row>
    <row r="451" spans="1:3" x14ac:dyDescent="0.2">
      <c r="A451" s="2">
        <v>2964375000</v>
      </c>
      <c r="B451" s="2">
        <v>0.391204833984375</v>
      </c>
      <c r="C451" s="2">
        <v>0.795379638671875</v>
      </c>
    </row>
    <row r="452" spans="1:3" x14ac:dyDescent="0.2">
      <c r="A452" s="2">
        <v>2968750000</v>
      </c>
      <c r="B452" s="2">
        <v>0.397491455078125</v>
      </c>
      <c r="C452" s="2">
        <v>0.79229736328125</v>
      </c>
    </row>
    <row r="453" spans="1:3" x14ac:dyDescent="0.2">
      <c r="A453" s="2">
        <v>2973125000</v>
      </c>
      <c r="B453" s="2">
        <v>0.40533447265625</v>
      </c>
      <c r="C453" s="2">
        <v>0.7896728515625</v>
      </c>
    </row>
    <row r="454" spans="1:3" x14ac:dyDescent="0.2">
      <c r="A454" s="2">
        <v>2977500000</v>
      </c>
      <c r="B454" s="2">
        <v>0.408599853515625</v>
      </c>
      <c r="C454" s="2">
        <v>0.787109375</v>
      </c>
    </row>
    <row r="455" spans="1:3" x14ac:dyDescent="0.2">
      <c r="A455" s="2">
        <v>2981875000</v>
      </c>
      <c r="B455" s="2">
        <v>0.418701171875</v>
      </c>
      <c r="C455" s="2">
        <v>0.78900146484375</v>
      </c>
    </row>
    <row r="456" spans="1:3" x14ac:dyDescent="0.2">
      <c r="A456" s="2">
        <v>2986250000</v>
      </c>
      <c r="B456" s="2">
        <v>0.423309326171875</v>
      </c>
      <c r="C456" s="2">
        <v>0.7877197265625</v>
      </c>
    </row>
    <row r="457" spans="1:3" x14ac:dyDescent="0.2">
      <c r="A457" s="2">
        <v>2990625000</v>
      </c>
      <c r="B457" s="2">
        <v>0.4290771484375</v>
      </c>
      <c r="C457" s="2">
        <v>0.78729248046875</v>
      </c>
    </row>
    <row r="458" spans="1:3" x14ac:dyDescent="0.2">
      <c r="A458" s="2">
        <v>2995000000</v>
      </c>
      <c r="B458" s="2">
        <v>0.435150146484375</v>
      </c>
      <c r="C458" s="2">
        <v>0.784698486328125</v>
      </c>
    </row>
    <row r="459" spans="1:3" x14ac:dyDescent="0.2">
      <c r="A459" s="2">
        <v>2999375000</v>
      </c>
      <c r="B459" s="2">
        <v>0.441925048828125</v>
      </c>
      <c r="C459" s="2">
        <v>0.773956298828125</v>
      </c>
    </row>
    <row r="460" spans="1:3" x14ac:dyDescent="0.2">
      <c r="A460" s="2">
        <v>3003750000</v>
      </c>
      <c r="B460" s="2">
        <v>0.444091796875</v>
      </c>
      <c r="C460" s="2">
        <v>0.770721435546875</v>
      </c>
    </row>
    <row r="461" spans="1:3" x14ac:dyDescent="0.2">
      <c r="A461" s="2">
        <v>3008125000</v>
      </c>
      <c r="B461" s="2">
        <v>0.44818115234375</v>
      </c>
      <c r="C461" s="2">
        <v>0.7691650390625</v>
      </c>
    </row>
    <row r="462" spans="1:3" x14ac:dyDescent="0.2">
      <c r="A462" s="2">
        <v>3012500000</v>
      </c>
      <c r="B462" s="2">
        <v>0.450927734375</v>
      </c>
      <c r="C462" s="2">
        <v>0.77117919921875</v>
      </c>
    </row>
    <row r="463" spans="1:3" x14ac:dyDescent="0.2">
      <c r="A463" s="2">
        <v>3016875000</v>
      </c>
      <c r="B463" s="2">
        <v>0.458892822265625</v>
      </c>
      <c r="C463" s="2">
        <v>0.765869140625</v>
      </c>
    </row>
    <row r="464" spans="1:3" x14ac:dyDescent="0.2">
      <c r="A464" s="2">
        <v>3021250000</v>
      </c>
      <c r="B464" s="2">
        <v>0.464141845703125</v>
      </c>
      <c r="C464" s="2">
        <v>0.763153076171875</v>
      </c>
    </row>
    <row r="465" spans="1:3" x14ac:dyDescent="0.2">
      <c r="A465" s="2">
        <v>3025625000</v>
      </c>
      <c r="B465" s="2">
        <v>0.47119140625</v>
      </c>
      <c r="C465" s="2">
        <v>0.761627197265625</v>
      </c>
    </row>
    <row r="466" spans="1:3" x14ac:dyDescent="0.2">
      <c r="A466" s="2">
        <v>3030000000</v>
      </c>
      <c r="B466" s="2">
        <v>0.479766845703125</v>
      </c>
      <c r="C466" s="2">
        <v>0.75567626953125</v>
      </c>
    </row>
    <row r="467" spans="1:3" x14ac:dyDescent="0.2">
      <c r="A467" s="2">
        <v>3034375000</v>
      </c>
      <c r="B467" s="2">
        <v>0.487823486328125</v>
      </c>
      <c r="C467" s="2">
        <v>0.75286865234375</v>
      </c>
    </row>
    <row r="468" spans="1:3" x14ac:dyDescent="0.2">
      <c r="A468" s="2">
        <v>3038750000</v>
      </c>
      <c r="B468" s="2">
        <v>0.49786376953125</v>
      </c>
      <c r="C468" s="2">
        <v>0.7470703125</v>
      </c>
    </row>
    <row r="469" spans="1:3" x14ac:dyDescent="0.2">
      <c r="A469" s="2">
        <v>3043125000</v>
      </c>
      <c r="B469" s="2">
        <v>0.505096435546875</v>
      </c>
      <c r="C469" s="2">
        <v>0.740386962890625</v>
      </c>
    </row>
    <row r="470" spans="1:3" x14ac:dyDescent="0.2">
      <c r="A470" s="2">
        <v>3047500000</v>
      </c>
      <c r="B470" s="2">
        <v>0.5086669921875</v>
      </c>
      <c r="C470" s="2">
        <v>0.733917236328125</v>
      </c>
    </row>
    <row r="471" spans="1:3" x14ac:dyDescent="0.2">
      <c r="A471" s="2">
        <v>3051875000</v>
      </c>
      <c r="B471" s="2">
        <v>0.5133056640625</v>
      </c>
      <c r="C471" s="2">
        <v>0.72637939453125</v>
      </c>
    </row>
    <row r="472" spans="1:3" x14ac:dyDescent="0.2">
      <c r="A472" s="2">
        <v>3056250000</v>
      </c>
      <c r="B472" s="2">
        <v>0.518707275390625</v>
      </c>
      <c r="C472" s="2">
        <v>0.719482421875</v>
      </c>
    </row>
    <row r="473" spans="1:3" x14ac:dyDescent="0.2">
      <c r="A473" s="2">
        <v>3060625000</v>
      </c>
      <c r="B473" s="2">
        <v>0.523712158203125</v>
      </c>
      <c r="C473" s="2">
        <v>0.718292236328125</v>
      </c>
    </row>
    <row r="474" spans="1:3" x14ac:dyDescent="0.2">
      <c r="A474" s="2">
        <v>3065000000</v>
      </c>
      <c r="B474" s="2">
        <v>0.526153564453125</v>
      </c>
      <c r="C474" s="2">
        <v>0.70947265625</v>
      </c>
    </row>
    <row r="475" spans="1:3" x14ac:dyDescent="0.2">
      <c r="A475" s="2">
        <v>3069375000</v>
      </c>
      <c r="B475" s="2">
        <v>0.5322265625</v>
      </c>
      <c r="C475" s="2">
        <v>0.706390380859375</v>
      </c>
    </row>
    <row r="476" spans="1:3" x14ac:dyDescent="0.2">
      <c r="A476" s="2">
        <v>3073750000</v>
      </c>
      <c r="B476" s="2">
        <v>0.538177490234375</v>
      </c>
      <c r="C476" s="2">
        <v>0.70660400390625</v>
      </c>
    </row>
    <row r="477" spans="1:3" x14ac:dyDescent="0.2">
      <c r="A477" s="2">
        <v>3078125000</v>
      </c>
      <c r="B477" s="2">
        <v>0.54742431640625</v>
      </c>
      <c r="C477" s="2">
        <v>0.70050048828125</v>
      </c>
    </row>
    <row r="478" spans="1:3" x14ac:dyDescent="0.2">
      <c r="A478" s="2">
        <v>3082500000</v>
      </c>
      <c r="B478" s="2">
        <v>0.556243896484375</v>
      </c>
      <c r="C478" s="2">
        <v>0.69903564453125</v>
      </c>
    </row>
    <row r="479" spans="1:3" x14ac:dyDescent="0.2">
      <c r="A479" s="2">
        <v>3086875000</v>
      </c>
      <c r="B479" s="2">
        <v>0.56329345703125</v>
      </c>
      <c r="C479" s="2">
        <v>0.68951416015625</v>
      </c>
    </row>
    <row r="480" spans="1:3" x14ac:dyDescent="0.2">
      <c r="A480" s="2">
        <v>3091250000</v>
      </c>
      <c r="B480" s="2">
        <v>0.566925048828125</v>
      </c>
      <c r="C480" s="2">
        <v>0.6824951171875</v>
      </c>
    </row>
    <row r="481" spans="1:3" x14ac:dyDescent="0.2">
      <c r="A481" s="2">
        <v>3095625000</v>
      </c>
      <c r="B481" s="2">
        <v>0.57598876953125</v>
      </c>
      <c r="C481" s="2">
        <v>0.67572021484375</v>
      </c>
    </row>
    <row r="482" spans="1:3" x14ac:dyDescent="0.2">
      <c r="A482" s="2">
        <v>3100000000</v>
      </c>
      <c r="B482" s="2">
        <v>0.583587646484375</v>
      </c>
      <c r="C482" s="2">
        <v>0.66943359375</v>
      </c>
    </row>
    <row r="483" spans="1:3" x14ac:dyDescent="0.2">
      <c r="A483" s="2">
        <v>3104375000</v>
      </c>
      <c r="B483" s="2">
        <v>0.586669921875</v>
      </c>
      <c r="C483" s="2">
        <v>0.66217041015625</v>
      </c>
    </row>
    <row r="484" spans="1:3" x14ac:dyDescent="0.2">
      <c r="A484" s="2">
        <v>3108750000</v>
      </c>
      <c r="B484" s="2">
        <v>0.593597412109375</v>
      </c>
      <c r="C484" s="2">
        <v>0.651214599609375</v>
      </c>
    </row>
    <row r="485" spans="1:3" x14ac:dyDescent="0.2">
      <c r="A485" s="2">
        <v>3113125000</v>
      </c>
      <c r="B485" s="2">
        <v>0.594818115234375</v>
      </c>
      <c r="C485" s="2">
        <v>0.645721435546875</v>
      </c>
    </row>
    <row r="486" spans="1:3" x14ac:dyDescent="0.2">
      <c r="A486" s="2">
        <v>3117500000</v>
      </c>
      <c r="B486" s="2">
        <v>0.5987548828125</v>
      </c>
      <c r="C486" s="2">
        <v>0.6446533203125</v>
      </c>
    </row>
    <row r="487" spans="1:3" x14ac:dyDescent="0.2">
      <c r="A487" s="2">
        <v>3121875000</v>
      </c>
      <c r="B487" s="2">
        <v>0.60565185546875</v>
      </c>
      <c r="C487" s="2">
        <v>0.637786865234375</v>
      </c>
    </row>
    <row r="488" spans="1:3" x14ac:dyDescent="0.2">
      <c r="A488" s="2">
        <v>3126250000</v>
      </c>
      <c r="B488" s="2">
        <v>0.61236572265625</v>
      </c>
      <c r="C488" s="2">
        <v>0.639923095703125</v>
      </c>
    </row>
    <row r="489" spans="1:3" x14ac:dyDescent="0.2">
      <c r="A489" s="2">
        <v>3130625000</v>
      </c>
      <c r="B489" s="2">
        <v>0.61993408203125</v>
      </c>
      <c r="C489" s="2">
        <v>0.632232666015625</v>
      </c>
    </row>
    <row r="490" spans="1:3" x14ac:dyDescent="0.2">
      <c r="A490" s="2">
        <v>3135000000</v>
      </c>
      <c r="B490" s="2">
        <v>0.627197265625</v>
      </c>
      <c r="C490" s="2">
        <v>0.625244140625</v>
      </c>
    </row>
    <row r="491" spans="1:3" x14ac:dyDescent="0.2">
      <c r="A491" s="2">
        <v>3139375000</v>
      </c>
      <c r="B491" s="2">
        <v>0.637298583984375</v>
      </c>
      <c r="C491" s="2">
        <v>0.62042236328125</v>
      </c>
    </row>
    <row r="492" spans="1:3" x14ac:dyDescent="0.2">
      <c r="A492" s="2">
        <v>3143750000</v>
      </c>
      <c r="B492" s="2">
        <v>0.643798828125</v>
      </c>
      <c r="C492" s="2">
        <v>0.61376953125</v>
      </c>
    </row>
    <row r="493" spans="1:3" x14ac:dyDescent="0.2">
      <c r="A493" s="2">
        <v>3148125000</v>
      </c>
      <c r="B493" s="2">
        <v>0.646697998046875</v>
      </c>
      <c r="C493" s="2">
        <v>0.603607177734375</v>
      </c>
    </row>
    <row r="494" spans="1:3" x14ac:dyDescent="0.2">
      <c r="A494" s="2">
        <v>3152500000</v>
      </c>
      <c r="B494" s="2">
        <v>0.65289306640625</v>
      </c>
      <c r="C494" s="2">
        <v>0.60491943359375</v>
      </c>
    </row>
    <row r="495" spans="1:3" x14ac:dyDescent="0.2">
      <c r="A495" s="2">
        <v>3156875000</v>
      </c>
      <c r="B495" s="2">
        <v>0.65521240234375</v>
      </c>
      <c r="C495" s="2">
        <v>0.597808837890625</v>
      </c>
    </row>
    <row r="496" spans="1:3" x14ac:dyDescent="0.2">
      <c r="A496" s="2">
        <v>3161250000</v>
      </c>
      <c r="B496" s="2">
        <v>0.662567138671875</v>
      </c>
      <c r="C496" s="2">
        <v>0.59283447265625</v>
      </c>
    </row>
    <row r="497" spans="1:3" x14ac:dyDescent="0.2">
      <c r="A497" s="2">
        <v>3165625000</v>
      </c>
      <c r="B497" s="2">
        <v>0.66741943359375</v>
      </c>
      <c r="C497" s="2">
        <v>0.5892333984375</v>
      </c>
    </row>
    <row r="498" spans="1:3" x14ac:dyDescent="0.2">
      <c r="A498" s="2">
        <v>3170000000</v>
      </c>
      <c r="B498" s="2">
        <v>0.6719970703125</v>
      </c>
      <c r="C498" s="2">
        <v>0.5889892578125</v>
      </c>
    </row>
    <row r="499" spans="1:3" x14ac:dyDescent="0.2">
      <c r="A499" s="2">
        <v>3174375000</v>
      </c>
      <c r="B499" s="2">
        <v>0.678192138671875</v>
      </c>
      <c r="C499" s="2">
        <v>0.5819091796875</v>
      </c>
    </row>
    <row r="500" spans="1:3" x14ac:dyDescent="0.2">
      <c r="A500" s="2">
        <v>3178750000</v>
      </c>
      <c r="B500" s="2">
        <v>0.681884765625</v>
      </c>
      <c r="C500" s="2">
        <v>0.5814208984375</v>
      </c>
    </row>
    <row r="501" spans="1:3" x14ac:dyDescent="0.2">
      <c r="A501" s="2">
        <v>3183125000</v>
      </c>
      <c r="B501" s="2">
        <v>0.68505859375</v>
      </c>
      <c r="C501" s="2">
        <v>0.58251953125</v>
      </c>
    </row>
    <row r="502" spans="1:3" x14ac:dyDescent="0.2">
      <c r="A502" s="2">
        <v>3187500000</v>
      </c>
      <c r="B502" s="2">
        <v>0.69244384765625</v>
      </c>
      <c r="C502" s="2">
        <v>0.57501220703125</v>
      </c>
    </row>
    <row r="503" spans="1:3" x14ac:dyDescent="0.2">
      <c r="A503" s="2">
        <v>3191875000</v>
      </c>
      <c r="B503" s="2">
        <v>0.697784423828125</v>
      </c>
      <c r="C503" s="2">
        <v>0.56707763671875</v>
      </c>
    </row>
    <row r="504" spans="1:3" x14ac:dyDescent="0.2">
      <c r="A504" s="2">
        <v>3196250000</v>
      </c>
      <c r="B504" s="2">
        <v>0.699188232421875</v>
      </c>
      <c r="C504" s="2">
        <v>0.565338134765625</v>
      </c>
    </row>
    <row r="505" spans="1:3" x14ac:dyDescent="0.2">
      <c r="A505" s="2">
        <v>3200625000</v>
      </c>
      <c r="B505" s="2">
        <v>0.70526123046875</v>
      </c>
      <c r="C505" s="2">
        <v>0.556549072265625</v>
      </c>
    </row>
    <row r="506" spans="1:3" x14ac:dyDescent="0.2">
      <c r="A506" s="2">
        <v>3205000000</v>
      </c>
      <c r="B506" s="2">
        <v>0.70672607421875</v>
      </c>
      <c r="C506" s="2">
        <v>0.55340576171875</v>
      </c>
    </row>
    <row r="507" spans="1:3" x14ac:dyDescent="0.2">
      <c r="A507" s="2">
        <v>3209375000</v>
      </c>
      <c r="B507" s="2">
        <v>0.708770751953125</v>
      </c>
      <c r="C507" s="2">
        <v>0.545684814453125</v>
      </c>
    </row>
    <row r="508" spans="1:3" x14ac:dyDescent="0.2">
      <c r="A508" s="2">
        <v>3213750000</v>
      </c>
      <c r="B508" s="2">
        <v>0.709259033203125</v>
      </c>
      <c r="C508" s="2">
        <v>0.536224365234375</v>
      </c>
    </row>
    <row r="509" spans="1:3" x14ac:dyDescent="0.2">
      <c r="A509" s="2">
        <v>3218125000</v>
      </c>
      <c r="B509" s="2">
        <v>0.712432861328125</v>
      </c>
      <c r="C509" s="2">
        <v>0.526702880859375</v>
      </c>
    </row>
    <row r="510" spans="1:3" x14ac:dyDescent="0.2">
      <c r="A510" s="2">
        <v>3222500000</v>
      </c>
      <c r="B510" s="2">
        <v>0.717987060546875</v>
      </c>
      <c r="C510" s="2">
        <v>0.5260009765625</v>
      </c>
    </row>
    <row r="511" spans="1:3" x14ac:dyDescent="0.2">
      <c r="A511" s="2">
        <v>3226875000</v>
      </c>
      <c r="B511" s="2">
        <v>0.71783447265625</v>
      </c>
      <c r="C511" s="2">
        <v>0.51470947265625</v>
      </c>
    </row>
    <row r="512" spans="1:3" x14ac:dyDescent="0.2">
      <c r="A512" s="2">
        <v>3231250000</v>
      </c>
      <c r="B512" s="2">
        <v>0.72027587890625</v>
      </c>
      <c r="C512" s="2">
        <v>0.5113525390625</v>
      </c>
    </row>
    <row r="513" spans="1:3" x14ac:dyDescent="0.2">
      <c r="A513" s="2">
        <v>3235625000</v>
      </c>
      <c r="B513" s="2">
        <v>0.72479248046875</v>
      </c>
      <c r="C513" s="2">
        <v>0.50634765625</v>
      </c>
    </row>
    <row r="514" spans="1:3" x14ac:dyDescent="0.2">
      <c r="A514" s="2">
        <v>3240000000</v>
      </c>
      <c r="B514" s="2">
        <v>0.7266845703125</v>
      </c>
      <c r="C514" s="2">
        <v>0.504852294921875</v>
      </c>
    </row>
    <row r="515" spans="1:3" x14ac:dyDescent="0.2">
      <c r="A515" s="2">
        <v>3244375000</v>
      </c>
      <c r="B515" s="2">
        <v>0.7296142578125</v>
      </c>
      <c r="C515" s="2">
        <v>0.49530029296875</v>
      </c>
    </row>
    <row r="516" spans="1:3" x14ac:dyDescent="0.2">
      <c r="A516" s="2">
        <v>3248750000</v>
      </c>
      <c r="B516" s="2">
        <v>0.73004150390625</v>
      </c>
      <c r="C516" s="2">
        <v>0.489715576171875</v>
      </c>
    </row>
    <row r="517" spans="1:3" x14ac:dyDescent="0.2">
      <c r="A517" s="2">
        <v>3253125000</v>
      </c>
      <c r="B517" s="2">
        <v>0.7392578125</v>
      </c>
      <c r="C517" s="2">
        <v>0.4781494140625</v>
      </c>
    </row>
    <row r="518" spans="1:3" x14ac:dyDescent="0.2">
      <c r="A518" s="2">
        <v>3257500000</v>
      </c>
      <c r="B518" s="2">
        <v>0.74078369140625</v>
      </c>
      <c r="C518" s="2">
        <v>0.473358154296875</v>
      </c>
    </row>
    <row r="519" spans="1:3" x14ac:dyDescent="0.2">
      <c r="A519" s="2">
        <v>3261875000</v>
      </c>
      <c r="B519" s="2">
        <v>0.743194580078125</v>
      </c>
      <c r="C519" s="2">
        <v>0.466705322265625</v>
      </c>
    </row>
    <row r="520" spans="1:3" x14ac:dyDescent="0.2">
      <c r="A520" s="2">
        <v>3266250000</v>
      </c>
      <c r="B520" s="2">
        <v>0.751007080078125</v>
      </c>
      <c r="C520" s="2">
        <v>0.46697998046875</v>
      </c>
    </row>
    <row r="521" spans="1:3" x14ac:dyDescent="0.2">
      <c r="A521" s="2">
        <v>3270625000</v>
      </c>
      <c r="B521" s="2">
        <v>0.761077880859375</v>
      </c>
      <c r="C521" s="2">
        <v>0.461395263671875</v>
      </c>
    </row>
    <row r="522" spans="1:3" x14ac:dyDescent="0.2">
      <c r="A522" s="2">
        <v>3275000000</v>
      </c>
      <c r="B522" s="2">
        <v>0.767608642578125</v>
      </c>
      <c r="C522" s="2">
        <v>0.4554443359375</v>
      </c>
    </row>
    <row r="523" spans="1:3" x14ac:dyDescent="0.2">
      <c r="A523" s="2">
        <v>3279375000</v>
      </c>
      <c r="B523" s="2">
        <v>0.76904296875</v>
      </c>
      <c r="C523" s="2">
        <v>0.447296142578125</v>
      </c>
    </row>
    <row r="524" spans="1:3" x14ac:dyDescent="0.2">
      <c r="A524" s="2">
        <v>3283750000</v>
      </c>
      <c r="B524" s="2">
        <v>0.776397705078125</v>
      </c>
      <c r="C524" s="2">
        <v>0.443145751953125</v>
      </c>
    </row>
    <row r="525" spans="1:3" x14ac:dyDescent="0.2">
      <c r="A525" s="2">
        <v>3288125000</v>
      </c>
      <c r="B525" s="2">
        <v>0.781036376953125</v>
      </c>
      <c r="C525" s="2">
        <v>0.440521240234375</v>
      </c>
    </row>
    <row r="526" spans="1:3" x14ac:dyDescent="0.2">
      <c r="A526" s="2">
        <v>3292500000</v>
      </c>
      <c r="B526" s="2">
        <v>0.780853271484375</v>
      </c>
      <c r="C526" s="2">
        <v>0.438323974609375</v>
      </c>
    </row>
    <row r="527" spans="1:3" x14ac:dyDescent="0.2">
      <c r="A527" s="2">
        <v>3296875000</v>
      </c>
      <c r="B527" s="2">
        <v>0.782562255859375</v>
      </c>
      <c r="C527" s="2">
        <v>0.4326171875</v>
      </c>
    </row>
    <row r="528" spans="1:3" x14ac:dyDescent="0.2">
      <c r="A528" s="2">
        <v>3301250000</v>
      </c>
      <c r="B528" s="2">
        <v>0.788055419921875</v>
      </c>
      <c r="C528" s="2">
        <v>0.427825927734375</v>
      </c>
    </row>
    <row r="529" spans="1:3" x14ac:dyDescent="0.2">
      <c r="A529" s="2">
        <v>3305625000</v>
      </c>
      <c r="B529" s="2">
        <v>0.792388916015625</v>
      </c>
      <c r="C529" s="2">
        <v>0.4178466796875</v>
      </c>
    </row>
    <row r="530" spans="1:3" x14ac:dyDescent="0.2">
      <c r="A530" s="2">
        <v>3310000000</v>
      </c>
      <c r="B530" s="2">
        <v>0.794525146484375</v>
      </c>
      <c r="C530" s="2">
        <v>0.40850830078125</v>
      </c>
    </row>
    <row r="531" spans="1:3" x14ac:dyDescent="0.2">
      <c r="A531" s="2">
        <v>3314375000</v>
      </c>
      <c r="B531" s="2">
        <v>0.80462646484375</v>
      </c>
      <c r="C531" s="2">
        <v>0.3936767578125</v>
      </c>
    </row>
    <row r="532" spans="1:3" x14ac:dyDescent="0.2">
      <c r="A532" s="2">
        <v>3318750000</v>
      </c>
      <c r="B532" s="2">
        <v>0.807586669921875</v>
      </c>
      <c r="C532" s="2">
        <v>0.38897705078125</v>
      </c>
    </row>
    <row r="533" spans="1:3" x14ac:dyDescent="0.2">
      <c r="A533" s="2">
        <v>3323125000</v>
      </c>
      <c r="B533" s="2">
        <v>0.8121337890625</v>
      </c>
      <c r="C533" s="2">
        <v>0.3797607421875</v>
      </c>
    </row>
    <row r="534" spans="1:3" x14ac:dyDescent="0.2">
      <c r="A534" s="2">
        <v>3327500000</v>
      </c>
      <c r="B534" s="2">
        <v>0.812408447265625</v>
      </c>
      <c r="C534" s="2">
        <v>0.375640869140625</v>
      </c>
    </row>
    <row r="535" spans="1:3" x14ac:dyDescent="0.2">
      <c r="A535" s="2">
        <v>3331875000</v>
      </c>
      <c r="B535" s="2">
        <v>0.81976318359375</v>
      </c>
      <c r="C535" s="2">
        <v>0.366119384765625</v>
      </c>
    </row>
    <row r="536" spans="1:3" x14ac:dyDescent="0.2">
      <c r="A536" s="2">
        <v>3336250000</v>
      </c>
      <c r="B536" s="2">
        <v>0.825347900390625</v>
      </c>
      <c r="C536" s="2">
        <v>0.36328125</v>
      </c>
    </row>
    <row r="537" spans="1:3" x14ac:dyDescent="0.2">
      <c r="A537" s="2">
        <v>3340625000</v>
      </c>
      <c r="B537" s="2">
        <v>0.82513427734375</v>
      </c>
      <c r="C537" s="2">
        <v>0.35357666015625</v>
      </c>
    </row>
    <row r="538" spans="1:3" x14ac:dyDescent="0.2">
      <c r="A538" s="2">
        <v>3345000000</v>
      </c>
      <c r="B538" s="2">
        <v>0.827880859375</v>
      </c>
      <c r="C538" s="2">
        <v>0.3466796875</v>
      </c>
    </row>
    <row r="539" spans="1:3" x14ac:dyDescent="0.2">
      <c r="A539" s="2">
        <v>3349375000</v>
      </c>
      <c r="B539" s="2">
        <v>0.829833984375</v>
      </c>
      <c r="C539" s="2">
        <v>0.337066650390625</v>
      </c>
    </row>
    <row r="540" spans="1:3" x14ac:dyDescent="0.2">
      <c r="A540" s="2">
        <v>3353750000</v>
      </c>
      <c r="B540" s="2">
        <v>0.833648681640625</v>
      </c>
      <c r="C540" s="2">
        <v>0.330902099609375</v>
      </c>
    </row>
    <row r="541" spans="1:3" x14ac:dyDescent="0.2">
      <c r="A541" s="2">
        <v>3358125000</v>
      </c>
      <c r="B541" s="2">
        <v>0.83331298828125</v>
      </c>
      <c r="C541" s="2">
        <v>0.325225830078125</v>
      </c>
    </row>
    <row r="542" spans="1:3" x14ac:dyDescent="0.2">
      <c r="A542" s="2">
        <v>3362500000</v>
      </c>
      <c r="B542" s="2">
        <v>0.839752197265625</v>
      </c>
      <c r="C542" s="2">
        <v>0.316558837890625</v>
      </c>
    </row>
    <row r="543" spans="1:3" x14ac:dyDescent="0.2">
      <c r="A543" s="2">
        <v>3366875000</v>
      </c>
      <c r="B543" s="2">
        <v>0.8433837890625</v>
      </c>
      <c r="C543" s="2">
        <v>0.30633544921875</v>
      </c>
    </row>
    <row r="544" spans="1:3" x14ac:dyDescent="0.2">
      <c r="A544" s="2">
        <v>3371250000</v>
      </c>
      <c r="B544" s="2">
        <v>0.843719482421875</v>
      </c>
      <c r="C544" s="2">
        <v>0.29833984375</v>
      </c>
    </row>
    <row r="545" spans="1:3" x14ac:dyDescent="0.2">
      <c r="A545" s="2">
        <v>3375625000</v>
      </c>
      <c r="B545" s="2">
        <v>0.8507080078125</v>
      </c>
      <c r="C545" s="2">
        <v>0.295806884765625</v>
      </c>
    </row>
    <row r="546" spans="1:3" x14ac:dyDescent="0.2">
      <c r="A546" s="2">
        <v>3380000000</v>
      </c>
      <c r="B546" s="2">
        <v>0.85760498046875</v>
      </c>
      <c r="C546" s="2">
        <v>0.28875732421875</v>
      </c>
    </row>
    <row r="547" spans="1:3" x14ac:dyDescent="0.2">
      <c r="A547" s="2">
        <v>3384375000</v>
      </c>
      <c r="B547" s="2">
        <v>0.862396240234375</v>
      </c>
      <c r="C547" s="2">
        <v>0.286651611328125</v>
      </c>
    </row>
    <row r="548" spans="1:3" x14ac:dyDescent="0.2">
      <c r="A548" s="2">
        <v>3388750000</v>
      </c>
      <c r="B548" s="2">
        <v>0.861602783203125</v>
      </c>
      <c r="C548" s="2">
        <v>0.287322998046875</v>
      </c>
    </row>
    <row r="549" spans="1:3" x14ac:dyDescent="0.2">
      <c r="A549" s="2">
        <v>3393125000</v>
      </c>
      <c r="B549" s="2">
        <v>0.861968994140625</v>
      </c>
      <c r="C549" s="2">
        <v>0.281280517578125</v>
      </c>
    </row>
    <row r="550" spans="1:3" x14ac:dyDescent="0.2">
      <c r="A550" s="2">
        <v>3397500000</v>
      </c>
      <c r="B550" s="2">
        <v>0.8641357421875</v>
      </c>
      <c r="C550" s="2">
        <v>0.281646728515625</v>
      </c>
    </row>
    <row r="551" spans="1:3" x14ac:dyDescent="0.2">
      <c r="A551" s="2">
        <v>3401875000</v>
      </c>
      <c r="B551" s="2">
        <v>0.867095947265625</v>
      </c>
      <c r="C551" s="2">
        <v>0.272705078125</v>
      </c>
    </row>
    <row r="552" spans="1:3" x14ac:dyDescent="0.2">
      <c r="A552" s="2">
        <v>3406250000</v>
      </c>
      <c r="B552" s="2">
        <v>0.869293212890625</v>
      </c>
      <c r="C552" s="2">
        <v>0.2625732421875</v>
      </c>
    </row>
    <row r="553" spans="1:3" x14ac:dyDescent="0.2">
      <c r="A553" s="2">
        <v>3410625000</v>
      </c>
      <c r="B553" s="2">
        <v>0.8660888671875</v>
      </c>
      <c r="C553" s="2">
        <v>0.251251220703125</v>
      </c>
    </row>
    <row r="554" spans="1:3" x14ac:dyDescent="0.2">
      <c r="A554" s="2">
        <v>3415000000</v>
      </c>
      <c r="B554" s="2">
        <v>0.862823486328125</v>
      </c>
      <c r="C554" s="2">
        <v>0.241943359375</v>
      </c>
    </row>
    <row r="555" spans="1:3" x14ac:dyDescent="0.2">
      <c r="A555" s="2">
        <v>3419375000</v>
      </c>
      <c r="B555" s="2">
        <v>0.86529541015625</v>
      </c>
      <c r="C555" s="2">
        <v>0.233306884765625</v>
      </c>
    </row>
    <row r="556" spans="1:3" x14ac:dyDescent="0.2">
      <c r="A556" s="2">
        <v>3423750000</v>
      </c>
      <c r="B556" s="2">
        <v>0.862640380859375</v>
      </c>
      <c r="C556" s="2">
        <v>0.2254638671875</v>
      </c>
    </row>
    <row r="557" spans="1:3" x14ac:dyDescent="0.2">
      <c r="A557" s="2">
        <v>3428125000</v>
      </c>
      <c r="B557" s="2">
        <v>0.86712646484375</v>
      </c>
      <c r="C557" s="2">
        <v>0.220123291015625</v>
      </c>
    </row>
    <row r="558" spans="1:3" x14ac:dyDescent="0.2">
      <c r="A558" s="2">
        <v>3432500000</v>
      </c>
      <c r="B558" s="2">
        <v>0.868988037109375</v>
      </c>
      <c r="C558" s="2">
        <v>0.20849609375</v>
      </c>
    </row>
    <row r="559" spans="1:3" x14ac:dyDescent="0.2">
      <c r="A559" s="2">
        <v>3436875000</v>
      </c>
      <c r="B559" s="2">
        <v>0.871826171875</v>
      </c>
      <c r="C559" s="2">
        <v>0.20404052734375</v>
      </c>
    </row>
    <row r="560" spans="1:3" x14ac:dyDescent="0.2">
      <c r="A560" s="2">
        <v>3441250000</v>
      </c>
      <c r="B560" s="2">
        <v>0.87506103515625</v>
      </c>
      <c r="C560" s="2">
        <v>0.2025146484375</v>
      </c>
    </row>
    <row r="561" spans="1:3" x14ac:dyDescent="0.2">
      <c r="A561" s="2">
        <v>3445625000</v>
      </c>
      <c r="B561" s="2">
        <v>0.881103515625</v>
      </c>
      <c r="C561" s="2">
        <v>0.18914794921875</v>
      </c>
    </row>
    <row r="562" spans="1:3" x14ac:dyDescent="0.2">
      <c r="A562" s="2">
        <v>3450000000</v>
      </c>
      <c r="B562" s="2">
        <v>0.878814697265625</v>
      </c>
      <c r="C562" s="2">
        <v>0.17724609375</v>
      </c>
    </row>
    <row r="563" spans="1:3" x14ac:dyDescent="0.2">
      <c r="A563" s="2">
        <v>3454375000</v>
      </c>
      <c r="B563" s="2">
        <v>0.87548828125</v>
      </c>
      <c r="C563" s="2">
        <v>0.16925048828125</v>
      </c>
    </row>
    <row r="564" spans="1:3" x14ac:dyDescent="0.2">
      <c r="A564" s="2">
        <v>3458750000</v>
      </c>
      <c r="B564" s="2">
        <v>0.87591552734375</v>
      </c>
      <c r="C564" s="2">
        <v>0.16015625</v>
      </c>
    </row>
    <row r="565" spans="1:3" x14ac:dyDescent="0.2">
      <c r="A565" s="2">
        <v>3463125000</v>
      </c>
      <c r="B565" s="2">
        <v>0.875030517578125</v>
      </c>
      <c r="C565" s="2">
        <v>0.145782470703125</v>
      </c>
    </row>
    <row r="566" spans="1:3" x14ac:dyDescent="0.2">
      <c r="A566" s="2">
        <v>3467500000</v>
      </c>
      <c r="B566" s="2">
        <v>0.877685546875</v>
      </c>
      <c r="C566" s="2">
        <v>0.137054443359375</v>
      </c>
    </row>
    <row r="567" spans="1:3" x14ac:dyDescent="0.2">
      <c r="A567" s="2">
        <v>3471875000</v>
      </c>
      <c r="B567" s="2">
        <v>0.875885009765625</v>
      </c>
      <c r="C567" s="2">
        <v>0.125244140625</v>
      </c>
    </row>
    <row r="568" spans="1:3" x14ac:dyDescent="0.2">
      <c r="A568" s="2">
        <v>3476250000</v>
      </c>
      <c r="B568" s="2">
        <v>0.882781982421875</v>
      </c>
      <c r="C568" s="2">
        <v>0.11785888671875</v>
      </c>
    </row>
    <row r="569" spans="1:3" x14ac:dyDescent="0.2">
      <c r="A569" s="2">
        <v>3480625000</v>
      </c>
      <c r="B569" s="2">
        <v>0.881591796875</v>
      </c>
      <c r="C569" s="2">
        <v>0.110076904296875</v>
      </c>
    </row>
    <row r="570" spans="1:3" x14ac:dyDescent="0.2">
      <c r="A570" s="2">
        <v>3485000000</v>
      </c>
      <c r="B570" s="2">
        <v>0.884521484375</v>
      </c>
      <c r="C570" s="2">
        <v>0.103271484375</v>
      </c>
    </row>
    <row r="571" spans="1:3" x14ac:dyDescent="0.2">
      <c r="A571" s="2">
        <v>3489375000</v>
      </c>
      <c r="B571" s="2">
        <v>0.888336181640625</v>
      </c>
      <c r="C571" s="2">
        <v>9.326171875E-2</v>
      </c>
    </row>
    <row r="572" spans="1:3" x14ac:dyDescent="0.2">
      <c r="A572" s="2">
        <v>3493750000</v>
      </c>
      <c r="B572" s="2">
        <v>0.885650634765625</v>
      </c>
      <c r="C572" s="2">
        <v>8.6700439453125E-2</v>
      </c>
    </row>
    <row r="573" spans="1:3" x14ac:dyDescent="0.2">
      <c r="A573" s="2">
        <v>3498125000</v>
      </c>
      <c r="B573" s="2">
        <v>0.887603759765625</v>
      </c>
      <c r="C573" s="2">
        <v>8.0902099609375E-2</v>
      </c>
    </row>
    <row r="574" spans="1:3" x14ac:dyDescent="0.2">
      <c r="A574" s="2">
        <v>3502500000</v>
      </c>
      <c r="B574" s="2">
        <v>0.889984130859375</v>
      </c>
      <c r="C574" s="2">
        <v>7.1624755859375E-2</v>
      </c>
    </row>
    <row r="575" spans="1:3" x14ac:dyDescent="0.2">
      <c r="A575" s="2">
        <v>3506875000</v>
      </c>
      <c r="B575" s="2">
        <v>0.8916015625</v>
      </c>
      <c r="C575" s="2">
        <v>6.4971923828125E-2</v>
      </c>
    </row>
    <row r="576" spans="1:3" x14ac:dyDescent="0.2">
      <c r="A576" s="2">
        <v>3511250000</v>
      </c>
      <c r="B576" s="2">
        <v>0.89312744140625</v>
      </c>
      <c r="C576" s="2">
        <v>5.6182861328125E-2</v>
      </c>
    </row>
    <row r="577" spans="1:3" x14ac:dyDescent="0.2">
      <c r="A577" s="2">
        <v>3515625000</v>
      </c>
      <c r="B577" s="2">
        <v>0.891693115234375</v>
      </c>
      <c r="C577" s="2">
        <v>4.50439453125E-2</v>
      </c>
    </row>
    <row r="578" spans="1:3" x14ac:dyDescent="0.2">
      <c r="A578" s="2">
        <v>3520000000</v>
      </c>
      <c r="B578" s="2">
        <v>0.8953857421875</v>
      </c>
      <c r="C578" s="2">
        <v>4.3243408203125E-2</v>
      </c>
    </row>
    <row r="579" spans="1:3" x14ac:dyDescent="0.2">
      <c r="A579" s="2">
        <v>3524375000</v>
      </c>
      <c r="B579" s="2">
        <v>0.895263671875</v>
      </c>
      <c r="C579" s="2">
        <v>3.0670166015625E-2</v>
      </c>
    </row>
    <row r="580" spans="1:3" x14ac:dyDescent="0.2">
      <c r="A580" s="2">
        <v>3528750000</v>
      </c>
      <c r="B580" s="2">
        <v>0.89337158203125</v>
      </c>
      <c r="C580" s="2">
        <v>2.34375E-2</v>
      </c>
    </row>
    <row r="581" spans="1:3" x14ac:dyDescent="0.2">
      <c r="A581" s="2">
        <v>3533125000</v>
      </c>
      <c r="B581" s="2">
        <v>0.89422607421875</v>
      </c>
      <c r="C581" s="2">
        <v>1.5899658203125E-2</v>
      </c>
    </row>
    <row r="582" spans="1:3" x14ac:dyDescent="0.2">
      <c r="A582" s="2">
        <v>3537500000</v>
      </c>
      <c r="B582" s="2">
        <v>0.895843505859375</v>
      </c>
      <c r="C582" s="2">
        <v>9.368896484375E-3</v>
      </c>
    </row>
    <row r="583" spans="1:3" x14ac:dyDescent="0.2">
      <c r="A583" s="2">
        <v>3541875000</v>
      </c>
      <c r="B583" s="2">
        <v>0.89453125</v>
      </c>
      <c r="C583" s="2">
        <v>1.678466796875E-3</v>
      </c>
    </row>
    <row r="584" spans="1:3" x14ac:dyDescent="0.2">
      <c r="A584" s="2">
        <v>3546250000</v>
      </c>
      <c r="B584" s="2">
        <v>0.895721435546875</v>
      </c>
      <c r="C584" s="2">
        <v>-1.0101318359375E-2</v>
      </c>
    </row>
    <row r="585" spans="1:3" x14ac:dyDescent="0.2">
      <c r="A585" s="2">
        <v>3550625000</v>
      </c>
      <c r="B585" s="2">
        <v>0.89111328125</v>
      </c>
      <c r="C585" s="2">
        <v>-1.2298583984375E-2</v>
      </c>
    </row>
    <row r="586" spans="1:3" x14ac:dyDescent="0.2">
      <c r="A586" s="2">
        <v>3555000000</v>
      </c>
      <c r="B586" s="2">
        <v>0.891998291015625</v>
      </c>
      <c r="C586" s="2">
        <v>-1.85546875E-2</v>
      </c>
    </row>
    <row r="587" spans="1:3" x14ac:dyDescent="0.2">
      <c r="A587" s="2">
        <v>3559375000</v>
      </c>
      <c r="B587" s="2">
        <v>0.890625</v>
      </c>
      <c r="C587" s="2">
        <v>-2.5909423828125E-2</v>
      </c>
    </row>
    <row r="588" spans="1:3" x14ac:dyDescent="0.2">
      <c r="A588" s="2">
        <v>3563750000</v>
      </c>
      <c r="B588" s="2">
        <v>0.89117431640625</v>
      </c>
      <c r="C588" s="2">
        <v>-3.143310546875E-2</v>
      </c>
    </row>
    <row r="589" spans="1:3" x14ac:dyDescent="0.2">
      <c r="A589" s="2">
        <v>3568125000</v>
      </c>
      <c r="B589" s="2">
        <v>0.885498046875</v>
      </c>
      <c r="C589" s="2">
        <v>-3.9825439453125E-2</v>
      </c>
    </row>
    <row r="590" spans="1:3" x14ac:dyDescent="0.2">
      <c r="A590" s="2">
        <v>3572500000</v>
      </c>
      <c r="B590" s="2">
        <v>0.88555908203125</v>
      </c>
      <c r="C590" s="2">
        <v>-4.9591064453125E-2</v>
      </c>
    </row>
    <row r="591" spans="1:3" x14ac:dyDescent="0.2">
      <c r="A591" s="2">
        <v>3576875000</v>
      </c>
      <c r="B591" s="2">
        <v>0.88330078125</v>
      </c>
      <c r="C591" s="2">
        <v>-5.4901123046875E-2</v>
      </c>
    </row>
    <row r="592" spans="1:3" x14ac:dyDescent="0.2">
      <c r="A592" s="2">
        <v>3581250000</v>
      </c>
      <c r="B592" s="2">
        <v>0.88079833984375</v>
      </c>
      <c r="C592" s="2">
        <v>-6.15234375E-2</v>
      </c>
    </row>
    <row r="593" spans="1:3" x14ac:dyDescent="0.2">
      <c r="A593" s="2">
        <v>3585625000</v>
      </c>
      <c r="B593" s="2">
        <v>0.878143310546875</v>
      </c>
      <c r="C593" s="2">
        <v>-7.40966796875E-2</v>
      </c>
    </row>
    <row r="594" spans="1:3" x14ac:dyDescent="0.2">
      <c r="A594" s="2">
        <v>3590000000</v>
      </c>
      <c r="B594" s="2">
        <v>0.878997802734375</v>
      </c>
      <c r="C594" s="2">
        <v>-8.294677734375E-2</v>
      </c>
    </row>
    <row r="595" spans="1:3" x14ac:dyDescent="0.2">
      <c r="A595" s="2">
        <v>3594375000</v>
      </c>
      <c r="B595" s="2">
        <v>0.875762939453125</v>
      </c>
      <c r="C595" s="2">
        <v>-9.4970703125E-2</v>
      </c>
    </row>
    <row r="596" spans="1:3" x14ac:dyDescent="0.2">
      <c r="A596" s="2">
        <v>3598750000</v>
      </c>
      <c r="B596" s="2">
        <v>0.874725341796875</v>
      </c>
      <c r="C596" s="2">
        <v>-0.101776123046875</v>
      </c>
    </row>
    <row r="597" spans="1:3" x14ac:dyDescent="0.2">
      <c r="A597" s="2">
        <v>3603125000</v>
      </c>
      <c r="B597" s="2">
        <v>0.875518798828125</v>
      </c>
      <c r="C597" s="2">
        <v>-0.109710693359375</v>
      </c>
    </row>
    <row r="598" spans="1:3" x14ac:dyDescent="0.2">
      <c r="A598" s="2">
        <v>3607500000</v>
      </c>
      <c r="B598" s="2">
        <v>0.874114990234375</v>
      </c>
      <c r="C598" s="2">
        <v>-0.11907958984375</v>
      </c>
    </row>
    <row r="599" spans="1:3" x14ac:dyDescent="0.2">
      <c r="A599" s="2">
        <v>3611875000</v>
      </c>
      <c r="B599" s="2">
        <v>0.877532958984375</v>
      </c>
      <c r="C599" s="2">
        <v>-0.127532958984375</v>
      </c>
    </row>
    <row r="600" spans="1:3" x14ac:dyDescent="0.2">
      <c r="A600" s="2">
        <v>3616250000</v>
      </c>
      <c r="B600" s="2">
        <v>0.87530517578125</v>
      </c>
      <c r="C600" s="2">
        <v>-0.136627197265625</v>
      </c>
    </row>
    <row r="601" spans="1:3" x14ac:dyDescent="0.2">
      <c r="A601" s="2">
        <v>3620625000</v>
      </c>
      <c r="B601" s="2">
        <v>0.874542236328125</v>
      </c>
      <c r="C601" s="2">
        <v>-0.143829345703125</v>
      </c>
    </row>
    <row r="602" spans="1:3" x14ac:dyDescent="0.2">
      <c r="A602" s="2">
        <v>3625000000</v>
      </c>
      <c r="B602" s="2">
        <v>0.8707275390625</v>
      </c>
      <c r="C602" s="2">
        <v>-0.157623291015625</v>
      </c>
    </row>
    <row r="603" spans="1:3" x14ac:dyDescent="0.2">
      <c r="A603" s="2">
        <v>3629375000</v>
      </c>
      <c r="B603" s="2">
        <v>0.86907958984375</v>
      </c>
      <c r="C603" s="2">
        <v>-0.16754150390625</v>
      </c>
    </row>
    <row r="604" spans="1:3" x14ac:dyDescent="0.2">
      <c r="A604" s="2">
        <v>3633750000</v>
      </c>
      <c r="B604" s="2">
        <v>0.8746337890625</v>
      </c>
      <c r="C604" s="2">
        <v>-0.179473876953125</v>
      </c>
    </row>
    <row r="605" spans="1:3" x14ac:dyDescent="0.2">
      <c r="A605" s="2">
        <v>3638125000</v>
      </c>
      <c r="B605" s="2">
        <v>0.874420166015625</v>
      </c>
      <c r="C605" s="2">
        <v>-0.188446044921875</v>
      </c>
    </row>
    <row r="606" spans="1:3" x14ac:dyDescent="0.2">
      <c r="A606" s="2">
        <v>3642500000</v>
      </c>
      <c r="B606" s="2">
        <v>0.87774658203125</v>
      </c>
      <c r="C606" s="2">
        <v>-0.194549560546875</v>
      </c>
    </row>
    <row r="607" spans="1:3" x14ac:dyDescent="0.2">
      <c r="A607" s="2">
        <v>3646875000</v>
      </c>
      <c r="B607" s="2">
        <v>0.877166748046875</v>
      </c>
      <c r="C607" s="2">
        <v>-0.199981689453125</v>
      </c>
    </row>
    <row r="608" spans="1:3" x14ac:dyDescent="0.2">
      <c r="A608" s="2">
        <v>3651250000</v>
      </c>
      <c r="B608" s="2">
        <v>0.871826171875</v>
      </c>
      <c r="C608" s="2">
        <v>-0.21160888671875</v>
      </c>
    </row>
    <row r="609" spans="1:3" x14ac:dyDescent="0.2">
      <c r="A609" s="2">
        <v>3655625000</v>
      </c>
      <c r="B609" s="2">
        <v>0.87310791015625</v>
      </c>
      <c r="C609" s="2">
        <v>-0.22235107421875</v>
      </c>
    </row>
    <row r="610" spans="1:3" x14ac:dyDescent="0.2">
      <c r="A610" s="2">
        <v>3660000000</v>
      </c>
      <c r="B610" s="2">
        <v>0.872283935546875</v>
      </c>
      <c r="C610" s="2">
        <v>-0.226806640625</v>
      </c>
    </row>
    <row r="611" spans="1:3" x14ac:dyDescent="0.2">
      <c r="A611" s="2">
        <v>3664375000</v>
      </c>
      <c r="B611" s="2">
        <v>0.869598388671875</v>
      </c>
      <c r="C611" s="2">
        <v>-0.234588623046875</v>
      </c>
    </row>
    <row r="612" spans="1:3" x14ac:dyDescent="0.2">
      <c r="A612" s="2">
        <v>3668750000</v>
      </c>
      <c r="B612" s="2">
        <v>0.86328125</v>
      </c>
      <c r="C612" s="2">
        <v>-0.24188232421875</v>
      </c>
    </row>
    <row r="613" spans="1:3" x14ac:dyDescent="0.2">
      <c r="A613" s="2">
        <v>3673125000</v>
      </c>
      <c r="B613" s="2">
        <v>0.86474609375</v>
      </c>
      <c r="C613" s="2">
        <v>-0.24969482421875</v>
      </c>
    </row>
    <row r="614" spans="1:3" x14ac:dyDescent="0.2">
      <c r="A614" s="2">
        <v>3677500000</v>
      </c>
      <c r="B614" s="2">
        <v>0.86865234375</v>
      </c>
      <c r="C614" s="2">
        <v>-0.25555419921875</v>
      </c>
    </row>
    <row r="615" spans="1:3" x14ac:dyDescent="0.2">
      <c r="A615" s="2">
        <v>3681875000</v>
      </c>
      <c r="B615" s="2">
        <v>0.867919921875</v>
      </c>
      <c r="C615" s="2">
        <v>-0.263153076171875</v>
      </c>
    </row>
    <row r="616" spans="1:3" x14ac:dyDescent="0.2">
      <c r="A616" s="2">
        <v>3686250000</v>
      </c>
      <c r="B616" s="2">
        <v>0.862518310546875</v>
      </c>
      <c r="C616" s="2">
        <v>-0.272247314453125</v>
      </c>
    </row>
    <row r="617" spans="1:3" x14ac:dyDescent="0.2">
      <c r="A617" s="2">
        <v>3690625000</v>
      </c>
      <c r="B617" s="2">
        <v>0.864013671875</v>
      </c>
      <c r="C617" s="2">
        <v>-0.2821044921875</v>
      </c>
    </row>
    <row r="618" spans="1:3" x14ac:dyDescent="0.2">
      <c r="A618" s="2">
        <v>3695000000</v>
      </c>
      <c r="B618" s="2">
        <v>0.86712646484375</v>
      </c>
      <c r="C618" s="2">
        <v>-0.287200927734375</v>
      </c>
    </row>
    <row r="619" spans="1:3" x14ac:dyDescent="0.2">
      <c r="A619" s="2">
        <v>3699375000</v>
      </c>
      <c r="B619" s="2">
        <v>0.871795654296875</v>
      </c>
      <c r="C619" s="2">
        <v>-0.2974853515625</v>
      </c>
    </row>
    <row r="620" spans="1:3" x14ac:dyDescent="0.2">
      <c r="A620" s="2">
        <v>3703750000</v>
      </c>
      <c r="B620" s="2">
        <v>0.8673095703125</v>
      </c>
      <c r="C620" s="2">
        <v>-0.30322265625</v>
      </c>
    </row>
    <row r="621" spans="1:3" x14ac:dyDescent="0.2">
      <c r="A621" s="2">
        <v>3708125000</v>
      </c>
      <c r="B621" s="2">
        <v>0.862335205078125</v>
      </c>
      <c r="C621" s="2">
        <v>-0.306488037109375</v>
      </c>
    </row>
    <row r="622" spans="1:3" x14ac:dyDescent="0.2">
      <c r="A622" s="2">
        <v>3712500000</v>
      </c>
      <c r="B622" s="2">
        <v>0.858551025390625</v>
      </c>
      <c r="C622" s="2">
        <v>-0.31060791015625</v>
      </c>
    </row>
    <row r="623" spans="1:3" x14ac:dyDescent="0.2">
      <c r="A623" s="2">
        <v>3716875000</v>
      </c>
      <c r="B623" s="2">
        <v>0.857452392578125</v>
      </c>
      <c r="C623" s="2">
        <v>-0.3206787109375</v>
      </c>
    </row>
    <row r="624" spans="1:3" x14ac:dyDescent="0.2">
      <c r="A624" s="2">
        <v>3721250000</v>
      </c>
      <c r="B624" s="2">
        <v>0.856475830078125</v>
      </c>
      <c r="C624" s="2">
        <v>-0.333587646484375</v>
      </c>
    </row>
    <row r="625" spans="1:3" x14ac:dyDescent="0.2">
      <c r="A625" s="2">
        <v>3725625000</v>
      </c>
      <c r="B625" s="2">
        <v>0.855194091796875</v>
      </c>
      <c r="C625" s="2">
        <v>-0.337554931640625</v>
      </c>
    </row>
    <row r="626" spans="1:3" x14ac:dyDescent="0.2">
      <c r="A626" s="2">
        <v>3730000000</v>
      </c>
      <c r="B626" s="2">
        <v>0.85223388671875</v>
      </c>
      <c r="C626" s="2">
        <v>-0.342041015625</v>
      </c>
    </row>
    <row r="627" spans="1:3" x14ac:dyDescent="0.2">
      <c r="A627" s="2">
        <v>3734375000</v>
      </c>
      <c r="B627" s="2">
        <v>0.84649658203125</v>
      </c>
      <c r="C627" s="2">
        <v>-0.35052490234375</v>
      </c>
    </row>
    <row r="628" spans="1:3" x14ac:dyDescent="0.2">
      <c r="A628" s="2">
        <v>3738750000</v>
      </c>
      <c r="B628" s="2">
        <v>0.84381103515625</v>
      </c>
      <c r="C628" s="2">
        <v>-0.3590087890625</v>
      </c>
    </row>
    <row r="629" spans="1:3" x14ac:dyDescent="0.2">
      <c r="A629" s="2">
        <v>3743125000</v>
      </c>
      <c r="B629" s="2">
        <v>0.841339111328125</v>
      </c>
      <c r="C629" s="2">
        <v>-0.364593505859375</v>
      </c>
    </row>
    <row r="630" spans="1:3" x14ac:dyDescent="0.2">
      <c r="A630" s="2">
        <v>3747500000</v>
      </c>
      <c r="B630" s="2">
        <v>0.836273193359375</v>
      </c>
      <c r="C630" s="2">
        <v>-0.37396240234375</v>
      </c>
    </row>
    <row r="631" spans="1:3" x14ac:dyDescent="0.2">
      <c r="A631" s="2">
        <v>3751875000</v>
      </c>
      <c r="B631" s="2">
        <v>0.8289794921875</v>
      </c>
      <c r="C631" s="2">
        <v>-0.385284423828125</v>
      </c>
    </row>
    <row r="632" spans="1:3" x14ac:dyDescent="0.2">
      <c r="A632" s="2">
        <v>3756250000</v>
      </c>
      <c r="B632" s="2">
        <v>0.825897216796875</v>
      </c>
      <c r="C632" s="2">
        <v>-0.39398193359375</v>
      </c>
    </row>
    <row r="633" spans="1:3" x14ac:dyDescent="0.2">
      <c r="A633" s="2">
        <v>3760625000</v>
      </c>
      <c r="B633" s="2">
        <v>0.8218994140625</v>
      </c>
      <c r="C633" s="2">
        <v>-0.402679443359375</v>
      </c>
    </row>
    <row r="634" spans="1:3" x14ac:dyDescent="0.2">
      <c r="A634" s="2">
        <v>3765000000</v>
      </c>
      <c r="B634" s="2">
        <v>0.818145751953125</v>
      </c>
      <c r="C634" s="2">
        <v>-0.402252197265625</v>
      </c>
    </row>
    <row r="635" spans="1:3" x14ac:dyDescent="0.2">
      <c r="A635" s="2">
        <v>3769375000</v>
      </c>
      <c r="B635" s="2">
        <v>0.80938720703125</v>
      </c>
      <c r="C635" s="2">
        <v>-0.41302490234375</v>
      </c>
    </row>
    <row r="636" spans="1:3" x14ac:dyDescent="0.2">
      <c r="A636" s="2">
        <v>3773750000</v>
      </c>
      <c r="B636" s="2">
        <v>0.79962158203125</v>
      </c>
      <c r="C636" s="2">
        <v>-0.417816162109375</v>
      </c>
    </row>
    <row r="637" spans="1:3" x14ac:dyDescent="0.2">
      <c r="A637" s="2">
        <v>3778125000</v>
      </c>
      <c r="B637" s="2">
        <v>0.79681396484375</v>
      </c>
      <c r="C637" s="2">
        <v>-0.42926025390625</v>
      </c>
    </row>
    <row r="638" spans="1:3" x14ac:dyDescent="0.2">
      <c r="A638" s="2">
        <v>3782500000</v>
      </c>
      <c r="B638" s="2">
        <v>0.79388427734375</v>
      </c>
      <c r="C638" s="2">
        <v>-0.437652587890625</v>
      </c>
    </row>
    <row r="639" spans="1:3" x14ac:dyDescent="0.2">
      <c r="A639" s="2">
        <v>3786875000</v>
      </c>
      <c r="B639" s="2">
        <v>0.792694091796875</v>
      </c>
      <c r="C639" s="2">
        <v>-0.448394775390625</v>
      </c>
    </row>
    <row r="640" spans="1:3" x14ac:dyDescent="0.2">
      <c r="A640" s="2">
        <v>3791250000</v>
      </c>
      <c r="B640" s="2">
        <v>0.790435791015625</v>
      </c>
      <c r="C640" s="2">
        <v>-0.453948974609375</v>
      </c>
    </row>
    <row r="641" spans="1:3" x14ac:dyDescent="0.2">
      <c r="A641" s="2">
        <v>3795625000</v>
      </c>
      <c r="B641" s="2">
        <v>0.785614013671875</v>
      </c>
      <c r="C641" s="2">
        <v>-0.460540771484375</v>
      </c>
    </row>
    <row r="642" spans="1:3" x14ac:dyDescent="0.2">
      <c r="A642" s="2">
        <v>3800000000</v>
      </c>
      <c r="B642" s="2">
        <v>0.782440185546875</v>
      </c>
      <c r="C642" s="2">
        <v>-0.466217041015625</v>
      </c>
    </row>
    <row r="643" spans="1:3" x14ac:dyDescent="0.2">
      <c r="A643" s="2">
        <v>3804375000</v>
      </c>
      <c r="B643" s="2">
        <v>0.776092529296875</v>
      </c>
      <c r="C643" s="2">
        <v>-0.473114013671875</v>
      </c>
    </row>
    <row r="644" spans="1:3" x14ac:dyDescent="0.2">
      <c r="A644" s="2">
        <v>3808750000</v>
      </c>
      <c r="B644" s="2">
        <v>0.76983642578125</v>
      </c>
      <c r="C644" s="2">
        <v>-0.482879638671875</v>
      </c>
    </row>
    <row r="645" spans="1:3" x14ac:dyDescent="0.2">
      <c r="A645" s="2">
        <v>3813125000</v>
      </c>
      <c r="B645" s="2">
        <v>0.765228271484375</v>
      </c>
      <c r="C645" s="2">
        <v>-0.4866943359375</v>
      </c>
    </row>
    <row r="646" spans="1:3" x14ac:dyDescent="0.2">
      <c r="A646" s="2">
        <v>3817500000</v>
      </c>
      <c r="B646" s="2">
        <v>0.764312744140625</v>
      </c>
      <c r="C646" s="2">
        <v>-0.49639892578125</v>
      </c>
    </row>
    <row r="647" spans="1:3" x14ac:dyDescent="0.2">
      <c r="A647" s="2">
        <v>3821875000</v>
      </c>
      <c r="B647" s="2">
        <v>0.760498046875</v>
      </c>
      <c r="C647" s="2">
        <v>-0.49951171875</v>
      </c>
    </row>
    <row r="648" spans="1:3" x14ac:dyDescent="0.2">
      <c r="A648" s="2">
        <v>3826250000</v>
      </c>
      <c r="B648" s="2">
        <v>0.75830078125</v>
      </c>
      <c r="C648" s="2">
        <v>-0.50482177734375</v>
      </c>
    </row>
    <row r="649" spans="1:3" x14ac:dyDescent="0.2">
      <c r="A649" s="2">
        <v>3830625000</v>
      </c>
      <c r="B649" s="2">
        <v>0.751708984375</v>
      </c>
      <c r="C649" s="2">
        <v>-0.51055908203125</v>
      </c>
    </row>
    <row r="650" spans="1:3" x14ac:dyDescent="0.2">
      <c r="A650" s="2">
        <v>3835000000</v>
      </c>
      <c r="B650" s="2">
        <v>0.74847412109375</v>
      </c>
      <c r="C650" s="2">
        <v>-0.515350341796875</v>
      </c>
    </row>
    <row r="651" spans="1:3" x14ac:dyDescent="0.2">
      <c r="A651" s="2">
        <v>3839375000</v>
      </c>
      <c r="B651" s="2">
        <v>0.744171142578125</v>
      </c>
      <c r="C651" s="2">
        <v>-0.52825927734375</v>
      </c>
    </row>
    <row r="652" spans="1:3" x14ac:dyDescent="0.2">
      <c r="A652" s="2">
        <v>3843750000</v>
      </c>
      <c r="B652" s="2">
        <v>0.741302490234375</v>
      </c>
      <c r="C652" s="2">
        <v>-0.532012939453125</v>
      </c>
    </row>
    <row r="653" spans="1:3" x14ac:dyDescent="0.2">
      <c r="A653" s="2">
        <v>3848125000</v>
      </c>
      <c r="B653" s="2">
        <v>0.7379150390625</v>
      </c>
      <c r="C653" s="2">
        <v>-0.5394287109375</v>
      </c>
    </row>
    <row r="654" spans="1:3" x14ac:dyDescent="0.2">
      <c r="A654" s="2">
        <v>3852500000</v>
      </c>
      <c r="B654" s="2">
        <v>0.732879638671875</v>
      </c>
      <c r="C654" s="2">
        <v>-0.539520263671875</v>
      </c>
    </row>
    <row r="655" spans="1:3" x14ac:dyDescent="0.2">
      <c r="A655" s="2">
        <v>3856875000</v>
      </c>
      <c r="B655" s="2">
        <v>0.726348876953125</v>
      </c>
      <c r="C655" s="2">
        <v>-0.544158935546875</v>
      </c>
    </row>
    <row r="656" spans="1:3" x14ac:dyDescent="0.2">
      <c r="A656" s="2">
        <v>3861250000</v>
      </c>
      <c r="B656" s="2">
        <v>0.722015380859375</v>
      </c>
      <c r="C656" s="2">
        <v>-0.5491943359375</v>
      </c>
    </row>
    <row r="657" spans="1:3" x14ac:dyDescent="0.2">
      <c r="A657" s="2">
        <v>3865625000</v>
      </c>
      <c r="B657" s="2">
        <v>0.715667724609375</v>
      </c>
      <c r="C657" s="2">
        <v>-0.5595703125</v>
      </c>
    </row>
    <row r="658" spans="1:3" x14ac:dyDescent="0.2">
      <c r="A658" s="2">
        <v>3870000000</v>
      </c>
      <c r="B658" s="2">
        <v>0.711456298828125</v>
      </c>
      <c r="C658" s="2">
        <v>-0.56591796875</v>
      </c>
    </row>
    <row r="659" spans="1:3" x14ac:dyDescent="0.2">
      <c r="A659" s="2">
        <v>3874375000</v>
      </c>
      <c r="B659" s="2">
        <v>0.70745849609375</v>
      </c>
      <c r="C659" s="2">
        <v>-0.57916259765625</v>
      </c>
    </row>
    <row r="660" spans="1:3" x14ac:dyDescent="0.2">
      <c r="A660" s="2">
        <v>3878750000</v>
      </c>
      <c r="B660" s="2">
        <v>0.70263671875</v>
      </c>
      <c r="C660" s="2">
        <v>-0.58856201171875</v>
      </c>
    </row>
    <row r="661" spans="1:3" x14ac:dyDescent="0.2">
      <c r="A661" s="2">
        <v>3883125000</v>
      </c>
      <c r="B661" s="2">
        <v>0.69976806640625</v>
      </c>
      <c r="C661" s="2">
        <v>-0.59112548828125</v>
      </c>
    </row>
    <row r="662" spans="1:3" x14ac:dyDescent="0.2">
      <c r="A662" s="2">
        <v>3887500000</v>
      </c>
      <c r="B662" s="2">
        <v>0.6966552734375</v>
      </c>
      <c r="C662" s="2">
        <v>-0.59722900390625</v>
      </c>
    </row>
    <row r="663" spans="1:3" x14ac:dyDescent="0.2">
      <c r="A663" s="2">
        <v>3891875000</v>
      </c>
      <c r="B663" s="2">
        <v>0.690093994140625</v>
      </c>
      <c r="C663" s="2">
        <v>-0.602081298828125</v>
      </c>
    </row>
    <row r="664" spans="1:3" x14ac:dyDescent="0.2">
      <c r="A664" s="2">
        <v>3896250000</v>
      </c>
      <c r="B664" s="2">
        <v>0.68206787109375</v>
      </c>
      <c r="C664" s="2">
        <v>-0.611572265625</v>
      </c>
    </row>
    <row r="665" spans="1:3" x14ac:dyDescent="0.2">
      <c r="A665" s="2">
        <v>3900625000</v>
      </c>
      <c r="B665" s="2">
        <v>0.672027587890625</v>
      </c>
      <c r="C665" s="2">
        <v>-0.619049072265625</v>
      </c>
    </row>
    <row r="666" spans="1:3" x14ac:dyDescent="0.2">
      <c r="A666" s="2">
        <v>3905000000</v>
      </c>
      <c r="B666" s="2">
        <v>0.665496826171875</v>
      </c>
      <c r="C666" s="2">
        <v>-0.62579345703125</v>
      </c>
    </row>
    <row r="667" spans="1:3" x14ac:dyDescent="0.2">
      <c r="A667" s="2">
        <v>3909375000</v>
      </c>
      <c r="B667" s="2">
        <v>0.6590576171875</v>
      </c>
      <c r="C667" s="2">
        <v>-0.629180908203125</v>
      </c>
    </row>
    <row r="668" spans="1:3" x14ac:dyDescent="0.2">
      <c r="A668" s="2">
        <v>3913750000</v>
      </c>
      <c r="B668" s="2">
        <v>0.653533935546875</v>
      </c>
      <c r="C668" s="2">
        <v>-0.63470458984375</v>
      </c>
    </row>
    <row r="669" spans="1:3" x14ac:dyDescent="0.2">
      <c r="A669" s="2">
        <v>3918125000</v>
      </c>
      <c r="B669" s="2">
        <v>0.645782470703125</v>
      </c>
      <c r="C669" s="2">
        <v>-0.640716552734375</v>
      </c>
    </row>
    <row r="670" spans="1:3" x14ac:dyDescent="0.2">
      <c r="A670" s="2">
        <v>3922500000</v>
      </c>
      <c r="B670" s="2">
        <v>0.637969970703125</v>
      </c>
      <c r="C670" s="2">
        <v>-0.643310546875</v>
      </c>
    </row>
    <row r="671" spans="1:3" x14ac:dyDescent="0.2">
      <c r="A671" s="2">
        <v>3926875000</v>
      </c>
      <c r="B671" s="2">
        <v>0.63299560546875</v>
      </c>
      <c r="C671" s="2">
        <v>-0.64990234375</v>
      </c>
    </row>
    <row r="672" spans="1:3" x14ac:dyDescent="0.2">
      <c r="A672" s="2">
        <v>3931250000</v>
      </c>
      <c r="B672" s="2">
        <v>0.6279296875</v>
      </c>
      <c r="C672" s="2">
        <v>-0.656219482421875</v>
      </c>
    </row>
    <row r="673" spans="1:3" x14ac:dyDescent="0.2">
      <c r="A673" s="2">
        <v>3935625000</v>
      </c>
      <c r="B673" s="2">
        <v>0.616058349609375</v>
      </c>
      <c r="C673" s="2">
        <v>-0.661834716796875</v>
      </c>
    </row>
    <row r="674" spans="1:3" x14ac:dyDescent="0.2">
      <c r="A674" s="2">
        <v>3940000000</v>
      </c>
      <c r="B674" s="2">
        <v>0.60760498046875</v>
      </c>
      <c r="C674" s="2">
        <v>-0.6634521484375</v>
      </c>
    </row>
    <row r="675" spans="1:3" x14ac:dyDescent="0.2">
      <c r="A675" s="2">
        <v>3944375000</v>
      </c>
      <c r="B675" s="2">
        <v>0.597320556640625</v>
      </c>
      <c r="C675" s="2">
        <v>-0.662017822265625</v>
      </c>
    </row>
    <row r="676" spans="1:3" x14ac:dyDescent="0.2">
      <c r="A676" s="2">
        <v>3948750000</v>
      </c>
      <c r="B676" s="2">
        <v>0.588958740234375</v>
      </c>
      <c r="C676" s="2">
        <v>-0.662811279296875</v>
      </c>
    </row>
    <row r="677" spans="1:3" x14ac:dyDescent="0.2">
      <c r="A677" s="2">
        <v>3953125000</v>
      </c>
      <c r="B677" s="2">
        <v>0.583709716796875</v>
      </c>
      <c r="C677" s="2">
        <v>-0.668853759765625</v>
      </c>
    </row>
    <row r="678" spans="1:3" x14ac:dyDescent="0.2">
      <c r="A678" s="2">
        <v>3957500000</v>
      </c>
      <c r="B678" s="2">
        <v>0.57830810546875</v>
      </c>
      <c r="C678" s="2">
        <v>-0.67657470703125</v>
      </c>
    </row>
    <row r="679" spans="1:3" x14ac:dyDescent="0.2">
      <c r="A679" s="2">
        <v>3961875000</v>
      </c>
      <c r="B679" s="2">
        <v>0.572662353515625</v>
      </c>
      <c r="C679" s="2">
        <v>-0.68426513671875</v>
      </c>
    </row>
    <row r="680" spans="1:3" x14ac:dyDescent="0.2">
      <c r="A680" s="2">
        <v>3966250000</v>
      </c>
      <c r="B680" s="2">
        <v>0.56878662109375</v>
      </c>
      <c r="C680" s="2">
        <v>-0.6922607421875</v>
      </c>
    </row>
    <row r="681" spans="1:3" x14ac:dyDescent="0.2">
      <c r="A681" s="2">
        <v>3970625000</v>
      </c>
      <c r="B681" s="2">
        <v>0.56500244140625</v>
      </c>
      <c r="C681" s="2">
        <v>-0.69384765625</v>
      </c>
    </row>
    <row r="682" spans="1:3" x14ac:dyDescent="0.2">
      <c r="A682" s="2">
        <v>3975000000</v>
      </c>
      <c r="B682" s="2">
        <v>0.556793212890625</v>
      </c>
      <c r="C682" s="2">
        <v>-0.696533203125</v>
      </c>
    </row>
    <row r="683" spans="1:3" x14ac:dyDescent="0.2">
      <c r="A683" s="2">
        <v>3979375000</v>
      </c>
      <c r="B683" s="2">
        <v>0.552276611328125</v>
      </c>
      <c r="C683" s="2">
        <v>-0.701141357421875</v>
      </c>
    </row>
    <row r="684" spans="1:3" x14ac:dyDescent="0.2">
      <c r="A684" s="2">
        <v>3983750000</v>
      </c>
      <c r="B684" s="2">
        <v>0.550506591796875</v>
      </c>
      <c r="C684" s="2">
        <v>-0.71002197265625</v>
      </c>
    </row>
    <row r="685" spans="1:3" x14ac:dyDescent="0.2">
      <c r="A685" s="2">
        <v>3988125000</v>
      </c>
      <c r="B685" s="2">
        <v>0.54180908203125</v>
      </c>
      <c r="C685" s="2">
        <v>-0.7176513671875</v>
      </c>
    </row>
    <row r="686" spans="1:3" x14ac:dyDescent="0.2">
      <c r="A686" s="2">
        <v>3992500000</v>
      </c>
      <c r="B686" s="2">
        <v>0.53729248046875</v>
      </c>
      <c r="C686" s="2">
        <v>-0.72381591796875</v>
      </c>
    </row>
    <row r="687" spans="1:3" x14ac:dyDescent="0.2">
      <c r="A687" s="2">
        <v>3996875000</v>
      </c>
      <c r="B687" s="2">
        <v>0.5347900390625</v>
      </c>
      <c r="C687" s="2">
        <v>-0.731689453125</v>
      </c>
    </row>
    <row r="688" spans="1:3" x14ac:dyDescent="0.2">
      <c r="A688" s="2">
        <v>4001250000</v>
      </c>
      <c r="B688" s="2">
        <v>0.52874755859375</v>
      </c>
      <c r="C688" s="2">
        <v>-0.73809814453125</v>
      </c>
    </row>
    <row r="689" spans="1:3" x14ac:dyDescent="0.2">
      <c r="A689" s="2">
        <v>4005625000</v>
      </c>
      <c r="B689" s="2">
        <v>0.5205078125</v>
      </c>
      <c r="C689" s="2">
        <v>-0.743865966796875</v>
      </c>
    </row>
    <row r="690" spans="1:3" x14ac:dyDescent="0.2">
      <c r="A690" s="2">
        <v>4010000000</v>
      </c>
      <c r="B690" s="2">
        <v>0.5174560546875</v>
      </c>
      <c r="C690" s="2">
        <v>-0.749298095703125</v>
      </c>
    </row>
    <row r="691" spans="1:3" x14ac:dyDescent="0.2">
      <c r="A691" s="2">
        <v>4014375000</v>
      </c>
      <c r="B691" s="2">
        <v>0.512603759765625</v>
      </c>
      <c r="C691" s="2">
        <v>-0.75726318359375</v>
      </c>
    </row>
    <row r="692" spans="1:3" x14ac:dyDescent="0.2">
      <c r="A692" s="2">
        <v>4018750000</v>
      </c>
      <c r="B692" s="2">
        <v>0.506744384765625</v>
      </c>
      <c r="C692" s="2">
        <v>-0.76727294921875</v>
      </c>
    </row>
    <row r="693" spans="1:3" x14ac:dyDescent="0.2">
      <c r="A693" s="2">
        <v>4023125000</v>
      </c>
      <c r="B693" s="2">
        <v>0.4996337890625</v>
      </c>
      <c r="C693" s="2">
        <v>-0.774688720703125</v>
      </c>
    </row>
    <row r="694" spans="1:3" x14ac:dyDescent="0.2">
      <c r="A694" s="2">
        <v>4027500000</v>
      </c>
      <c r="B694" s="2">
        <v>0.493560791015625</v>
      </c>
      <c r="C694" s="2">
        <v>-0.779632568359375</v>
      </c>
    </row>
    <row r="695" spans="1:3" x14ac:dyDescent="0.2">
      <c r="A695" s="2">
        <v>4031875000</v>
      </c>
      <c r="B695" s="2">
        <v>0.48565673828125</v>
      </c>
      <c r="C695" s="2">
        <v>-0.779815673828125</v>
      </c>
    </row>
    <row r="696" spans="1:3" x14ac:dyDescent="0.2">
      <c r="A696" s="2">
        <v>4036250000</v>
      </c>
      <c r="B696" s="2">
        <v>0.477081298828125</v>
      </c>
      <c r="C696" s="2">
        <v>-0.78167724609375</v>
      </c>
    </row>
    <row r="697" spans="1:3" x14ac:dyDescent="0.2">
      <c r="A697" s="2">
        <v>4040625000</v>
      </c>
      <c r="B697" s="2">
        <v>0.46685791015625</v>
      </c>
      <c r="C697" s="2">
        <v>-0.7801513671875</v>
      </c>
    </row>
    <row r="698" spans="1:3" x14ac:dyDescent="0.2">
      <c r="A698" s="2">
        <v>4045000000</v>
      </c>
      <c r="B698" s="2">
        <v>0.461944580078125</v>
      </c>
      <c r="C698" s="2">
        <v>-0.784393310546875</v>
      </c>
    </row>
    <row r="699" spans="1:3" x14ac:dyDescent="0.2">
      <c r="A699" s="2">
        <v>4049375000</v>
      </c>
      <c r="B699" s="2">
        <v>0.457061767578125</v>
      </c>
      <c r="C699" s="2">
        <v>-0.79119873046875</v>
      </c>
    </row>
    <row r="700" spans="1:3" x14ac:dyDescent="0.2">
      <c r="A700" s="2">
        <v>4053750000</v>
      </c>
      <c r="B700" s="2">
        <v>0.4476318359375</v>
      </c>
      <c r="C700" s="2">
        <v>-0.7960205078125</v>
      </c>
    </row>
    <row r="701" spans="1:3" x14ac:dyDescent="0.2">
      <c r="A701" s="2">
        <v>4058125000</v>
      </c>
      <c r="B701" s="2">
        <v>0.4345703125</v>
      </c>
      <c r="C701" s="2">
        <v>-0.79754638671875</v>
      </c>
    </row>
    <row r="702" spans="1:3" x14ac:dyDescent="0.2">
      <c r="A702" s="2">
        <v>4062500000</v>
      </c>
      <c r="B702" s="2">
        <v>0.42803955078125</v>
      </c>
      <c r="C702" s="2">
        <v>-0.799468994140625</v>
      </c>
    </row>
    <row r="703" spans="1:3" x14ac:dyDescent="0.2">
      <c r="A703" s="2">
        <v>4066875000</v>
      </c>
      <c r="B703" s="2">
        <v>0.41888427734375</v>
      </c>
      <c r="C703" s="2">
        <v>-0.802276611328125</v>
      </c>
    </row>
    <row r="704" spans="1:3" x14ac:dyDescent="0.2">
      <c r="A704" s="2">
        <v>4071250000</v>
      </c>
      <c r="B704" s="2">
        <v>0.4075927734375</v>
      </c>
      <c r="C704" s="2">
        <v>-0.802947998046875</v>
      </c>
    </row>
    <row r="705" spans="1:3" x14ac:dyDescent="0.2">
      <c r="A705" s="2">
        <v>4075625000</v>
      </c>
      <c r="B705" s="2">
        <v>0.3995361328125</v>
      </c>
      <c r="C705" s="2">
        <v>-0.806884765625</v>
      </c>
    </row>
    <row r="706" spans="1:3" x14ac:dyDescent="0.2">
      <c r="A706" s="2">
        <v>4080000000</v>
      </c>
      <c r="B706" s="2">
        <v>0.392242431640625</v>
      </c>
      <c r="C706" s="2">
        <v>-0.811767578125</v>
      </c>
    </row>
    <row r="707" spans="1:3" x14ac:dyDescent="0.2">
      <c r="A707" s="2">
        <v>4084375000</v>
      </c>
      <c r="B707" s="2">
        <v>0.385284423828125</v>
      </c>
      <c r="C707" s="2">
        <v>-0.815460205078125</v>
      </c>
    </row>
    <row r="708" spans="1:3" x14ac:dyDescent="0.2">
      <c r="A708" s="2">
        <v>4088750000</v>
      </c>
      <c r="B708" s="2">
        <v>0.3773193359375</v>
      </c>
      <c r="C708" s="2">
        <v>-0.814697265625</v>
      </c>
    </row>
    <row r="709" spans="1:3" x14ac:dyDescent="0.2">
      <c r="A709" s="2">
        <v>4093125000</v>
      </c>
      <c r="B709" s="2">
        <v>0.370330810546875</v>
      </c>
      <c r="C709" s="2">
        <v>-0.817230224609375</v>
      </c>
    </row>
    <row r="710" spans="1:3" x14ac:dyDescent="0.2">
      <c r="A710" s="2">
        <v>4097500000</v>
      </c>
      <c r="B710" s="2">
        <v>0.362213134765625</v>
      </c>
      <c r="C710" s="2">
        <v>-0.8165283203125</v>
      </c>
    </row>
    <row r="711" spans="1:3" x14ac:dyDescent="0.2">
      <c r="A711" s="2">
        <v>4101875000</v>
      </c>
      <c r="B711" s="2">
        <v>0.351348876953125</v>
      </c>
      <c r="C711" s="2">
        <v>-0.819732666015625</v>
      </c>
    </row>
    <row r="712" spans="1:3" x14ac:dyDescent="0.2">
      <c r="A712" s="2">
        <v>4106250000</v>
      </c>
      <c r="B712" s="2">
        <v>0.3424072265625</v>
      </c>
      <c r="C712" s="2">
        <v>-0.82696533203125</v>
      </c>
    </row>
    <row r="713" spans="1:3" x14ac:dyDescent="0.2">
      <c r="A713" s="2">
        <v>4110625000</v>
      </c>
      <c r="B713" s="2">
        <v>0.333648681640625</v>
      </c>
      <c r="C713" s="2">
        <v>-0.834014892578125</v>
      </c>
    </row>
    <row r="714" spans="1:3" x14ac:dyDescent="0.2">
      <c r="A714" s="2">
        <v>4115000000</v>
      </c>
      <c r="B714" s="2">
        <v>0.32611083984375</v>
      </c>
      <c r="C714" s="2">
        <v>-0.840972900390625</v>
      </c>
    </row>
    <row r="715" spans="1:3" x14ac:dyDescent="0.2">
      <c r="A715" s="2">
        <v>4119375000</v>
      </c>
      <c r="B715" s="2">
        <v>0.314178466796875</v>
      </c>
      <c r="C715" s="2">
        <v>-0.8453369140625</v>
      </c>
    </row>
    <row r="716" spans="1:3" x14ac:dyDescent="0.2">
      <c r="A716" s="2">
        <v>4123750000</v>
      </c>
      <c r="B716" s="2">
        <v>0.308380126953125</v>
      </c>
      <c r="C716" s="2">
        <v>-0.845306396484375</v>
      </c>
    </row>
    <row r="717" spans="1:3" x14ac:dyDescent="0.2">
      <c r="A717" s="2">
        <v>4128125000</v>
      </c>
      <c r="B717" s="2">
        <v>0.299102783203125</v>
      </c>
      <c r="C717" s="2">
        <v>-0.847991943359375</v>
      </c>
    </row>
    <row r="718" spans="1:3" x14ac:dyDescent="0.2">
      <c r="A718" s="2">
        <v>4132500000</v>
      </c>
      <c r="B718" s="2">
        <v>0.289703369140625</v>
      </c>
      <c r="C718" s="2">
        <v>-0.8536376953125</v>
      </c>
    </row>
    <row r="719" spans="1:3" x14ac:dyDescent="0.2">
      <c r="A719" s="2">
        <v>4136875000</v>
      </c>
      <c r="B719" s="2">
        <v>0.28369140625</v>
      </c>
      <c r="C719" s="2">
        <v>-0.856201171875</v>
      </c>
    </row>
    <row r="720" spans="1:3" x14ac:dyDescent="0.2">
      <c r="A720" s="2">
        <v>4141250000</v>
      </c>
      <c r="B720" s="2">
        <v>0.27789306640625</v>
      </c>
      <c r="C720" s="2">
        <v>-0.860809326171875</v>
      </c>
    </row>
    <row r="721" spans="1:3" x14ac:dyDescent="0.2">
      <c r="A721" s="2">
        <v>4145625000</v>
      </c>
      <c r="B721" s="2">
        <v>0.26824951171875</v>
      </c>
      <c r="C721" s="2">
        <v>-0.863311767578125</v>
      </c>
    </row>
    <row r="722" spans="1:3" x14ac:dyDescent="0.2">
      <c r="A722" s="2">
        <v>4150000000</v>
      </c>
      <c r="B722" s="2">
        <v>0.25970458984375</v>
      </c>
      <c r="C722" s="2">
        <v>-0.86578369140625</v>
      </c>
    </row>
    <row r="723" spans="1:3" x14ac:dyDescent="0.2">
      <c r="A723" s="2">
        <v>4154375000</v>
      </c>
      <c r="B723" s="2">
        <v>0.251678466796875</v>
      </c>
      <c r="C723" s="2">
        <v>-0.867279052734375</v>
      </c>
    </row>
    <row r="724" spans="1:3" x14ac:dyDescent="0.2">
      <c r="A724" s="2">
        <v>4158750000</v>
      </c>
      <c r="B724" s="2">
        <v>0.241180419921875</v>
      </c>
      <c r="C724" s="2">
        <v>-0.869873046875</v>
      </c>
    </row>
    <row r="725" spans="1:3" x14ac:dyDescent="0.2">
      <c r="A725" s="2">
        <v>4163125000</v>
      </c>
      <c r="B725" s="2">
        <v>0.236358642578125</v>
      </c>
      <c r="C725" s="2">
        <v>-0.873291015625</v>
      </c>
    </row>
    <row r="726" spans="1:3" x14ac:dyDescent="0.2">
      <c r="A726" s="2">
        <v>4167500000</v>
      </c>
      <c r="B726" s="2">
        <v>0.22869873046875</v>
      </c>
      <c r="C726" s="2">
        <v>-0.8748779296875</v>
      </c>
    </row>
    <row r="727" spans="1:3" x14ac:dyDescent="0.2">
      <c r="A727" s="2">
        <v>4171875000</v>
      </c>
      <c r="B727" s="2">
        <v>0.22119140625</v>
      </c>
      <c r="C727" s="2">
        <v>-0.87774658203125</v>
      </c>
    </row>
    <row r="728" spans="1:3" x14ac:dyDescent="0.2">
      <c r="A728" s="2">
        <v>4176250000</v>
      </c>
      <c r="B728" s="2">
        <v>0.219146728515625</v>
      </c>
      <c r="C728" s="2">
        <v>-0.878143310546875</v>
      </c>
    </row>
    <row r="729" spans="1:3" x14ac:dyDescent="0.2">
      <c r="A729" s="2">
        <v>4180625000</v>
      </c>
      <c r="B729" s="2">
        <v>0.2120361328125</v>
      </c>
      <c r="C729" s="2">
        <v>-0.880584716796875</v>
      </c>
    </row>
    <row r="730" spans="1:3" x14ac:dyDescent="0.2">
      <c r="A730" s="2">
        <v>4185000000</v>
      </c>
      <c r="B730" s="2">
        <v>0.20654296875</v>
      </c>
      <c r="C730" s="2">
        <v>-0.883758544921875</v>
      </c>
    </row>
    <row r="731" spans="1:3" x14ac:dyDescent="0.2">
      <c r="A731" s="2">
        <v>4189375000</v>
      </c>
      <c r="B731" s="2">
        <v>0.2015380859375</v>
      </c>
      <c r="C731" s="2">
        <v>-0.8856201171875</v>
      </c>
    </row>
    <row r="732" spans="1:3" x14ac:dyDescent="0.2">
      <c r="A732" s="2">
        <v>4193750000</v>
      </c>
      <c r="B732" s="2">
        <v>0.19403076171875</v>
      </c>
      <c r="C732" s="2">
        <v>-0.886962890625</v>
      </c>
    </row>
    <row r="733" spans="1:3" x14ac:dyDescent="0.2">
      <c r="A733" s="2">
        <v>4198125000</v>
      </c>
      <c r="B733" s="2">
        <v>0.1865234375</v>
      </c>
      <c r="C733" s="2">
        <v>-0.890777587890625</v>
      </c>
    </row>
    <row r="734" spans="1:3" x14ac:dyDescent="0.2">
      <c r="A734" s="2">
        <v>4202500000</v>
      </c>
      <c r="B734" s="2">
        <v>0.178924560546875</v>
      </c>
      <c r="C734" s="2">
        <v>-0.8924560546875</v>
      </c>
    </row>
    <row r="735" spans="1:3" x14ac:dyDescent="0.2">
      <c r="A735" s="2">
        <v>4206875000</v>
      </c>
      <c r="B735" s="2">
        <v>0.1729736328125</v>
      </c>
      <c r="C735" s="2">
        <v>-0.890625</v>
      </c>
    </row>
    <row r="736" spans="1:3" x14ac:dyDescent="0.2">
      <c r="A736" s="2">
        <v>4211250000</v>
      </c>
      <c r="B736" s="2">
        <v>0.163726806640625</v>
      </c>
      <c r="C736" s="2">
        <v>-0.891815185546875</v>
      </c>
    </row>
    <row r="737" spans="1:3" x14ac:dyDescent="0.2">
      <c r="A737" s="2">
        <v>4215625000</v>
      </c>
      <c r="B737" s="2">
        <v>0.15423583984375</v>
      </c>
      <c r="C737" s="2">
        <v>-0.891632080078125</v>
      </c>
    </row>
    <row r="738" spans="1:3" x14ac:dyDescent="0.2">
      <c r="A738" s="2">
        <v>4220000000</v>
      </c>
      <c r="B738" s="2">
        <v>0.147216796875</v>
      </c>
      <c r="C738" s="2">
        <v>-0.895904541015625</v>
      </c>
    </row>
    <row r="739" spans="1:3" x14ac:dyDescent="0.2">
      <c r="A739" s="2">
        <v>4224375000</v>
      </c>
      <c r="B739" s="2">
        <v>0.139373779296875</v>
      </c>
      <c r="C739" s="2">
        <v>-0.895660400390625</v>
      </c>
    </row>
    <row r="740" spans="1:3" x14ac:dyDescent="0.2">
      <c r="A740" s="2">
        <v>4228750000</v>
      </c>
      <c r="B740" s="2">
        <v>0.128570556640625</v>
      </c>
      <c r="C740" s="2">
        <v>-0.8980712890625</v>
      </c>
    </row>
    <row r="741" spans="1:3" x14ac:dyDescent="0.2">
      <c r="A741" s="2">
        <v>4233125000</v>
      </c>
      <c r="B741" s="2">
        <v>0.120574951171875</v>
      </c>
      <c r="C741" s="2">
        <v>-0.897857666015625</v>
      </c>
    </row>
    <row r="742" spans="1:3" x14ac:dyDescent="0.2">
      <c r="A742" s="2">
        <v>4237500000</v>
      </c>
      <c r="B742" s="2">
        <v>0.1104736328125</v>
      </c>
      <c r="C742" s="2">
        <v>-0.90032958984375</v>
      </c>
    </row>
    <row r="743" spans="1:3" x14ac:dyDescent="0.2">
      <c r="A743" s="2">
        <v>4241875000</v>
      </c>
      <c r="B743" s="2">
        <v>0.10369873046875</v>
      </c>
      <c r="C743" s="2">
        <v>-0.9019775390625</v>
      </c>
    </row>
    <row r="744" spans="1:3" x14ac:dyDescent="0.2">
      <c r="A744" s="2">
        <v>4246250000</v>
      </c>
      <c r="B744" s="2">
        <v>9.6160888671875E-2</v>
      </c>
      <c r="C744" s="2">
        <v>-0.905303955078125</v>
      </c>
    </row>
    <row r="745" spans="1:3" x14ac:dyDescent="0.2">
      <c r="A745" s="2">
        <v>4250625000</v>
      </c>
      <c r="B745" s="2">
        <v>8.203125E-2</v>
      </c>
      <c r="C745" s="2">
        <v>-0.9039306640625</v>
      </c>
    </row>
    <row r="746" spans="1:3" x14ac:dyDescent="0.2">
      <c r="A746" s="2">
        <v>4255000000</v>
      </c>
      <c r="B746" s="2">
        <v>7.2723388671875E-2</v>
      </c>
      <c r="C746" s="2">
        <v>-0.901519775390625</v>
      </c>
    </row>
    <row r="747" spans="1:3" x14ac:dyDescent="0.2">
      <c r="A747" s="2">
        <v>4259375000</v>
      </c>
      <c r="B747" s="2">
        <v>6.134033203125E-2</v>
      </c>
      <c r="C747" s="2">
        <v>-0.89825439453125</v>
      </c>
    </row>
    <row r="748" spans="1:3" x14ac:dyDescent="0.2">
      <c r="A748" s="2">
        <v>4263750000</v>
      </c>
      <c r="B748" s="2">
        <v>4.8187255859375E-2</v>
      </c>
      <c r="C748" s="2">
        <v>-0.8974609375</v>
      </c>
    </row>
    <row r="749" spans="1:3" x14ac:dyDescent="0.2">
      <c r="A749" s="2">
        <v>4268125000</v>
      </c>
      <c r="B749" s="2">
        <v>4.119873046875E-2</v>
      </c>
      <c r="C749" s="2">
        <v>-0.898193359375</v>
      </c>
    </row>
    <row r="750" spans="1:3" x14ac:dyDescent="0.2">
      <c r="A750" s="2">
        <v>4272500000</v>
      </c>
      <c r="B750" s="2">
        <v>3.1982421875E-2</v>
      </c>
      <c r="C750" s="2">
        <v>-0.894927978515625</v>
      </c>
    </row>
    <row r="751" spans="1:3" x14ac:dyDescent="0.2">
      <c r="A751" s="2">
        <v>4276875000</v>
      </c>
      <c r="B751" s="2">
        <v>2.62451171875E-2</v>
      </c>
      <c r="C751" s="2">
        <v>-0.893768310546875</v>
      </c>
    </row>
    <row r="752" spans="1:3" x14ac:dyDescent="0.2">
      <c r="A752" s="2">
        <v>4281250000</v>
      </c>
      <c r="B752" s="2">
        <v>1.666259765625E-2</v>
      </c>
      <c r="C752" s="2">
        <v>-0.8934326171875</v>
      </c>
    </row>
    <row r="753" spans="1:3" x14ac:dyDescent="0.2">
      <c r="A753" s="2">
        <v>4285625000</v>
      </c>
      <c r="B753" s="2">
        <v>7.476806640625E-3</v>
      </c>
      <c r="C753" s="2">
        <v>-0.894805908203125</v>
      </c>
    </row>
    <row r="754" spans="1:3" x14ac:dyDescent="0.2">
      <c r="A754" s="2">
        <v>4290000000</v>
      </c>
      <c r="B754" s="2">
        <v>-6.40869140625E-4</v>
      </c>
      <c r="C754" s="2">
        <v>-0.895965576171875</v>
      </c>
    </row>
    <row r="755" spans="1:3" x14ac:dyDescent="0.2">
      <c r="A755" s="2">
        <v>4294375000</v>
      </c>
      <c r="B755" s="2">
        <v>-6.8359375E-3</v>
      </c>
      <c r="C755" s="2">
        <v>-0.895782470703125</v>
      </c>
    </row>
    <row r="756" spans="1:3" x14ac:dyDescent="0.2">
      <c r="A756" s="2">
        <v>4298750000</v>
      </c>
      <c r="B756" s="2">
        <v>-1.6082763671875E-2</v>
      </c>
      <c r="C756" s="2">
        <v>-0.8973388671875</v>
      </c>
    </row>
    <row r="757" spans="1:3" x14ac:dyDescent="0.2">
      <c r="A757" s="2">
        <v>4303125000</v>
      </c>
      <c r="B757" s="2">
        <v>-2.3681640625E-2</v>
      </c>
      <c r="C757" s="2">
        <v>-0.896759033203125</v>
      </c>
    </row>
    <row r="758" spans="1:3" x14ac:dyDescent="0.2">
      <c r="A758" s="2">
        <v>4307500000</v>
      </c>
      <c r="B758" s="2">
        <v>-3.045654296875E-2</v>
      </c>
      <c r="C758" s="2">
        <v>-0.89697265625</v>
      </c>
    </row>
    <row r="759" spans="1:3" x14ac:dyDescent="0.2">
      <c r="A759" s="2">
        <v>4311875000</v>
      </c>
      <c r="B759" s="2">
        <v>-3.8787841796875E-2</v>
      </c>
      <c r="C759" s="2">
        <v>-0.89703369140625</v>
      </c>
    </row>
    <row r="760" spans="1:3" x14ac:dyDescent="0.2">
      <c r="A760" s="2">
        <v>4316250000</v>
      </c>
      <c r="B760" s="2">
        <v>-4.8553466796875E-2</v>
      </c>
      <c r="C760" s="2">
        <v>-0.897796630859375</v>
      </c>
    </row>
    <row r="761" spans="1:3" x14ac:dyDescent="0.2">
      <c r="A761" s="2">
        <v>4320625000</v>
      </c>
      <c r="B761" s="2">
        <v>-5.7861328125E-2</v>
      </c>
      <c r="C761" s="2">
        <v>-0.894561767578125</v>
      </c>
    </row>
    <row r="762" spans="1:3" x14ac:dyDescent="0.2">
      <c r="A762" s="2">
        <v>4325000000</v>
      </c>
      <c r="B762" s="2">
        <v>-6.4971923828125E-2</v>
      </c>
      <c r="C762" s="2">
        <v>-0.895538330078125</v>
      </c>
    </row>
    <row r="763" spans="1:3" x14ac:dyDescent="0.2">
      <c r="A763" s="2">
        <v>4329375000</v>
      </c>
      <c r="B763" s="2">
        <v>-7.31201171875E-2</v>
      </c>
      <c r="C763" s="2">
        <v>-0.897857666015625</v>
      </c>
    </row>
    <row r="764" spans="1:3" x14ac:dyDescent="0.2">
      <c r="A764" s="2">
        <v>4333750000</v>
      </c>
      <c r="B764" s="2">
        <v>-8.1390380859375E-2</v>
      </c>
      <c r="C764" s="2">
        <v>-0.898712158203125</v>
      </c>
    </row>
    <row r="765" spans="1:3" x14ac:dyDescent="0.2">
      <c r="A765" s="2">
        <v>4338125000</v>
      </c>
      <c r="B765" s="2">
        <v>-8.7646484375E-2</v>
      </c>
      <c r="C765" s="2">
        <v>-0.898590087890625</v>
      </c>
    </row>
    <row r="766" spans="1:3" x14ac:dyDescent="0.2">
      <c r="A766" s="2">
        <v>4342500000</v>
      </c>
      <c r="B766" s="2">
        <v>-9.6954345703125E-2</v>
      </c>
      <c r="C766" s="2">
        <v>-0.896636962890625</v>
      </c>
    </row>
    <row r="767" spans="1:3" x14ac:dyDescent="0.2">
      <c r="A767" s="2">
        <v>4346875000</v>
      </c>
      <c r="B767" s="2">
        <v>-0.1092529296875</v>
      </c>
      <c r="C767" s="2">
        <v>-0.895538330078125</v>
      </c>
    </row>
    <row r="768" spans="1:3" x14ac:dyDescent="0.2">
      <c r="A768" s="2">
        <v>4351250000</v>
      </c>
      <c r="B768" s="2">
        <v>-0.119781494140625</v>
      </c>
      <c r="C768" s="2">
        <v>-0.895904541015625</v>
      </c>
    </row>
    <row r="769" spans="1:3" x14ac:dyDescent="0.2">
      <c r="A769" s="2">
        <v>4355625000</v>
      </c>
      <c r="B769" s="2">
        <v>-0.129364013671875</v>
      </c>
      <c r="C769" s="2">
        <v>-0.894927978515625</v>
      </c>
    </row>
    <row r="770" spans="1:3" x14ac:dyDescent="0.2">
      <c r="A770" s="2">
        <v>4360000000</v>
      </c>
      <c r="B770" s="2">
        <v>-0.138671875</v>
      </c>
      <c r="C770" s="2">
        <v>-0.892974853515625</v>
      </c>
    </row>
    <row r="771" spans="1:3" x14ac:dyDescent="0.2">
      <c r="A771" s="2">
        <v>4364375000</v>
      </c>
      <c r="B771" s="2">
        <v>-0.147003173828125</v>
      </c>
      <c r="C771" s="2">
        <v>-0.88922119140625</v>
      </c>
    </row>
    <row r="772" spans="1:3" x14ac:dyDescent="0.2">
      <c r="A772" s="2">
        <v>4368750000</v>
      </c>
      <c r="B772" s="2">
        <v>-0.154998779296875</v>
      </c>
      <c r="C772" s="2">
        <v>-0.88720703125</v>
      </c>
    </row>
    <row r="773" spans="1:3" x14ac:dyDescent="0.2">
      <c r="A773" s="2">
        <v>4373125000</v>
      </c>
      <c r="B773" s="2">
        <v>-0.162841796875</v>
      </c>
      <c r="C773" s="2">
        <v>-0.883270263671875</v>
      </c>
    </row>
    <row r="774" spans="1:3" x14ac:dyDescent="0.2">
      <c r="A774" s="2">
        <v>4377500000</v>
      </c>
      <c r="B774" s="2">
        <v>-0.169647216796875</v>
      </c>
      <c r="C774" s="2">
        <v>-0.88104248046875</v>
      </c>
    </row>
    <row r="775" spans="1:3" x14ac:dyDescent="0.2">
      <c r="A775" s="2">
        <v>4381875000</v>
      </c>
      <c r="B775" s="2">
        <v>-0.179168701171875</v>
      </c>
      <c r="C775" s="2">
        <v>-0.881378173828125</v>
      </c>
    </row>
    <row r="776" spans="1:3" x14ac:dyDescent="0.2">
      <c r="A776" s="2">
        <v>4386250000</v>
      </c>
      <c r="B776" s="2">
        <v>-0.18841552734375</v>
      </c>
      <c r="C776" s="2">
        <v>-0.876007080078125</v>
      </c>
    </row>
    <row r="777" spans="1:3" x14ac:dyDescent="0.2">
      <c r="A777" s="2">
        <v>4390625000</v>
      </c>
      <c r="B777" s="2">
        <v>-0.196136474609375</v>
      </c>
      <c r="C777" s="2">
        <v>-0.873748779296875</v>
      </c>
    </row>
    <row r="778" spans="1:3" x14ac:dyDescent="0.2">
      <c r="A778" s="2">
        <v>4395000000</v>
      </c>
      <c r="B778" s="2">
        <v>-0.204315185546875</v>
      </c>
      <c r="C778" s="2">
        <v>-0.873382568359375</v>
      </c>
    </row>
    <row r="779" spans="1:3" x14ac:dyDescent="0.2">
      <c r="A779" s="2">
        <v>4399375000</v>
      </c>
      <c r="B779" s="2">
        <v>-0.212860107421875</v>
      </c>
      <c r="C779" s="2">
        <v>-0.87152099609375</v>
      </c>
    </row>
    <row r="780" spans="1:3" x14ac:dyDescent="0.2">
      <c r="A780" s="2">
        <v>4403750000</v>
      </c>
      <c r="B780" s="2">
        <v>-0.220703125</v>
      </c>
      <c r="C780" s="2">
        <v>-0.86895751953125</v>
      </c>
    </row>
    <row r="781" spans="1:3" x14ac:dyDescent="0.2">
      <c r="A781" s="2">
        <v>4408125000</v>
      </c>
      <c r="B781" s="2">
        <v>-0.2275390625</v>
      </c>
      <c r="C781" s="2">
        <v>-0.865386962890625</v>
      </c>
    </row>
    <row r="782" spans="1:3" x14ac:dyDescent="0.2">
      <c r="A782" s="2">
        <v>4412500000</v>
      </c>
      <c r="B782" s="2">
        <v>-0.237548828125</v>
      </c>
      <c r="C782" s="2">
        <v>-0.86279296875</v>
      </c>
    </row>
    <row r="783" spans="1:3" x14ac:dyDescent="0.2">
      <c r="A783" s="2">
        <v>4416875000</v>
      </c>
      <c r="B783" s="2">
        <v>-0.246826171875</v>
      </c>
      <c r="C783" s="2">
        <v>-0.860626220703125</v>
      </c>
    </row>
    <row r="784" spans="1:3" x14ac:dyDescent="0.2">
      <c r="A784" s="2">
        <v>4421250000</v>
      </c>
      <c r="B784" s="2">
        <v>-0.2530517578125</v>
      </c>
      <c r="C784" s="2">
        <v>-0.86029052734375</v>
      </c>
    </row>
    <row r="785" spans="1:3" x14ac:dyDescent="0.2">
      <c r="A785" s="2">
        <v>4425625000</v>
      </c>
      <c r="B785" s="2">
        <v>-0.261810302734375</v>
      </c>
      <c r="C785" s="2">
        <v>-0.856689453125</v>
      </c>
    </row>
    <row r="786" spans="1:3" x14ac:dyDescent="0.2">
      <c r="A786" s="2">
        <v>4430000000</v>
      </c>
      <c r="B786" s="2">
        <v>-0.266571044921875</v>
      </c>
      <c r="C786" s="2">
        <v>-0.854736328125</v>
      </c>
    </row>
    <row r="787" spans="1:3" x14ac:dyDescent="0.2">
      <c r="A787" s="2">
        <v>4434375000</v>
      </c>
      <c r="B787" s="2">
        <v>-0.273681640625</v>
      </c>
      <c r="C787" s="2">
        <v>-0.852142333984375</v>
      </c>
    </row>
    <row r="788" spans="1:3" x14ac:dyDescent="0.2">
      <c r="A788" s="2">
        <v>4438750000</v>
      </c>
      <c r="B788" s="2">
        <v>-0.282196044921875</v>
      </c>
      <c r="C788" s="2">
        <v>-0.8487548828125</v>
      </c>
    </row>
    <row r="789" spans="1:3" x14ac:dyDescent="0.2">
      <c r="A789" s="2">
        <v>4443125000</v>
      </c>
      <c r="B789" s="2">
        <v>-0.292327880859375</v>
      </c>
      <c r="C789" s="2">
        <v>-0.845062255859375</v>
      </c>
    </row>
    <row r="790" spans="1:3" x14ac:dyDescent="0.2">
      <c r="A790" s="2">
        <v>4447500000</v>
      </c>
      <c r="B790" s="2">
        <v>-0.300933837890625</v>
      </c>
      <c r="C790" s="2">
        <v>-0.841705322265625</v>
      </c>
    </row>
    <row r="791" spans="1:3" x14ac:dyDescent="0.2">
      <c r="A791" s="2">
        <v>4451875000</v>
      </c>
      <c r="B791" s="2">
        <v>-0.309844970703125</v>
      </c>
      <c r="C791" s="2">
        <v>-0.838104248046875</v>
      </c>
    </row>
    <row r="792" spans="1:3" x14ac:dyDescent="0.2">
      <c r="A792" s="2">
        <v>4456250000</v>
      </c>
      <c r="B792" s="2">
        <v>-0.318389892578125</v>
      </c>
      <c r="C792" s="2">
        <v>-0.832733154296875</v>
      </c>
    </row>
    <row r="793" spans="1:3" x14ac:dyDescent="0.2">
      <c r="A793" s="2">
        <v>4460625000</v>
      </c>
      <c r="B793" s="2">
        <v>-0.32806396484375</v>
      </c>
      <c r="C793" s="2">
        <v>-0.831085205078125</v>
      </c>
    </row>
    <row r="794" spans="1:3" x14ac:dyDescent="0.2">
      <c r="A794" s="2">
        <v>4465000000</v>
      </c>
      <c r="B794" s="2">
        <v>-0.336883544921875</v>
      </c>
      <c r="C794" s="2">
        <v>-0.826873779296875</v>
      </c>
    </row>
    <row r="795" spans="1:3" x14ac:dyDescent="0.2">
      <c r="A795" s="2">
        <v>4469375000</v>
      </c>
      <c r="B795" s="2">
        <v>-0.344482421875</v>
      </c>
      <c r="C795" s="2">
        <v>-0.822265625</v>
      </c>
    </row>
    <row r="796" spans="1:3" x14ac:dyDescent="0.2">
      <c r="A796" s="2">
        <v>4473750000</v>
      </c>
      <c r="B796" s="2">
        <v>-0.3529052734375</v>
      </c>
      <c r="C796" s="2">
        <v>-0.820037841796875</v>
      </c>
    </row>
    <row r="797" spans="1:3" x14ac:dyDescent="0.2">
      <c r="A797" s="2">
        <v>4478125000</v>
      </c>
      <c r="B797" s="2">
        <v>-0.361328125</v>
      </c>
      <c r="C797" s="2">
        <v>-0.81622314453125</v>
      </c>
    </row>
    <row r="798" spans="1:3" x14ac:dyDescent="0.2">
      <c r="A798" s="2">
        <v>4482500000</v>
      </c>
      <c r="B798" s="2">
        <v>-0.36767578125</v>
      </c>
      <c r="C798" s="2">
        <v>-0.81256103515625</v>
      </c>
    </row>
    <row r="799" spans="1:3" x14ac:dyDescent="0.2">
      <c r="A799" s="2">
        <v>4486875000</v>
      </c>
      <c r="B799" s="2">
        <v>-0.375274658203125</v>
      </c>
      <c r="C799" s="2">
        <v>-0.806854248046875</v>
      </c>
    </row>
    <row r="800" spans="1:3" x14ac:dyDescent="0.2">
      <c r="A800" s="2">
        <v>4491250000</v>
      </c>
      <c r="B800" s="2">
        <v>-0.38140869140625</v>
      </c>
      <c r="C800" s="2">
        <v>-0.803558349609375</v>
      </c>
    </row>
    <row r="801" spans="1:3" x14ac:dyDescent="0.2">
      <c r="A801" s="2">
        <v>4495625000</v>
      </c>
      <c r="B801" s="2">
        <v>-0.39056396484375</v>
      </c>
      <c r="C801" s="2">
        <v>-0.7987060546875</v>
      </c>
    </row>
    <row r="802" spans="1:3" x14ac:dyDescent="0.2">
      <c r="A802" s="2">
        <v>4500000000</v>
      </c>
      <c r="B802" s="2">
        <v>-0.394744873046875</v>
      </c>
      <c r="C802" s="2">
        <v>-0.795928955078125</v>
      </c>
    </row>
    <row r="803" spans="1:3" x14ac:dyDescent="0.2">
      <c r="A803" s="2">
        <v>4504375000</v>
      </c>
      <c r="B803" s="2">
        <v>-0.401947021484375</v>
      </c>
      <c r="C803" s="2">
        <v>-0.79388427734375</v>
      </c>
    </row>
    <row r="804" spans="1:3" x14ac:dyDescent="0.2">
      <c r="A804" s="2">
        <v>4508750000</v>
      </c>
      <c r="B804" s="2">
        <v>-0.41156005859375</v>
      </c>
      <c r="C804" s="2">
        <v>-0.78924560546875</v>
      </c>
    </row>
    <row r="805" spans="1:3" x14ac:dyDescent="0.2">
      <c r="A805" s="2">
        <v>4513125000</v>
      </c>
      <c r="B805" s="2">
        <v>-0.41998291015625</v>
      </c>
      <c r="C805" s="2">
        <v>-0.785247802734375</v>
      </c>
    </row>
    <row r="806" spans="1:3" x14ac:dyDescent="0.2">
      <c r="A806" s="2">
        <v>4517500000</v>
      </c>
      <c r="B806" s="2">
        <v>-0.427734375</v>
      </c>
      <c r="C806" s="2">
        <v>-0.78314208984375</v>
      </c>
    </row>
    <row r="807" spans="1:3" x14ac:dyDescent="0.2">
      <c r="A807" s="2">
        <v>4521875000</v>
      </c>
      <c r="B807" s="2">
        <v>-0.436248779296875</v>
      </c>
      <c r="C807" s="2">
        <v>-0.782806396484375</v>
      </c>
    </row>
    <row r="808" spans="1:3" x14ac:dyDescent="0.2">
      <c r="A808" s="2">
        <v>4526250000</v>
      </c>
      <c r="B808" s="2">
        <v>-0.443115234375</v>
      </c>
      <c r="C808" s="2">
        <v>-0.779327392578125</v>
      </c>
    </row>
    <row r="809" spans="1:3" x14ac:dyDescent="0.2">
      <c r="A809" s="2">
        <v>4530625000</v>
      </c>
      <c r="B809" s="2">
        <v>-0.44989013671875</v>
      </c>
      <c r="C809" s="2">
        <v>-0.77593994140625</v>
      </c>
    </row>
    <row r="810" spans="1:3" x14ac:dyDescent="0.2">
      <c r="A810" s="2">
        <v>4535000000</v>
      </c>
      <c r="B810" s="2">
        <v>-0.456939697265625</v>
      </c>
      <c r="C810" s="2">
        <v>-0.771270751953125</v>
      </c>
    </row>
    <row r="811" spans="1:3" x14ac:dyDescent="0.2">
      <c r="A811" s="2">
        <v>4539375000</v>
      </c>
      <c r="B811" s="2">
        <v>-0.463226318359375</v>
      </c>
      <c r="C811" s="2">
        <v>-0.766876220703125</v>
      </c>
    </row>
    <row r="812" spans="1:3" x14ac:dyDescent="0.2">
      <c r="A812" s="2">
        <v>4543750000</v>
      </c>
      <c r="B812" s="2">
        <v>-0.472991943359375</v>
      </c>
      <c r="C812" s="2">
        <v>-0.764801025390625</v>
      </c>
    </row>
    <row r="813" spans="1:3" x14ac:dyDescent="0.2">
      <c r="A813" s="2">
        <v>4548125000</v>
      </c>
      <c r="B813" s="2">
        <v>-0.480926513671875</v>
      </c>
      <c r="C813" s="2">
        <v>-0.7586669921875</v>
      </c>
    </row>
    <row r="814" spans="1:3" x14ac:dyDescent="0.2">
      <c r="A814" s="2">
        <v>4552500000</v>
      </c>
      <c r="B814" s="2">
        <v>-0.487396240234375</v>
      </c>
      <c r="C814" s="2">
        <v>-0.753753662109375</v>
      </c>
    </row>
    <row r="815" spans="1:3" x14ac:dyDescent="0.2">
      <c r="A815" s="2">
        <v>4556875000</v>
      </c>
      <c r="B815" s="2">
        <v>-0.49737548828125</v>
      </c>
      <c r="C815" s="2">
        <v>-0.749603271484375</v>
      </c>
    </row>
    <row r="816" spans="1:3" x14ac:dyDescent="0.2">
      <c r="A816" s="2">
        <v>4561250000</v>
      </c>
      <c r="B816" s="2">
        <v>-0.50396728515625</v>
      </c>
      <c r="C816" s="2">
        <v>-0.746612548828125</v>
      </c>
    </row>
    <row r="817" spans="1:3" x14ac:dyDescent="0.2">
      <c r="A817" s="2">
        <v>4565625000</v>
      </c>
      <c r="B817" s="2">
        <v>-0.511566162109375</v>
      </c>
      <c r="C817" s="2">
        <v>-0.741790771484375</v>
      </c>
    </row>
    <row r="818" spans="1:3" x14ac:dyDescent="0.2">
      <c r="A818" s="2">
        <v>4570000000</v>
      </c>
      <c r="B818" s="2">
        <v>-0.519256591796875</v>
      </c>
      <c r="C818" s="2">
        <v>-0.73663330078125</v>
      </c>
    </row>
    <row r="819" spans="1:3" x14ac:dyDescent="0.2">
      <c r="A819" s="2">
        <v>4574375000</v>
      </c>
      <c r="B819" s="2">
        <v>-0.52935791015625</v>
      </c>
      <c r="C819" s="2">
        <v>-0.734130859375</v>
      </c>
    </row>
    <row r="820" spans="1:3" x14ac:dyDescent="0.2">
      <c r="A820" s="2">
        <v>4578750000</v>
      </c>
      <c r="B820" s="2">
        <v>-0.5374755859375</v>
      </c>
      <c r="C820" s="2">
        <v>-0.728546142578125</v>
      </c>
    </row>
    <row r="821" spans="1:3" x14ac:dyDescent="0.2">
      <c r="A821" s="2">
        <v>4583125000</v>
      </c>
      <c r="B821" s="2">
        <v>-0.542449951171875</v>
      </c>
      <c r="C821" s="2">
        <v>-0.725921630859375</v>
      </c>
    </row>
    <row r="822" spans="1:3" x14ac:dyDescent="0.2">
      <c r="A822" s="2">
        <v>4587500000</v>
      </c>
      <c r="B822" s="2">
        <v>-0.548004150390625</v>
      </c>
      <c r="C822" s="2">
        <v>-0.723968505859375</v>
      </c>
    </row>
    <row r="823" spans="1:3" x14ac:dyDescent="0.2">
      <c r="A823" s="2">
        <v>4591875000</v>
      </c>
      <c r="B823" s="2">
        <v>-0.557830810546875</v>
      </c>
      <c r="C823" s="2">
        <v>-0.7147216796875</v>
      </c>
    </row>
    <row r="824" spans="1:3" x14ac:dyDescent="0.2">
      <c r="A824" s="2">
        <v>4596250000</v>
      </c>
      <c r="B824" s="2">
        <v>-0.562774658203125</v>
      </c>
      <c r="C824" s="2">
        <v>-0.70703125</v>
      </c>
    </row>
    <row r="825" spans="1:3" x14ac:dyDescent="0.2">
      <c r="A825" s="2">
        <v>4600625000</v>
      </c>
      <c r="B825" s="2">
        <v>-0.5704345703125</v>
      </c>
      <c r="C825" s="2">
        <v>-0.701080322265625</v>
      </c>
    </row>
    <row r="826" spans="1:3" x14ac:dyDescent="0.2">
      <c r="A826" s="2">
        <v>4605000000</v>
      </c>
      <c r="B826" s="2">
        <v>-0.577239990234375</v>
      </c>
      <c r="C826" s="2">
        <v>-0.69659423828125</v>
      </c>
    </row>
    <row r="827" spans="1:3" x14ac:dyDescent="0.2">
      <c r="A827" s="2">
        <v>4609375000</v>
      </c>
      <c r="B827" s="2">
        <v>-0.585479736328125</v>
      </c>
      <c r="C827" s="2">
        <v>-0.69439697265625</v>
      </c>
    </row>
    <row r="828" spans="1:3" x14ac:dyDescent="0.2">
      <c r="A828" s="2">
        <v>4613750000</v>
      </c>
      <c r="B828" s="2">
        <v>-0.59454345703125</v>
      </c>
      <c r="C828" s="2">
        <v>-0.689605712890625</v>
      </c>
    </row>
    <row r="829" spans="1:3" x14ac:dyDescent="0.2">
      <c r="A829" s="2">
        <v>4618125000</v>
      </c>
      <c r="B829" s="2">
        <v>-0.600860595703125</v>
      </c>
      <c r="C829" s="2">
        <v>-0.6844482421875</v>
      </c>
    </row>
    <row r="830" spans="1:3" x14ac:dyDescent="0.2">
      <c r="A830" s="2">
        <v>4622500000</v>
      </c>
      <c r="B830" s="2">
        <v>-0.606689453125</v>
      </c>
      <c r="C830" s="2">
        <v>-0.6798095703125</v>
      </c>
    </row>
    <row r="831" spans="1:3" x14ac:dyDescent="0.2">
      <c r="A831" s="2">
        <v>4626875000</v>
      </c>
      <c r="B831" s="2">
        <v>-0.61383056640625</v>
      </c>
      <c r="C831" s="2">
        <v>-0.67218017578125</v>
      </c>
    </row>
    <row r="832" spans="1:3" x14ac:dyDescent="0.2">
      <c r="A832" s="2">
        <v>4631250000</v>
      </c>
      <c r="B832" s="2">
        <v>-0.618804931640625</v>
      </c>
      <c r="C832" s="2">
        <v>-0.666046142578125</v>
      </c>
    </row>
    <row r="833" spans="1:3" x14ac:dyDescent="0.2">
      <c r="A833" s="2">
        <v>4635625000</v>
      </c>
      <c r="B833" s="2">
        <v>-0.625</v>
      </c>
      <c r="C833" s="2">
        <v>-0.6607666015625</v>
      </c>
    </row>
    <row r="834" spans="1:3" x14ac:dyDescent="0.2">
      <c r="A834" s="2">
        <v>4640000000</v>
      </c>
      <c r="B834" s="2">
        <v>-0.63287353515625</v>
      </c>
      <c r="C834" s="2">
        <v>-0.65509033203125</v>
      </c>
    </row>
    <row r="835" spans="1:3" x14ac:dyDescent="0.2">
      <c r="A835" s="2">
        <v>4644375000</v>
      </c>
      <c r="B835" s="2">
        <v>-0.63629150390625</v>
      </c>
      <c r="C835" s="2">
        <v>-0.64990234375</v>
      </c>
    </row>
    <row r="836" spans="1:3" x14ac:dyDescent="0.2">
      <c r="A836" s="2">
        <v>4648750000</v>
      </c>
      <c r="B836" s="2">
        <v>-0.64251708984375</v>
      </c>
      <c r="C836" s="2">
        <v>-0.6405029296875</v>
      </c>
    </row>
    <row r="837" spans="1:3" x14ac:dyDescent="0.2">
      <c r="A837" s="2">
        <v>4653125000</v>
      </c>
      <c r="B837" s="2">
        <v>-0.651214599609375</v>
      </c>
      <c r="C837" s="2">
        <v>-0.63323974609375</v>
      </c>
    </row>
    <row r="838" spans="1:3" x14ac:dyDescent="0.2">
      <c r="A838" s="2">
        <v>4657500000</v>
      </c>
      <c r="B838" s="2">
        <v>-0.657958984375</v>
      </c>
      <c r="C838" s="2">
        <v>-0.623382568359375</v>
      </c>
    </row>
    <row r="839" spans="1:3" x14ac:dyDescent="0.2">
      <c r="A839" s="2">
        <v>4661875000</v>
      </c>
      <c r="B839" s="2">
        <v>-0.6641845703125</v>
      </c>
      <c r="C839" s="2">
        <v>-0.616455078125</v>
      </c>
    </row>
    <row r="840" spans="1:3" x14ac:dyDescent="0.2">
      <c r="A840" s="2">
        <v>4666250000</v>
      </c>
      <c r="B840" s="2">
        <v>-0.66754150390625</v>
      </c>
      <c r="C840" s="2">
        <v>-0.615936279296875</v>
      </c>
    </row>
    <row r="841" spans="1:3" x14ac:dyDescent="0.2">
      <c r="A841" s="2">
        <v>4670625000</v>
      </c>
      <c r="B841" s="2">
        <v>-0.67608642578125</v>
      </c>
      <c r="C841" s="2">
        <v>-0.608978271484375</v>
      </c>
    </row>
    <row r="842" spans="1:3" x14ac:dyDescent="0.2">
      <c r="A842" s="2">
        <v>4675000000</v>
      </c>
      <c r="B842" s="2">
        <v>-0.682098388671875</v>
      </c>
      <c r="C842" s="2">
        <v>-0.601165771484375</v>
      </c>
    </row>
    <row r="843" spans="1:3" x14ac:dyDescent="0.2">
      <c r="A843" s="2">
        <v>4679375000</v>
      </c>
      <c r="B843" s="2">
        <v>-0.6864013671875</v>
      </c>
      <c r="C843" s="2">
        <v>-0.5908203125</v>
      </c>
    </row>
    <row r="844" spans="1:3" x14ac:dyDescent="0.2">
      <c r="A844" s="2">
        <v>4683750000</v>
      </c>
      <c r="B844" s="2">
        <v>-0.69061279296875</v>
      </c>
      <c r="C844" s="2">
        <v>-0.58251953125</v>
      </c>
    </row>
    <row r="845" spans="1:3" x14ac:dyDescent="0.2">
      <c r="A845" s="2">
        <v>4688125000</v>
      </c>
      <c r="B845" s="2">
        <v>-0.697540283203125</v>
      </c>
      <c r="C845" s="2">
        <v>-0.576904296875</v>
      </c>
    </row>
    <row r="846" spans="1:3" x14ac:dyDescent="0.2">
      <c r="A846" s="2">
        <v>4692500000</v>
      </c>
      <c r="B846" s="2">
        <v>-0.699859619140625</v>
      </c>
      <c r="C846" s="2">
        <v>-0.569915771484375</v>
      </c>
    </row>
    <row r="847" spans="1:3" x14ac:dyDescent="0.2">
      <c r="A847" s="2">
        <v>4696875000</v>
      </c>
      <c r="B847" s="2">
        <v>-0.71002197265625</v>
      </c>
      <c r="C847" s="2">
        <v>-0.56341552734375</v>
      </c>
    </row>
    <row r="848" spans="1:3" x14ac:dyDescent="0.2">
      <c r="A848" s="2">
        <v>4701250000</v>
      </c>
      <c r="B848" s="2">
        <v>-0.71881103515625</v>
      </c>
      <c r="C848" s="2">
        <v>-0.5543212890625</v>
      </c>
    </row>
    <row r="849" spans="1:3" x14ac:dyDescent="0.2">
      <c r="A849" s="2">
        <v>4705625000</v>
      </c>
      <c r="B849" s="2">
        <v>-0.725128173828125</v>
      </c>
      <c r="C849" s="2">
        <v>-0.549957275390625</v>
      </c>
    </row>
    <row r="850" spans="1:3" x14ac:dyDescent="0.2">
      <c r="A850" s="2">
        <v>4710000000</v>
      </c>
      <c r="B850" s="2">
        <v>-0.734466552734375</v>
      </c>
      <c r="C850" s="2">
        <v>-0.540496826171875</v>
      </c>
    </row>
    <row r="851" spans="1:3" x14ac:dyDescent="0.2">
      <c r="A851" s="2">
        <v>4714375000</v>
      </c>
      <c r="B851" s="2">
        <v>-0.74310302734375</v>
      </c>
      <c r="C851" s="2">
        <v>-0.532958984375</v>
      </c>
    </row>
    <row r="852" spans="1:3" x14ac:dyDescent="0.2">
      <c r="A852" s="2">
        <v>4718750000</v>
      </c>
      <c r="B852" s="2">
        <v>-0.748504638671875</v>
      </c>
      <c r="C852" s="2">
        <v>-0.5262451171875</v>
      </c>
    </row>
    <row r="853" spans="1:3" x14ac:dyDescent="0.2">
      <c r="A853" s="2">
        <v>4723125000</v>
      </c>
      <c r="B853" s="2">
        <v>-0.755615234375</v>
      </c>
      <c r="C853" s="2">
        <v>-0.5201416015625</v>
      </c>
    </row>
    <row r="854" spans="1:3" x14ac:dyDescent="0.2">
      <c r="A854" s="2">
        <v>4727500000</v>
      </c>
      <c r="B854" s="2">
        <v>-0.761077880859375</v>
      </c>
      <c r="C854" s="2">
        <v>-0.513092041015625</v>
      </c>
    </row>
    <row r="855" spans="1:3" x14ac:dyDescent="0.2">
      <c r="A855" s="2">
        <v>4731875000</v>
      </c>
      <c r="B855" s="2">
        <v>-0.76422119140625</v>
      </c>
      <c r="C855" s="2">
        <v>-0.50750732421875</v>
      </c>
    </row>
    <row r="856" spans="1:3" x14ac:dyDescent="0.2">
      <c r="A856" s="2">
        <v>4736250000</v>
      </c>
      <c r="B856" s="2">
        <v>-0.77288818359375</v>
      </c>
      <c r="C856" s="2">
        <v>-0.4986572265625</v>
      </c>
    </row>
    <row r="857" spans="1:3" x14ac:dyDescent="0.2">
      <c r="A857" s="2">
        <v>4740625000</v>
      </c>
      <c r="B857" s="2">
        <v>-0.776611328125</v>
      </c>
      <c r="C857" s="2">
        <v>-0.4859619140625</v>
      </c>
    </row>
    <row r="858" spans="1:3" x14ac:dyDescent="0.2">
      <c r="A858" s="2">
        <v>4745000000</v>
      </c>
      <c r="B858" s="2">
        <v>-0.782928466796875</v>
      </c>
      <c r="C858" s="2">
        <v>-0.478363037109375</v>
      </c>
    </row>
    <row r="859" spans="1:3" x14ac:dyDescent="0.2">
      <c r="A859" s="2">
        <v>4749375000</v>
      </c>
      <c r="B859" s="2">
        <v>-0.790130615234375</v>
      </c>
      <c r="C859" s="2">
        <v>-0.4713134765625</v>
      </c>
    </row>
    <row r="860" spans="1:3" x14ac:dyDescent="0.2">
      <c r="A860" s="2">
        <v>4753750000</v>
      </c>
      <c r="B860" s="2">
        <v>-0.7950439453125</v>
      </c>
      <c r="C860" s="2">
        <v>-0.462554931640625</v>
      </c>
    </row>
    <row r="861" spans="1:3" x14ac:dyDescent="0.2">
      <c r="A861" s="2">
        <v>4758125000</v>
      </c>
      <c r="B861" s="2">
        <v>-0.800262451171875</v>
      </c>
      <c r="C861" s="2">
        <v>-0.45782470703125</v>
      </c>
    </row>
    <row r="862" spans="1:3" x14ac:dyDescent="0.2">
      <c r="A862" s="2">
        <v>4762500000</v>
      </c>
      <c r="B862" s="2">
        <v>-0.80377197265625</v>
      </c>
      <c r="C862" s="2">
        <v>-0.4483642578125</v>
      </c>
    </row>
    <row r="863" spans="1:3" x14ac:dyDescent="0.2">
      <c r="A863" s="2">
        <v>4766875000</v>
      </c>
      <c r="B863" s="2">
        <v>-0.81195068359375</v>
      </c>
      <c r="C863" s="2">
        <v>-0.4405517578125</v>
      </c>
    </row>
    <row r="864" spans="1:3" x14ac:dyDescent="0.2">
      <c r="A864" s="2">
        <v>4771250000</v>
      </c>
      <c r="B864" s="2">
        <v>-0.81085205078125</v>
      </c>
      <c r="C864" s="2">
        <v>-0.42987060546875</v>
      </c>
    </row>
    <row r="865" spans="1:3" x14ac:dyDescent="0.2">
      <c r="A865" s="2">
        <v>4775625000</v>
      </c>
      <c r="B865" s="2">
        <v>-0.8204345703125</v>
      </c>
      <c r="C865" s="2">
        <v>-0.4215087890625</v>
      </c>
    </row>
    <row r="866" spans="1:3" x14ac:dyDescent="0.2">
      <c r="A866" s="2">
        <v>4780000000</v>
      </c>
      <c r="B866" s="2">
        <v>-0.826324462890625</v>
      </c>
      <c r="C866" s="2">
        <v>-0.40924072265625</v>
      </c>
    </row>
    <row r="867" spans="1:3" x14ac:dyDescent="0.2">
      <c r="A867" s="2">
        <v>4784375000</v>
      </c>
      <c r="B867" s="2">
        <v>-0.83233642578125</v>
      </c>
      <c r="C867" s="2">
        <v>-0.402374267578125</v>
      </c>
    </row>
    <row r="868" spans="1:3" x14ac:dyDescent="0.2">
      <c r="A868" s="2">
        <v>4788750000</v>
      </c>
      <c r="B868" s="2">
        <v>-0.83880615234375</v>
      </c>
      <c r="C868" s="2">
        <v>-0.394134521484375</v>
      </c>
    </row>
    <row r="869" spans="1:3" x14ac:dyDescent="0.2">
      <c r="A869" s="2">
        <v>4793125000</v>
      </c>
      <c r="B869" s="2">
        <v>-0.848846435546875</v>
      </c>
      <c r="C869" s="2">
        <v>-0.379425048828125</v>
      </c>
    </row>
    <row r="870" spans="1:3" x14ac:dyDescent="0.2">
      <c r="A870" s="2">
        <v>4797500000</v>
      </c>
      <c r="B870" s="2">
        <v>-0.854736328125</v>
      </c>
      <c r="C870" s="2">
        <v>-0.370025634765625</v>
      </c>
    </row>
    <row r="871" spans="1:3" x14ac:dyDescent="0.2">
      <c r="A871" s="2">
        <v>4801875000</v>
      </c>
      <c r="B871" s="2">
        <v>-0.857452392578125</v>
      </c>
      <c r="C871" s="2">
        <v>-0.35968017578125</v>
      </c>
    </row>
    <row r="872" spans="1:3" x14ac:dyDescent="0.2">
      <c r="A872" s="2">
        <v>4806250000</v>
      </c>
      <c r="B872" s="2">
        <v>-0.868133544921875</v>
      </c>
      <c r="C872" s="2">
        <v>-0.3529052734375</v>
      </c>
    </row>
    <row r="873" spans="1:3" x14ac:dyDescent="0.2">
      <c r="A873" s="2">
        <v>4810625000</v>
      </c>
      <c r="B873" s="2">
        <v>-0.869415283203125</v>
      </c>
      <c r="C873" s="2">
        <v>-0.345458984375</v>
      </c>
    </row>
    <row r="874" spans="1:3" x14ac:dyDescent="0.2">
      <c r="A874" s="2">
        <v>4815000000</v>
      </c>
      <c r="B874" s="2">
        <v>-0.87451171875</v>
      </c>
      <c r="C874" s="2">
        <v>-0.3365478515625</v>
      </c>
    </row>
    <row r="875" spans="1:3" x14ac:dyDescent="0.2">
      <c r="A875" s="2">
        <v>4819375000</v>
      </c>
      <c r="B875" s="2">
        <v>-0.878448486328125</v>
      </c>
      <c r="C875" s="2">
        <v>-0.327911376953125</v>
      </c>
    </row>
    <row r="876" spans="1:3" x14ac:dyDescent="0.2">
      <c r="A876" s="2">
        <v>4823750000</v>
      </c>
      <c r="B876" s="2">
        <v>-0.8785400390625</v>
      </c>
      <c r="C876" s="2">
        <v>-0.318695068359375</v>
      </c>
    </row>
    <row r="877" spans="1:3" x14ac:dyDescent="0.2">
      <c r="A877" s="2">
        <v>4828125000</v>
      </c>
      <c r="B877" s="2">
        <v>-0.88470458984375</v>
      </c>
      <c r="C877" s="2">
        <v>-0.31158447265625</v>
      </c>
    </row>
    <row r="878" spans="1:3" x14ac:dyDescent="0.2">
      <c r="A878" s="2">
        <v>4832500000</v>
      </c>
      <c r="B878" s="2">
        <v>-0.886749267578125</v>
      </c>
      <c r="C878" s="2">
        <v>-0.300018310546875</v>
      </c>
    </row>
    <row r="879" spans="1:3" x14ac:dyDescent="0.2">
      <c r="A879" s="2">
        <v>4836875000</v>
      </c>
      <c r="B879" s="2">
        <v>-0.890777587890625</v>
      </c>
      <c r="C879" s="2">
        <v>-0.2882080078125</v>
      </c>
    </row>
    <row r="880" spans="1:3" x14ac:dyDescent="0.2">
      <c r="A880" s="2">
        <v>4841250000</v>
      </c>
      <c r="B880" s="2">
        <v>-0.896820068359375</v>
      </c>
      <c r="C880" s="2">
        <v>-0.2762451171875</v>
      </c>
    </row>
    <row r="881" spans="1:3" x14ac:dyDescent="0.2">
      <c r="A881" s="2">
        <v>4845625000</v>
      </c>
      <c r="B881" s="2">
        <v>-0.898712158203125</v>
      </c>
      <c r="C881" s="2">
        <v>-0.2674560546875</v>
      </c>
    </row>
    <row r="882" spans="1:3" x14ac:dyDescent="0.2">
      <c r="A882" s="2">
        <v>4850000000</v>
      </c>
      <c r="B882" s="2">
        <v>-0.897857666015625</v>
      </c>
      <c r="C882" s="2">
        <v>-0.262451171875</v>
      </c>
    </row>
    <row r="883" spans="1:3" x14ac:dyDescent="0.2">
      <c r="A883" s="2">
        <v>4854375000</v>
      </c>
      <c r="B883" s="2">
        <v>-0.902557373046875</v>
      </c>
      <c r="C883" s="2">
        <v>-0.25360107421875</v>
      </c>
    </row>
    <row r="884" spans="1:3" x14ac:dyDescent="0.2">
      <c r="A884" s="2">
        <v>4858750000</v>
      </c>
      <c r="B884" s="2">
        <v>-0.90032958984375</v>
      </c>
      <c r="C884" s="2">
        <v>-0.24420166015625</v>
      </c>
    </row>
    <row r="885" spans="1:3" x14ac:dyDescent="0.2">
      <c r="A885" s="2">
        <v>4863125000</v>
      </c>
      <c r="B885" s="2">
        <v>-0.895843505859375</v>
      </c>
      <c r="C885" s="2">
        <v>-0.23345947265625</v>
      </c>
    </row>
    <row r="886" spans="1:3" x14ac:dyDescent="0.2">
      <c r="A886" s="2">
        <v>4867500000</v>
      </c>
      <c r="B886" s="2">
        <v>-0.89923095703125</v>
      </c>
      <c r="C886" s="2">
        <v>-0.226165771484375</v>
      </c>
    </row>
    <row r="887" spans="1:3" x14ac:dyDescent="0.2">
      <c r="A887" s="2">
        <v>4871875000</v>
      </c>
      <c r="B887" s="2">
        <v>-0.902496337890625</v>
      </c>
      <c r="C887" s="2">
        <v>-0.21453857421875</v>
      </c>
    </row>
    <row r="888" spans="1:3" x14ac:dyDescent="0.2">
      <c r="A888" s="2">
        <v>4876250000</v>
      </c>
      <c r="B888" s="2">
        <v>-0.9100341796875</v>
      </c>
      <c r="C888" s="2">
        <v>-0.206451416015625</v>
      </c>
    </row>
    <row r="889" spans="1:3" x14ac:dyDescent="0.2">
      <c r="A889" s="2">
        <v>4880625000</v>
      </c>
      <c r="B889" s="2">
        <v>-0.9090576171875</v>
      </c>
      <c r="C889" s="2">
        <v>-0.194793701171875</v>
      </c>
    </row>
    <row r="890" spans="1:3" x14ac:dyDescent="0.2">
      <c r="A890" s="2">
        <v>4885000000</v>
      </c>
      <c r="B890" s="2">
        <v>-0.91375732421875</v>
      </c>
      <c r="C890" s="2">
        <v>-0.181304931640625</v>
      </c>
    </row>
    <row r="891" spans="1:3" x14ac:dyDescent="0.2">
      <c r="A891" s="2">
        <v>4889375000</v>
      </c>
      <c r="B891" s="2">
        <v>-0.91949462890625</v>
      </c>
      <c r="C891" s="2">
        <v>-0.165496826171875</v>
      </c>
    </row>
    <row r="892" spans="1:3" x14ac:dyDescent="0.2">
      <c r="A892" s="2">
        <v>4893750000</v>
      </c>
      <c r="B892" s="2">
        <v>-0.92169189453125</v>
      </c>
      <c r="C892" s="2">
        <v>-0.14825439453125</v>
      </c>
    </row>
    <row r="893" spans="1:3" x14ac:dyDescent="0.2">
      <c r="A893" s="2">
        <v>4898125000</v>
      </c>
      <c r="B893" s="2">
        <v>-0.929443359375</v>
      </c>
      <c r="C893" s="2">
        <v>-0.141876220703125</v>
      </c>
    </row>
    <row r="894" spans="1:3" x14ac:dyDescent="0.2">
      <c r="A894" s="2">
        <v>4902500000</v>
      </c>
      <c r="B894" s="2">
        <v>-0.93408203125</v>
      </c>
      <c r="C894" s="2">
        <v>-0.130401611328125</v>
      </c>
    </row>
    <row r="895" spans="1:3" x14ac:dyDescent="0.2">
      <c r="A895" s="2">
        <v>4906875000</v>
      </c>
      <c r="B895" s="2">
        <v>-0.941680908203125</v>
      </c>
      <c r="C895" s="2">
        <v>-0.11248779296875</v>
      </c>
    </row>
    <row r="896" spans="1:3" x14ac:dyDescent="0.2">
      <c r="A896" s="2">
        <v>4911250000</v>
      </c>
      <c r="B896" s="2">
        <v>-0.946502685546875</v>
      </c>
      <c r="C896" s="2">
        <v>-0.103515625</v>
      </c>
    </row>
    <row r="897" spans="1:3" x14ac:dyDescent="0.2">
      <c r="A897" s="2">
        <v>4915625000</v>
      </c>
      <c r="B897" s="2">
        <v>-0.94970703125</v>
      </c>
      <c r="C897" s="2">
        <v>-9.1552734375E-2</v>
      </c>
    </row>
    <row r="898" spans="1:3" x14ac:dyDescent="0.2">
      <c r="A898" s="2">
        <v>4920000000</v>
      </c>
      <c r="B898" s="2">
        <v>-0.9625244140625</v>
      </c>
      <c r="C898" s="2">
        <v>-7.8125E-2</v>
      </c>
    </row>
    <row r="899" spans="1:3" x14ac:dyDescent="0.2">
      <c r="A899" s="2">
        <v>4924375000</v>
      </c>
      <c r="B899" s="2">
        <v>-0.969085693359375</v>
      </c>
      <c r="C899" s="2">
        <v>-6.6131591796875E-2</v>
      </c>
    </row>
    <row r="900" spans="1:3" x14ac:dyDescent="0.2">
      <c r="A900" s="2">
        <v>4928750000</v>
      </c>
      <c r="B900" s="2">
        <v>-0.97357177734375</v>
      </c>
      <c r="C900" s="2">
        <v>-5.6915283203125E-2</v>
      </c>
    </row>
    <row r="901" spans="1:3" x14ac:dyDescent="0.2">
      <c r="A901" s="2">
        <v>4933125000</v>
      </c>
      <c r="B901" s="2">
        <v>-0.97833251953125</v>
      </c>
      <c r="C901" s="2">
        <v>-3.985595703125E-2</v>
      </c>
    </row>
    <row r="902" spans="1:3" x14ac:dyDescent="0.2">
      <c r="A902" s="2">
        <v>4937500000</v>
      </c>
      <c r="B902" s="2">
        <v>-0.98883056640625</v>
      </c>
      <c r="C902" s="2">
        <v>-3.01513671875E-2</v>
      </c>
    </row>
    <row r="903" spans="1:3" x14ac:dyDescent="0.2">
      <c r="A903" s="2">
        <v>4941875000</v>
      </c>
      <c r="B903" s="2">
        <v>-0.99462890625</v>
      </c>
      <c r="C903" s="2">
        <v>-1.9866943359375E-2</v>
      </c>
    </row>
    <row r="904" spans="1:3" x14ac:dyDescent="0.2">
      <c r="A904" s="2">
        <v>4946250000</v>
      </c>
      <c r="B904" s="2">
        <v>-0.99481201171875</v>
      </c>
      <c r="C904" s="2">
        <v>-6.65283203125E-3</v>
      </c>
    </row>
    <row r="905" spans="1:3" x14ac:dyDescent="0.2">
      <c r="A905" s="2">
        <v>4950625000</v>
      </c>
      <c r="B905" s="2">
        <v>-0.9976806640625</v>
      </c>
      <c r="C905" s="2">
        <v>5.859375E-3</v>
      </c>
    </row>
    <row r="906" spans="1:3" x14ac:dyDescent="0.2">
      <c r="A906" s="2">
        <v>4955000000</v>
      </c>
      <c r="B906" s="2">
        <v>-0.999359130859375</v>
      </c>
      <c r="C906" s="2">
        <v>2.1728515625E-2</v>
      </c>
    </row>
    <row r="907" spans="1:3" x14ac:dyDescent="0.2">
      <c r="A907" s="2">
        <v>4959375000</v>
      </c>
      <c r="B907" s="2">
        <v>-1.006103515625</v>
      </c>
      <c r="C907" s="2">
        <v>3.1982421875E-2</v>
      </c>
    </row>
    <row r="908" spans="1:3" x14ac:dyDescent="0.2">
      <c r="A908" s="2">
        <v>4963750000</v>
      </c>
      <c r="B908" s="2">
        <v>-1.012451171875</v>
      </c>
      <c r="C908" s="2">
        <v>4.156494140625E-2</v>
      </c>
    </row>
    <row r="909" spans="1:3" x14ac:dyDescent="0.2">
      <c r="A909" s="2">
        <v>4968125000</v>
      </c>
      <c r="B909" s="2">
        <v>-1.013916015625</v>
      </c>
      <c r="C909" s="2">
        <v>4.949951171875E-2</v>
      </c>
    </row>
    <row r="910" spans="1:3" x14ac:dyDescent="0.2">
      <c r="A910" s="2">
        <v>4972500000</v>
      </c>
      <c r="B910" s="2">
        <v>-1.02056884765625</v>
      </c>
      <c r="C910" s="2">
        <v>6.62841796875E-2</v>
      </c>
    </row>
    <row r="911" spans="1:3" x14ac:dyDescent="0.2">
      <c r="A911" s="2">
        <v>4976875000</v>
      </c>
      <c r="B911" s="2">
        <v>-1.02410888671875</v>
      </c>
      <c r="C911" s="2">
        <v>8.41064453125E-2</v>
      </c>
    </row>
    <row r="912" spans="1:3" x14ac:dyDescent="0.2">
      <c r="A912" s="2">
        <v>4981250000</v>
      </c>
      <c r="B912" s="2">
        <v>-1.02362060546875</v>
      </c>
      <c r="C912" s="2">
        <v>9.5703125E-2</v>
      </c>
    </row>
    <row r="913" spans="1:3" x14ac:dyDescent="0.2">
      <c r="A913" s="2">
        <v>4985625000</v>
      </c>
      <c r="B913" s="2">
        <v>-1.029541015625</v>
      </c>
      <c r="C913" s="2">
        <v>0.11541748046875</v>
      </c>
    </row>
    <row r="914" spans="1:3" x14ac:dyDescent="0.2">
      <c r="A914" s="2">
        <v>4990000000</v>
      </c>
      <c r="B914" s="2">
        <v>-1.0338134765625</v>
      </c>
      <c r="C914" s="2">
        <v>0.13201904296875</v>
      </c>
    </row>
    <row r="915" spans="1:3" x14ac:dyDescent="0.2">
      <c r="A915" s="2">
        <v>4994375000</v>
      </c>
      <c r="B915" s="2">
        <v>-1.029541015625</v>
      </c>
      <c r="C915" s="2">
        <v>0.14837646484375</v>
      </c>
    </row>
    <row r="916" spans="1:3" x14ac:dyDescent="0.2">
      <c r="A916" s="2">
        <v>4998750000</v>
      </c>
      <c r="B916" s="2">
        <v>-1.02227783203125</v>
      </c>
      <c r="C916" s="2">
        <v>0.170166015625</v>
      </c>
    </row>
    <row r="917" spans="1:3" x14ac:dyDescent="0.2">
      <c r="A917" s="2">
        <v>5003125000</v>
      </c>
      <c r="B917" s="2">
        <v>-1.0206298828125</v>
      </c>
      <c r="C917" s="2">
        <v>0.18609619140625</v>
      </c>
    </row>
    <row r="918" spans="1:3" x14ac:dyDescent="0.2">
      <c r="A918" s="2">
        <v>5007500000</v>
      </c>
      <c r="B918" s="2">
        <v>-1.02069091796875</v>
      </c>
      <c r="C918" s="2">
        <v>0.19757080078125</v>
      </c>
    </row>
    <row r="919" spans="1:3" x14ac:dyDescent="0.2">
      <c r="A919" s="2">
        <v>5011875000</v>
      </c>
      <c r="B919" s="2">
        <v>-1.01947021484375</v>
      </c>
      <c r="C919" s="2">
        <v>0.2198486328125</v>
      </c>
    </row>
    <row r="920" spans="1:3" x14ac:dyDescent="0.2">
      <c r="A920" s="2">
        <v>5016250000</v>
      </c>
      <c r="B920" s="2">
        <v>-1.01068115234375</v>
      </c>
      <c r="C920" s="2">
        <v>0.2381591796875</v>
      </c>
    </row>
    <row r="921" spans="1:3" x14ac:dyDescent="0.2">
      <c r="A921" s="2">
        <v>5020625000</v>
      </c>
      <c r="B921" s="2">
        <v>-1.01251220703125</v>
      </c>
      <c r="C921" s="2">
        <v>0.2572021484375</v>
      </c>
    </row>
    <row r="922" spans="1:3" x14ac:dyDescent="0.2">
      <c r="A922" s="2">
        <v>5025000000</v>
      </c>
      <c r="B922" s="2">
        <v>-1.01446533203125</v>
      </c>
      <c r="C922" s="2">
        <v>0.2772216796875</v>
      </c>
    </row>
    <row r="923" spans="1:3" x14ac:dyDescent="0.2">
      <c r="A923" s="2">
        <v>5029375000</v>
      </c>
      <c r="B923" s="2">
        <v>-1.02239990234375</v>
      </c>
      <c r="C923" s="2">
        <v>0.29339599609375</v>
      </c>
    </row>
    <row r="924" spans="1:3" x14ac:dyDescent="0.2">
      <c r="A924" s="2">
        <v>5033750000</v>
      </c>
      <c r="B924" s="2">
        <v>-1.02154541015625</v>
      </c>
      <c r="C924" s="2">
        <v>0.30950927734375</v>
      </c>
    </row>
    <row r="925" spans="1:3" x14ac:dyDescent="0.2">
      <c r="A925" s="2">
        <v>5038125000</v>
      </c>
      <c r="B925" s="2">
        <v>-1.0177001953125</v>
      </c>
      <c r="C925" s="2">
        <v>0.32501220703125</v>
      </c>
    </row>
    <row r="926" spans="1:3" x14ac:dyDescent="0.2">
      <c r="A926" s="2">
        <v>5042500000</v>
      </c>
      <c r="B926" s="2">
        <v>-1.02301025390625</v>
      </c>
      <c r="C926" s="2">
        <v>0.34112548828125</v>
      </c>
    </row>
    <row r="927" spans="1:3" x14ac:dyDescent="0.2">
      <c r="A927" s="2">
        <v>5046875000</v>
      </c>
      <c r="B927" s="2">
        <v>-1.01336669921875</v>
      </c>
      <c r="C927" s="2">
        <v>0.36474609375</v>
      </c>
    </row>
    <row r="928" spans="1:3" x14ac:dyDescent="0.2">
      <c r="A928" s="2">
        <v>5051250000</v>
      </c>
      <c r="B928" s="2">
        <v>-1.00946044921875</v>
      </c>
      <c r="C928" s="2">
        <v>0.37591552734375</v>
      </c>
    </row>
    <row r="929" spans="1:3" x14ac:dyDescent="0.2">
      <c r="A929" s="2">
        <v>5055625000</v>
      </c>
      <c r="B929" s="2">
        <v>-1.01153564453125</v>
      </c>
      <c r="C929" s="2">
        <v>0.39764404296875</v>
      </c>
    </row>
    <row r="930" spans="1:3" x14ac:dyDescent="0.2">
      <c r="A930" s="2">
        <v>5060000000</v>
      </c>
      <c r="B930" s="2">
        <v>-1.00616455078125</v>
      </c>
      <c r="C930" s="2">
        <v>0.4210205078125</v>
      </c>
    </row>
    <row r="931" spans="1:3" x14ac:dyDescent="0.2">
      <c r="A931" s="2">
        <v>5064375000</v>
      </c>
      <c r="B931" s="2">
        <v>-0.999420166015625</v>
      </c>
      <c r="C931" s="2">
        <v>0.4432373046875</v>
      </c>
    </row>
    <row r="932" spans="1:3" x14ac:dyDescent="0.2">
      <c r="A932" s="2">
        <v>5068750000</v>
      </c>
      <c r="B932" s="2">
        <v>-1.000244140625</v>
      </c>
      <c r="C932" s="2">
        <v>0.45562744140625</v>
      </c>
    </row>
    <row r="933" spans="1:3" x14ac:dyDescent="0.2">
      <c r="A933" s="2">
        <v>5073125000</v>
      </c>
      <c r="B933" s="2">
        <v>-1.00274658203125</v>
      </c>
      <c r="C933" s="2">
        <v>0.468994140625</v>
      </c>
    </row>
    <row r="934" spans="1:3" x14ac:dyDescent="0.2">
      <c r="A934" s="2">
        <v>5077500000</v>
      </c>
      <c r="B934" s="2">
        <v>-1.0001220703125</v>
      </c>
      <c r="C934" s="2">
        <v>0.493408203125</v>
      </c>
    </row>
    <row r="935" spans="1:3" x14ac:dyDescent="0.2">
      <c r="A935" s="2">
        <v>5081875000</v>
      </c>
      <c r="B935" s="2">
        <v>-0.996124267578125</v>
      </c>
      <c r="C935" s="2">
        <v>0.51556396484375</v>
      </c>
    </row>
    <row r="936" spans="1:3" x14ac:dyDescent="0.2">
      <c r="A936" s="2">
        <v>5086250000</v>
      </c>
      <c r="B936" s="2">
        <v>-0.99005126953125</v>
      </c>
      <c r="C936" s="2">
        <v>0.533355712890625</v>
      </c>
    </row>
    <row r="937" spans="1:3" x14ac:dyDescent="0.2">
      <c r="A937" s="2">
        <v>5090625000</v>
      </c>
      <c r="B937" s="2">
        <v>-0.984832763671875</v>
      </c>
      <c r="C937" s="2">
        <v>0.548370361328125</v>
      </c>
    </row>
    <row r="938" spans="1:3" x14ac:dyDescent="0.2">
      <c r="A938" s="2">
        <v>5095000000</v>
      </c>
      <c r="B938" s="2">
        <v>-0.977630615234375</v>
      </c>
      <c r="C938" s="2">
        <v>0.564208984375</v>
      </c>
    </row>
    <row r="939" spans="1:3" x14ac:dyDescent="0.2">
      <c r="A939" s="2">
        <v>5099375000</v>
      </c>
      <c r="B939" s="2">
        <v>-0.966033935546875</v>
      </c>
      <c r="C939" s="2">
        <v>0.5916748046875</v>
      </c>
    </row>
    <row r="940" spans="1:3" x14ac:dyDescent="0.2">
      <c r="A940" s="2">
        <v>5103750000</v>
      </c>
      <c r="B940" s="2">
        <v>-0.95086669921875</v>
      </c>
      <c r="C940" s="2">
        <v>0.61407470703125</v>
      </c>
    </row>
    <row r="941" spans="1:3" x14ac:dyDescent="0.2">
      <c r="A941" s="2">
        <v>5108125000</v>
      </c>
      <c r="B941" s="2">
        <v>-0.93414306640625</v>
      </c>
      <c r="C941" s="2">
        <v>0.636932373046875</v>
      </c>
    </row>
    <row r="942" spans="1:3" x14ac:dyDescent="0.2">
      <c r="A942" s="2">
        <v>5112500000</v>
      </c>
      <c r="B942" s="2">
        <v>-0.920989990234375</v>
      </c>
      <c r="C942" s="2">
        <v>0.661285400390625</v>
      </c>
    </row>
    <row r="943" spans="1:3" x14ac:dyDescent="0.2">
      <c r="A943" s="2">
        <v>5116875000</v>
      </c>
      <c r="B943" s="2">
        <v>-0.914276123046875</v>
      </c>
      <c r="C943" s="2">
        <v>0.69000244140625</v>
      </c>
    </row>
    <row r="944" spans="1:3" x14ac:dyDescent="0.2">
      <c r="A944" s="2">
        <v>5121250000</v>
      </c>
      <c r="B944" s="2">
        <v>-0.908355712890625</v>
      </c>
      <c r="C944" s="2">
        <v>0.70196533203125</v>
      </c>
    </row>
    <row r="945" spans="1:3" x14ac:dyDescent="0.2">
      <c r="A945" s="2">
        <v>5125625000</v>
      </c>
      <c r="B945" s="2">
        <v>-0.90203857421875</v>
      </c>
      <c r="C945" s="2">
        <v>0.72821044921875</v>
      </c>
    </row>
    <row r="946" spans="1:3" x14ac:dyDescent="0.2">
      <c r="A946" s="2">
        <v>5130000000</v>
      </c>
      <c r="B946" s="2">
        <v>-0.888946533203125</v>
      </c>
      <c r="C946" s="2">
        <v>0.752349853515625</v>
      </c>
    </row>
    <row r="947" spans="1:3" x14ac:dyDescent="0.2">
      <c r="A947" s="2">
        <v>5134375000</v>
      </c>
      <c r="B947" s="2">
        <v>-0.879119873046875</v>
      </c>
      <c r="C947" s="2">
        <v>0.771392822265625</v>
      </c>
    </row>
    <row r="948" spans="1:3" x14ac:dyDescent="0.2">
      <c r="A948" s="2">
        <v>5138750000</v>
      </c>
      <c r="B948" s="2">
        <v>-0.8701171875</v>
      </c>
      <c r="C948" s="2">
        <v>0.78509521484375</v>
      </c>
    </row>
    <row r="949" spans="1:3" x14ac:dyDescent="0.2">
      <c r="A949" s="2">
        <v>5143125000</v>
      </c>
      <c r="B949" s="2">
        <v>-0.855316162109375</v>
      </c>
      <c r="C949" s="2">
        <v>0.817352294921875</v>
      </c>
    </row>
    <row r="950" spans="1:3" x14ac:dyDescent="0.2">
      <c r="A950" s="2">
        <v>5147500000</v>
      </c>
      <c r="B950" s="2">
        <v>-0.84521484375</v>
      </c>
      <c r="C950" s="2">
        <v>0.84893798828125</v>
      </c>
    </row>
    <row r="951" spans="1:3" x14ac:dyDescent="0.2">
      <c r="A951" s="2">
        <v>5151875000</v>
      </c>
      <c r="B951" s="2">
        <v>-0.82550048828125</v>
      </c>
      <c r="C951" s="2">
        <v>0.875885009765625</v>
      </c>
    </row>
    <row r="952" spans="1:3" x14ac:dyDescent="0.2">
      <c r="A952" s="2">
        <v>5156250000</v>
      </c>
      <c r="B952" s="2">
        <v>-0.807952880859375</v>
      </c>
      <c r="C952" s="2">
        <v>0.899810791015625</v>
      </c>
    </row>
    <row r="953" spans="1:3" x14ac:dyDescent="0.2">
      <c r="A953" s="2">
        <v>5160625000</v>
      </c>
      <c r="B953" s="2">
        <v>-0.789154052734375</v>
      </c>
      <c r="C953" s="2">
        <v>0.929107666015625</v>
      </c>
    </row>
    <row r="954" spans="1:3" x14ac:dyDescent="0.2">
      <c r="A954" s="2">
        <v>5165000000</v>
      </c>
      <c r="B954" s="2">
        <v>-0.7752685546875</v>
      </c>
      <c r="C954" s="2">
        <v>0.96270751953125</v>
      </c>
    </row>
    <row r="955" spans="1:3" x14ac:dyDescent="0.2">
      <c r="A955" s="2">
        <v>5169375000</v>
      </c>
      <c r="B955" s="2">
        <v>-0.75689697265625</v>
      </c>
      <c r="C955" s="2">
        <v>0.98779296875</v>
      </c>
    </row>
    <row r="956" spans="1:3" x14ac:dyDescent="0.2">
      <c r="A956" s="2">
        <v>5173750000</v>
      </c>
      <c r="B956" s="2">
        <v>-0.73663330078125</v>
      </c>
      <c r="C956" s="2">
        <v>1.01226806640625</v>
      </c>
    </row>
    <row r="957" spans="1:3" x14ac:dyDescent="0.2">
      <c r="A957" s="2">
        <v>5178125000</v>
      </c>
      <c r="B957" s="2">
        <v>-0.71673583984375</v>
      </c>
      <c r="C957" s="2">
        <v>1.0406494140625</v>
      </c>
    </row>
    <row r="958" spans="1:3" x14ac:dyDescent="0.2">
      <c r="A958" s="2">
        <v>5182500000</v>
      </c>
      <c r="B958" s="2">
        <v>-0.704833984375</v>
      </c>
      <c r="C958" s="2">
        <v>1.0716552734375</v>
      </c>
    </row>
    <row r="959" spans="1:3" x14ac:dyDescent="0.2">
      <c r="A959" s="2">
        <v>5186875000</v>
      </c>
      <c r="B959" s="2">
        <v>-0.6876220703125</v>
      </c>
      <c r="C959" s="2">
        <v>1.10211181640625</v>
      </c>
    </row>
    <row r="960" spans="1:3" x14ac:dyDescent="0.2">
      <c r="A960" s="2">
        <v>5191250000</v>
      </c>
      <c r="B960" s="2">
        <v>-0.651123046875</v>
      </c>
      <c r="C960" s="2">
        <v>1.12603759765625</v>
      </c>
    </row>
    <row r="961" spans="1:3" x14ac:dyDescent="0.2">
      <c r="A961" s="2">
        <v>5195625000</v>
      </c>
      <c r="B961" s="2">
        <v>-0.62451171875</v>
      </c>
      <c r="C961" s="2">
        <v>1.16522216796875</v>
      </c>
    </row>
    <row r="962" spans="1:3" x14ac:dyDescent="0.2">
      <c r="A962" s="2">
        <v>5200000000</v>
      </c>
      <c r="B962" s="2">
        <v>-0.60174560546875</v>
      </c>
      <c r="C962" s="2">
        <v>1.19598388671875</v>
      </c>
    </row>
    <row r="963" spans="1:3" x14ac:dyDescent="0.2">
      <c r="A963" s="2">
        <v>5204375000</v>
      </c>
      <c r="B963" s="2">
        <v>-0.57464599609375</v>
      </c>
      <c r="C963" s="2">
        <v>1.2239990234375</v>
      </c>
    </row>
    <row r="964" spans="1:3" x14ac:dyDescent="0.2">
      <c r="A964" s="2">
        <v>5208750000</v>
      </c>
      <c r="B964" s="2">
        <v>-0.5384521484375</v>
      </c>
      <c r="C964" s="2">
        <v>1.24798583984375</v>
      </c>
    </row>
    <row r="965" spans="1:3" x14ac:dyDescent="0.2">
      <c r="A965" s="2">
        <v>5213125000</v>
      </c>
      <c r="B965" s="2">
        <v>-0.5062255859375</v>
      </c>
      <c r="C965" s="2">
        <v>1.27191162109375</v>
      </c>
    </row>
    <row r="966" spans="1:3" x14ac:dyDescent="0.2">
      <c r="A966" s="2">
        <v>5217500000</v>
      </c>
      <c r="B966" s="2">
        <v>-0.471923828125</v>
      </c>
      <c r="C966" s="2">
        <v>1.2969970703125</v>
      </c>
    </row>
    <row r="967" spans="1:3" x14ac:dyDescent="0.2">
      <c r="A967" s="2">
        <v>5221875000</v>
      </c>
      <c r="B967" s="2">
        <v>-0.43218994140625</v>
      </c>
      <c r="C967" s="2">
        <v>1.32049560546875</v>
      </c>
    </row>
    <row r="968" spans="1:3" x14ac:dyDescent="0.2">
      <c r="A968" s="2">
        <v>5226250000</v>
      </c>
      <c r="B968" s="2">
        <v>-0.39263916015625</v>
      </c>
      <c r="C968" s="2">
        <v>1.34942626953125</v>
      </c>
    </row>
    <row r="969" spans="1:3" x14ac:dyDescent="0.2">
      <c r="A969" s="2">
        <v>5230625000</v>
      </c>
      <c r="B969" s="2">
        <v>-0.35699462890625</v>
      </c>
      <c r="C969" s="2">
        <v>1.37451171875</v>
      </c>
    </row>
    <row r="970" spans="1:3" x14ac:dyDescent="0.2">
      <c r="A970" s="2">
        <v>5235000000</v>
      </c>
      <c r="B970" s="2">
        <v>-0.31640625</v>
      </c>
      <c r="C970" s="2">
        <v>1.40277099609375</v>
      </c>
    </row>
    <row r="971" spans="1:3" x14ac:dyDescent="0.2">
      <c r="A971" s="2">
        <v>5239375000</v>
      </c>
      <c r="B971" s="2">
        <v>-0.26666259765625</v>
      </c>
      <c r="C971" s="2">
        <v>1.42266845703125</v>
      </c>
    </row>
    <row r="972" spans="1:3" x14ac:dyDescent="0.2">
      <c r="A972" s="2">
        <v>5243750000</v>
      </c>
      <c r="B972" s="2">
        <v>-0.22760009765625</v>
      </c>
      <c r="C972" s="2">
        <v>1.4493408203125</v>
      </c>
    </row>
    <row r="973" spans="1:3" x14ac:dyDescent="0.2">
      <c r="A973" s="2">
        <v>5248125000</v>
      </c>
      <c r="B973" s="2">
        <v>-0.1815185546875</v>
      </c>
      <c r="C973" s="2">
        <v>1.4639892578125</v>
      </c>
    </row>
    <row r="974" spans="1:3" x14ac:dyDescent="0.2">
      <c r="A974" s="2">
        <v>5252500000</v>
      </c>
      <c r="B974" s="2">
        <v>-0.13189697265625</v>
      </c>
      <c r="C974" s="2">
        <v>1.48260498046875</v>
      </c>
    </row>
    <row r="975" spans="1:3" x14ac:dyDescent="0.2">
      <c r="A975" s="2">
        <v>5256875000</v>
      </c>
      <c r="B975" s="2">
        <v>-7.684326171875E-2</v>
      </c>
      <c r="C975" s="2">
        <v>1.500732421875</v>
      </c>
    </row>
    <row r="976" spans="1:3" x14ac:dyDescent="0.2">
      <c r="A976" s="2">
        <v>5261250000</v>
      </c>
      <c r="B976" s="2">
        <v>-1.483154296875E-2</v>
      </c>
      <c r="C976" s="2">
        <v>1.5130615234375</v>
      </c>
    </row>
    <row r="977" spans="1:3" x14ac:dyDescent="0.2">
      <c r="A977" s="2">
        <v>5265625000</v>
      </c>
      <c r="B977" s="2">
        <v>4.28466796875E-2</v>
      </c>
      <c r="C977" s="2">
        <v>1.53302001953125</v>
      </c>
    </row>
    <row r="978" spans="1:3" x14ac:dyDescent="0.2">
      <c r="A978" s="2">
        <v>5270000000</v>
      </c>
      <c r="B978" s="2">
        <v>0.103515625</v>
      </c>
      <c r="C978" s="2">
        <v>1.5452880859375</v>
      </c>
    </row>
    <row r="979" spans="1:3" x14ac:dyDescent="0.2">
      <c r="A979" s="2">
        <v>5274375000</v>
      </c>
      <c r="B979" s="2">
        <v>0.1732177734375</v>
      </c>
      <c r="C979" s="2">
        <v>1.54986572265625</v>
      </c>
    </row>
    <row r="980" spans="1:3" x14ac:dyDescent="0.2">
      <c r="A980" s="2">
        <v>5278750000</v>
      </c>
      <c r="B980" s="2">
        <v>0.24371337890625</v>
      </c>
      <c r="C980" s="2">
        <v>1.5513916015625</v>
      </c>
    </row>
    <row r="981" spans="1:3" x14ac:dyDescent="0.2">
      <c r="A981" s="2">
        <v>5283125000</v>
      </c>
      <c r="B981" s="2">
        <v>0.31048583984375</v>
      </c>
      <c r="C981" s="2">
        <v>1.56964111328125</v>
      </c>
    </row>
    <row r="982" spans="1:3" x14ac:dyDescent="0.2">
      <c r="A982" s="2">
        <v>5287500000</v>
      </c>
      <c r="B982" s="2">
        <v>0.39154052734375</v>
      </c>
      <c r="C982" s="2">
        <v>1.593505859375</v>
      </c>
    </row>
    <row r="983" spans="1:3" x14ac:dyDescent="0.2">
      <c r="A983" s="2">
        <v>5291875000</v>
      </c>
      <c r="B983" s="2">
        <v>0.4710693359375</v>
      </c>
      <c r="C983" s="2">
        <v>1.5902099609375</v>
      </c>
    </row>
    <row r="984" spans="1:3" x14ac:dyDescent="0.2">
      <c r="A984" s="2">
        <v>5296250000</v>
      </c>
      <c r="B984" s="2">
        <v>0.55328369140625</v>
      </c>
      <c r="C984" s="2">
        <v>1.5989990234375</v>
      </c>
    </row>
    <row r="985" spans="1:3" x14ac:dyDescent="0.2">
      <c r="A985" s="2">
        <v>5300625000</v>
      </c>
      <c r="B985" s="2">
        <v>0.63165283203125</v>
      </c>
      <c r="C985" s="2">
        <v>1.583984375</v>
      </c>
    </row>
    <row r="986" spans="1:3" x14ac:dyDescent="0.2">
      <c r="A986" s="2">
        <v>5305000000</v>
      </c>
      <c r="B986" s="2">
        <v>0.7078857421875</v>
      </c>
      <c r="C986" s="2">
        <v>1.5728759765625</v>
      </c>
    </row>
    <row r="987" spans="1:3" x14ac:dyDescent="0.2">
      <c r="A987" s="2">
        <v>5309375000</v>
      </c>
      <c r="B987" s="2">
        <v>0.78955078125</v>
      </c>
      <c r="C987" s="2">
        <v>1.54681396484375</v>
      </c>
    </row>
    <row r="988" spans="1:3" x14ac:dyDescent="0.2">
      <c r="A988" s="2">
        <v>5313750000</v>
      </c>
      <c r="B988" s="2">
        <v>0.867431640625</v>
      </c>
      <c r="C988" s="2">
        <v>1.5196533203125</v>
      </c>
    </row>
    <row r="989" spans="1:3" x14ac:dyDescent="0.2">
      <c r="A989" s="2">
        <v>5318125000</v>
      </c>
      <c r="B989" s="2">
        <v>0.97265625</v>
      </c>
      <c r="C989" s="2">
        <v>1.48455810546875</v>
      </c>
    </row>
    <row r="990" spans="1:3" x14ac:dyDescent="0.2">
      <c r="A990" s="2">
        <v>5322500000</v>
      </c>
      <c r="B990" s="2">
        <v>1.062255859375</v>
      </c>
      <c r="C990" s="2">
        <v>1.46136474609375</v>
      </c>
    </row>
    <row r="991" spans="1:3" x14ac:dyDescent="0.2">
      <c r="A991" s="2">
        <v>5326875000</v>
      </c>
      <c r="B991" s="2">
        <v>1.1510009765625</v>
      </c>
      <c r="C991" s="2">
        <v>1.42120361328125</v>
      </c>
    </row>
    <row r="992" spans="1:3" x14ac:dyDescent="0.2">
      <c r="A992" s="2">
        <v>5331250000</v>
      </c>
      <c r="B992" s="2">
        <v>1.2415771484375</v>
      </c>
      <c r="C992" s="2">
        <v>1.38348388671875</v>
      </c>
    </row>
    <row r="993" spans="1:3" x14ac:dyDescent="0.2">
      <c r="A993" s="2">
        <v>5335625000</v>
      </c>
      <c r="B993" s="2">
        <v>1.31732177734375</v>
      </c>
      <c r="C993" s="2">
        <v>1.33050537109375</v>
      </c>
    </row>
    <row r="994" spans="1:3" x14ac:dyDescent="0.2">
      <c r="A994" s="2">
        <v>5340000000</v>
      </c>
      <c r="B994" s="2">
        <v>1.39874267578125</v>
      </c>
      <c r="C994" s="2">
        <v>1.26080322265625</v>
      </c>
    </row>
    <row r="995" spans="1:3" x14ac:dyDescent="0.2">
      <c r="A995" s="2">
        <v>5344375000</v>
      </c>
      <c r="B995" s="2">
        <v>1.4815673828125</v>
      </c>
      <c r="C995" s="2">
        <v>1.18603515625</v>
      </c>
    </row>
    <row r="996" spans="1:3" x14ac:dyDescent="0.2">
      <c r="A996" s="2">
        <v>5348750000</v>
      </c>
      <c r="B996" s="2">
        <v>1.5557861328125</v>
      </c>
      <c r="C996" s="2">
        <v>1.11627197265625</v>
      </c>
    </row>
    <row r="997" spans="1:3" x14ac:dyDescent="0.2">
      <c r="A997" s="2">
        <v>5353125000</v>
      </c>
      <c r="B997" s="2">
        <v>1.62255859375</v>
      </c>
      <c r="C997" s="2">
        <v>1.02764892578125</v>
      </c>
    </row>
    <row r="998" spans="1:3" x14ac:dyDescent="0.2">
      <c r="A998" s="2">
        <v>5357500000</v>
      </c>
      <c r="B998" s="2">
        <v>1.6802978515625</v>
      </c>
      <c r="C998" s="2">
        <v>0.939697265625</v>
      </c>
    </row>
    <row r="999" spans="1:3" x14ac:dyDescent="0.2">
      <c r="A999" s="2">
        <v>5361875000</v>
      </c>
      <c r="B999" s="2">
        <v>1.74566650390625</v>
      </c>
      <c r="C999" s="2">
        <v>0.819091796875</v>
      </c>
    </row>
    <row r="1000" spans="1:3" x14ac:dyDescent="0.2">
      <c r="A1000" s="2">
        <v>5366250000</v>
      </c>
      <c r="B1000" s="2">
        <v>1.78955078125</v>
      </c>
      <c r="C1000" s="2">
        <v>0.727783203125</v>
      </c>
    </row>
    <row r="1001" spans="1:3" x14ac:dyDescent="0.2">
      <c r="A1001" s="2">
        <v>5370625000</v>
      </c>
      <c r="B1001" s="2">
        <v>1.82452392578125</v>
      </c>
      <c r="C1001" s="2">
        <v>0.59454345703125</v>
      </c>
    </row>
    <row r="1002" spans="1:3" x14ac:dyDescent="0.2">
      <c r="A1002" s="2">
        <v>5375000000</v>
      </c>
      <c r="B1002" s="2">
        <v>1.853271484375</v>
      </c>
      <c r="C1002" s="2">
        <v>0.47998046875</v>
      </c>
    </row>
    <row r="1003" spans="1:3" x14ac:dyDescent="0.2">
      <c r="A1003" s="2">
        <v>5379375000</v>
      </c>
      <c r="B1003" s="2">
        <v>1.8720703125</v>
      </c>
      <c r="C1003" s="2">
        <v>0.36822509765625</v>
      </c>
    </row>
    <row r="1004" spans="1:3" x14ac:dyDescent="0.2">
      <c r="A1004" s="2">
        <v>5383750000</v>
      </c>
      <c r="B1004" s="2">
        <v>1.8919677734375</v>
      </c>
      <c r="C1004" s="2">
        <v>0.25274658203125</v>
      </c>
    </row>
    <row r="1005" spans="1:3" x14ac:dyDescent="0.2">
      <c r="A1005" s="2">
        <v>5388125000</v>
      </c>
      <c r="B1005" s="2">
        <v>1.89312744140625</v>
      </c>
      <c r="C1005" s="2">
        <v>0.13922119140625</v>
      </c>
    </row>
    <row r="1006" spans="1:3" x14ac:dyDescent="0.2">
      <c r="A1006" s="2">
        <v>5392500000</v>
      </c>
      <c r="B1006" s="2">
        <v>1.860595703125</v>
      </c>
      <c r="C1006" s="2">
        <v>2.72216796875E-2</v>
      </c>
    </row>
    <row r="1007" spans="1:3" x14ac:dyDescent="0.2">
      <c r="A1007" s="2">
        <v>5396875000</v>
      </c>
      <c r="B1007" s="2">
        <v>1.84912109375</v>
      </c>
      <c r="C1007" s="2">
        <v>-9.92431640625E-2</v>
      </c>
    </row>
    <row r="1008" spans="1:3" x14ac:dyDescent="0.2">
      <c r="A1008" s="2">
        <v>5401250000</v>
      </c>
      <c r="B1008" s="2">
        <v>1.8275146484375</v>
      </c>
      <c r="C1008" s="2">
        <v>-0.21392822265625</v>
      </c>
    </row>
    <row r="1009" spans="1:3" x14ac:dyDescent="0.2">
      <c r="A1009" s="2">
        <v>5405625000</v>
      </c>
      <c r="B1009" s="2">
        <v>1.800537109375</v>
      </c>
      <c r="C1009" s="2">
        <v>-0.33331298828125</v>
      </c>
    </row>
    <row r="1010" spans="1:3" x14ac:dyDescent="0.2">
      <c r="A1010" s="2">
        <v>5410000000</v>
      </c>
      <c r="B1010" s="2">
        <v>1.76824951171875</v>
      </c>
      <c r="C1010" s="2">
        <v>-0.44195556640625</v>
      </c>
    </row>
    <row r="1011" spans="1:3" x14ac:dyDescent="0.2">
      <c r="A1011" s="2">
        <v>5414375000</v>
      </c>
      <c r="B1011" s="2">
        <v>1.718505859375</v>
      </c>
      <c r="C1011" s="2">
        <v>-0.55072021484375</v>
      </c>
    </row>
    <row r="1012" spans="1:3" x14ac:dyDescent="0.2">
      <c r="A1012" s="2">
        <v>5418750000</v>
      </c>
      <c r="B1012" s="2">
        <v>1.66748046875</v>
      </c>
      <c r="C1012" s="2">
        <v>-0.6591796875</v>
      </c>
    </row>
    <row r="1013" spans="1:3" x14ac:dyDescent="0.2">
      <c r="A1013" s="2">
        <v>5423125000</v>
      </c>
      <c r="B1013" s="2">
        <v>1.6131591796875</v>
      </c>
      <c r="C1013" s="2">
        <v>-0.7562255859375</v>
      </c>
    </row>
    <row r="1014" spans="1:3" x14ac:dyDescent="0.2">
      <c r="A1014" s="2">
        <v>5427500000</v>
      </c>
      <c r="B1014" s="2">
        <v>1.5550537109375</v>
      </c>
      <c r="C1014" s="2">
        <v>-0.83197021484375</v>
      </c>
    </row>
    <row r="1015" spans="1:3" x14ac:dyDescent="0.2">
      <c r="A1015" s="2">
        <v>5431875000</v>
      </c>
      <c r="B1015" s="2">
        <v>1.49346923828125</v>
      </c>
      <c r="C1015" s="2">
        <v>-0.929443359375</v>
      </c>
    </row>
    <row r="1016" spans="1:3" x14ac:dyDescent="0.2">
      <c r="A1016" s="2">
        <v>5436250000</v>
      </c>
      <c r="B1016" s="2">
        <v>1.40936279296875</v>
      </c>
      <c r="C1016" s="2">
        <v>-0.994384765625</v>
      </c>
    </row>
    <row r="1017" spans="1:3" x14ac:dyDescent="0.2">
      <c r="A1017" s="2">
        <v>5440625000</v>
      </c>
      <c r="B1017" s="2">
        <v>1.3389892578125</v>
      </c>
      <c r="C1017" s="2">
        <v>-1.06549072265625</v>
      </c>
    </row>
    <row r="1018" spans="1:3" x14ac:dyDescent="0.2">
      <c r="A1018" s="2">
        <v>5445000000</v>
      </c>
      <c r="B1018" s="2">
        <v>1.26263427734375</v>
      </c>
      <c r="C1018" s="2">
        <v>-1.12109375</v>
      </c>
    </row>
    <row r="1019" spans="1:3" x14ac:dyDescent="0.2">
      <c r="A1019" s="2">
        <v>5449375000</v>
      </c>
      <c r="B1019" s="2">
        <v>1.17559814453125</v>
      </c>
      <c r="C1019" s="2">
        <v>-1.1689453125</v>
      </c>
    </row>
    <row r="1020" spans="1:3" x14ac:dyDescent="0.2">
      <c r="A1020" s="2">
        <v>5453750000</v>
      </c>
      <c r="B1020" s="2">
        <v>1.108154296875</v>
      </c>
      <c r="C1020" s="2">
        <v>-1.21795654296875</v>
      </c>
    </row>
    <row r="1021" spans="1:3" x14ac:dyDescent="0.2">
      <c r="A1021" s="2">
        <v>5458125000</v>
      </c>
      <c r="B1021" s="2">
        <v>1.0208740234375</v>
      </c>
      <c r="C1021" s="2">
        <v>-1.25714111328125</v>
      </c>
    </row>
    <row r="1022" spans="1:3" x14ac:dyDescent="0.2">
      <c r="A1022" s="2">
        <v>5462500000</v>
      </c>
      <c r="B1022" s="2">
        <v>0.947509765625</v>
      </c>
      <c r="C1022" s="2">
        <v>-1.2911376953125</v>
      </c>
    </row>
    <row r="1023" spans="1:3" x14ac:dyDescent="0.2">
      <c r="A1023" s="2">
        <v>5466875000</v>
      </c>
      <c r="B1023" s="2">
        <v>0.8858642578125</v>
      </c>
      <c r="C1023" s="2">
        <v>-1.31903076171875</v>
      </c>
    </row>
    <row r="1024" spans="1:3" x14ac:dyDescent="0.2">
      <c r="A1024" s="2">
        <v>5471250000</v>
      </c>
      <c r="B1024" s="2">
        <v>0.79437255859375</v>
      </c>
      <c r="C1024" s="2">
        <v>-1.33929443359375</v>
      </c>
    </row>
    <row r="1025" spans="1:3" x14ac:dyDescent="0.2">
      <c r="A1025" s="2">
        <v>5475625000</v>
      </c>
      <c r="B1025" s="2">
        <v>0.71832275390625</v>
      </c>
      <c r="C1025" s="2">
        <v>-1.36041259765625</v>
      </c>
    </row>
    <row r="1026" spans="1:3" x14ac:dyDescent="0.2">
      <c r="A1026" s="2">
        <v>5480000000</v>
      </c>
      <c r="B1026" s="2">
        <v>0.62884521484375</v>
      </c>
      <c r="C1026" s="2">
        <v>-1.37347412109375</v>
      </c>
    </row>
    <row r="1027" spans="1:3" x14ac:dyDescent="0.2">
      <c r="A1027" s="2">
        <v>5484375000</v>
      </c>
      <c r="B1027" s="2">
        <v>0.55133056640625</v>
      </c>
      <c r="C1027" s="2">
        <v>-1.3836669921875</v>
      </c>
    </row>
    <row r="1028" spans="1:3" x14ac:dyDescent="0.2">
      <c r="A1028" s="2">
        <v>5488750000</v>
      </c>
      <c r="B1028" s="2">
        <v>0.4759521484375</v>
      </c>
      <c r="C1028" s="2">
        <v>-1.3829345703125</v>
      </c>
    </row>
    <row r="1029" spans="1:3" x14ac:dyDescent="0.2">
      <c r="A1029" s="2">
        <v>5493125000</v>
      </c>
      <c r="B1029" s="2">
        <v>0.397705078125</v>
      </c>
      <c r="C1029" s="2">
        <v>-1.36724853515625</v>
      </c>
    </row>
    <row r="1030" spans="1:3" x14ac:dyDescent="0.2">
      <c r="A1030" s="2">
        <v>5497500000</v>
      </c>
      <c r="B1030" s="2">
        <v>0.3223876953125</v>
      </c>
      <c r="C1030" s="2">
        <v>-1.36114501953125</v>
      </c>
    </row>
    <row r="1031" spans="1:3" x14ac:dyDescent="0.2">
      <c r="A1031" s="2">
        <v>5501875000</v>
      </c>
      <c r="B1031" s="2">
        <v>0.2470703125</v>
      </c>
      <c r="C1031" s="2">
        <v>-1.360107421875</v>
      </c>
    </row>
    <row r="1032" spans="1:3" x14ac:dyDescent="0.2">
      <c r="A1032" s="2">
        <v>5506250000</v>
      </c>
      <c r="B1032" s="2">
        <v>0.1795654296875</v>
      </c>
      <c r="C1032" s="2">
        <v>-1.3494873046875</v>
      </c>
    </row>
    <row r="1033" spans="1:3" x14ac:dyDescent="0.2">
      <c r="A1033" s="2">
        <v>5510625000</v>
      </c>
      <c r="B1033" s="2">
        <v>0.1156005859375</v>
      </c>
      <c r="C1033" s="2">
        <v>-1.3363037109375</v>
      </c>
    </row>
    <row r="1034" spans="1:3" x14ac:dyDescent="0.2">
      <c r="A1034" s="2">
        <v>5515000000</v>
      </c>
      <c r="B1034" s="2">
        <v>5.5908203125E-2</v>
      </c>
      <c r="C1034" s="2">
        <v>-1.32843017578125</v>
      </c>
    </row>
    <row r="1035" spans="1:3" x14ac:dyDescent="0.2">
      <c r="A1035" s="2">
        <v>5519375000</v>
      </c>
      <c r="B1035" s="2">
        <v>4.45556640625E-3</v>
      </c>
      <c r="C1035" s="2">
        <v>-1.3048095703125</v>
      </c>
    </row>
    <row r="1036" spans="1:3" x14ac:dyDescent="0.2">
      <c r="A1036" s="2">
        <v>5523750000</v>
      </c>
      <c r="B1036" s="2">
        <v>-4.6875E-2</v>
      </c>
      <c r="C1036" s="2">
        <v>-1.285888671875</v>
      </c>
    </row>
    <row r="1037" spans="1:3" x14ac:dyDescent="0.2">
      <c r="A1037" s="2">
        <v>5528125000</v>
      </c>
      <c r="B1037" s="2">
        <v>-9.991455078125E-2</v>
      </c>
      <c r="C1037" s="2">
        <v>-1.2706298828125</v>
      </c>
    </row>
    <row r="1038" spans="1:3" x14ac:dyDescent="0.2">
      <c r="A1038" s="2">
        <v>5532500000</v>
      </c>
      <c r="B1038" s="2">
        <v>-0.148193359375</v>
      </c>
      <c r="C1038" s="2">
        <v>-1.24786376953125</v>
      </c>
    </row>
    <row r="1039" spans="1:3" x14ac:dyDescent="0.2">
      <c r="A1039" s="2">
        <v>5536875000</v>
      </c>
      <c r="B1039" s="2">
        <v>-0.19775390625</v>
      </c>
      <c r="C1039" s="2">
        <v>-1.22369384765625</v>
      </c>
    </row>
    <row r="1040" spans="1:3" x14ac:dyDescent="0.2">
      <c r="A1040" s="2">
        <v>5541250000</v>
      </c>
      <c r="B1040" s="2">
        <v>-0.24310302734375</v>
      </c>
      <c r="C1040" s="2">
        <v>-1.20147705078125</v>
      </c>
    </row>
    <row r="1041" spans="1:3" x14ac:dyDescent="0.2">
      <c r="A1041" s="2">
        <v>5545625000</v>
      </c>
      <c r="B1041" s="2">
        <v>-0.27984619140625</v>
      </c>
      <c r="C1041" s="2">
        <v>-1.18060302734375</v>
      </c>
    </row>
    <row r="1042" spans="1:3" x14ac:dyDescent="0.2">
      <c r="A1042" s="2">
        <v>5550000000</v>
      </c>
      <c r="B1042" s="2">
        <v>-0.326904296875</v>
      </c>
      <c r="C1042" s="2">
        <v>-1.1519775390625</v>
      </c>
    </row>
    <row r="1043" spans="1:3" x14ac:dyDescent="0.2">
      <c r="A1043" s="2">
        <v>5554375000</v>
      </c>
      <c r="B1043" s="2">
        <v>-0.35552978515625</v>
      </c>
      <c r="C1043" s="2">
        <v>-1.13104248046875</v>
      </c>
    </row>
    <row r="1044" spans="1:3" x14ac:dyDescent="0.2">
      <c r="A1044" s="2">
        <v>5558750000</v>
      </c>
      <c r="B1044" s="2">
        <v>-0.39215087890625</v>
      </c>
      <c r="C1044" s="2">
        <v>-1.10516357421875</v>
      </c>
    </row>
    <row r="1045" spans="1:3" x14ac:dyDescent="0.2">
      <c r="A1045" s="2">
        <v>5563125000</v>
      </c>
      <c r="B1045" s="2">
        <v>-0.4237060546875</v>
      </c>
      <c r="C1045" s="2">
        <v>-1.07666015625</v>
      </c>
    </row>
    <row r="1046" spans="1:3" x14ac:dyDescent="0.2">
      <c r="A1046" s="2">
        <v>5567500000</v>
      </c>
      <c r="B1046" s="2">
        <v>-0.45599365234375</v>
      </c>
      <c r="C1046" s="2">
        <v>-1.055419921875</v>
      </c>
    </row>
    <row r="1047" spans="1:3" x14ac:dyDescent="0.2">
      <c r="A1047" s="2">
        <v>5571875000</v>
      </c>
      <c r="B1047" s="2">
        <v>-0.48297119140625</v>
      </c>
      <c r="C1047" s="2">
        <v>-1.028564453125</v>
      </c>
    </row>
    <row r="1048" spans="1:3" x14ac:dyDescent="0.2">
      <c r="A1048" s="2">
        <v>5576250000</v>
      </c>
      <c r="B1048" s="2">
        <v>-0.5076904296875</v>
      </c>
      <c r="C1048" s="2">
        <v>-1.0006103515625</v>
      </c>
    </row>
    <row r="1049" spans="1:3" x14ac:dyDescent="0.2">
      <c r="A1049" s="2">
        <v>5580625000</v>
      </c>
      <c r="B1049" s="2">
        <v>-0.53131103515625</v>
      </c>
      <c r="C1049" s="2">
        <v>-0.971435546875</v>
      </c>
    </row>
    <row r="1050" spans="1:3" x14ac:dyDescent="0.2">
      <c r="A1050" s="2">
        <v>5585000000</v>
      </c>
      <c r="B1050" s="2">
        <v>-0.5592041015625</v>
      </c>
      <c r="C1050" s="2">
        <v>-0.94219970703125</v>
      </c>
    </row>
    <row r="1051" spans="1:3" x14ac:dyDescent="0.2">
      <c r="A1051" s="2">
        <v>5589375000</v>
      </c>
      <c r="B1051" s="2">
        <v>-0.585235595703125</v>
      </c>
      <c r="C1051" s="2">
        <v>-0.91357421875</v>
      </c>
    </row>
    <row r="1052" spans="1:3" x14ac:dyDescent="0.2">
      <c r="A1052" s="2">
        <v>5593750000</v>
      </c>
      <c r="B1052" s="2">
        <v>-0.611846923828125</v>
      </c>
      <c r="C1052" s="2">
        <v>-0.885498046875</v>
      </c>
    </row>
    <row r="1053" spans="1:3" x14ac:dyDescent="0.2">
      <c r="A1053" s="2">
        <v>5598125000</v>
      </c>
      <c r="B1053" s="2">
        <v>-0.628448486328125</v>
      </c>
      <c r="C1053" s="2">
        <v>-0.8592529296875</v>
      </c>
    </row>
    <row r="1054" spans="1:3" x14ac:dyDescent="0.2">
      <c r="A1054" s="2">
        <v>5602500000</v>
      </c>
      <c r="B1054" s="2">
        <v>-0.648834228515625</v>
      </c>
      <c r="C1054" s="2">
        <v>-0.827239990234375</v>
      </c>
    </row>
    <row r="1055" spans="1:3" x14ac:dyDescent="0.2">
      <c r="A1055" s="2">
        <v>5606875000</v>
      </c>
      <c r="B1055" s="2">
        <v>-0.6650390625</v>
      </c>
      <c r="C1055" s="2">
        <v>-0.805206298828125</v>
      </c>
    </row>
    <row r="1056" spans="1:3" x14ac:dyDescent="0.2">
      <c r="A1056" s="2">
        <v>5611250000</v>
      </c>
      <c r="B1056" s="2">
        <v>-0.67913818359375</v>
      </c>
      <c r="C1056" s="2">
        <v>-0.778900146484375</v>
      </c>
    </row>
    <row r="1057" spans="1:3" x14ac:dyDescent="0.2">
      <c r="A1057" s="2">
        <v>5615625000</v>
      </c>
      <c r="B1057" s="2">
        <v>-0.69842529296875</v>
      </c>
      <c r="C1057" s="2">
        <v>-0.750640869140625</v>
      </c>
    </row>
    <row r="1058" spans="1:3" x14ac:dyDescent="0.2">
      <c r="A1058" s="2">
        <v>5620000000</v>
      </c>
      <c r="B1058" s="2">
        <v>-0.7117919921875</v>
      </c>
      <c r="C1058" s="2">
        <v>-0.723114013671875</v>
      </c>
    </row>
    <row r="1059" spans="1:3" x14ac:dyDescent="0.2">
      <c r="A1059" s="2">
        <v>5624375000</v>
      </c>
      <c r="B1059" s="2">
        <v>-0.722900390625</v>
      </c>
      <c r="C1059" s="2">
        <v>-0.700836181640625</v>
      </c>
    </row>
    <row r="1060" spans="1:3" x14ac:dyDescent="0.2">
      <c r="A1060" s="2">
        <v>5628750000</v>
      </c>
      <c r="B1060" s="2">
        <v>-0.737274169921875</v>
      </c>
      <c r="C1060" s="2">
        <v>-0.673675537109375</v>
      </c>
    </row>
    <row r="1061" spans="1:3" x14ac:dyDescent="0.2">
      <c r="A1061" s="2">
        <v>5633125000</v>
      </c>
      <c r="B1061" s="2">
        <v>-0.7491455078125</v>
      </c>
      <c r="C1061" s="2">
        <v>-0.646514892578125</v>
      </c>
    </row>
    <row r="1062" spans="1:3" x14ac:dyDescent="0.2">
      <c r="A1062" s="2">
        <v>5637500000</v>
      </c>
      <c r="B1062" s="2">
        <v>-0.760284423828125</v>
      </c>
      <c r="C1062" s="2">
        <v>-0.623199462890625</v>
      </c>
    </row>
    <row r="1063" spans="1:3" x14ac:dyDescent="0.2">
      <c r="A1063" s="2">
        <v>5641875000</v>
      </c>
      <c r="B1063" s="2">
        <v>-0.771240234375</v>
      </c>
      <c r="C1063" s="2">
        <v>-0.5953369140625</v>
      </c>
    </row>
    <row r="1064" spans="1:3" x14ac:dyDescent="0.2">
      <c r="A1064" s="2">
        <v>5646250000</v>
      </c>
      <c r="B1064" s="2">
        <v>-0.78216552734375</v>
      </c>
      <c r="C1064" s="2">
        <v>-0.57415771484375</v>
      </c>
    </row>
    <row r="1065" spans="1:3" x14ac:dyDescent="0.2">
      <c r="A1065" s="2">
        <v>5650625000</v>
      </c>
      <c r="B1065" s="2">
        <v>-0.79052734375</v>
      </c>
      <c r="C1065" s="2">
        <v>-0.554595947265625</v>
      </c>
    </row>
    <row r="1066" spans="1:3" x14ac:dyDescent="0.2">
      <c r="A1066" s="2">
        <v>5655000000</v>
      </c>
      <c r="B1066" s="2">
        <v>-0.797821044921875</v>
      </c>
      <c r="C1066" s="2">
        <v>-0.533111572265625</v>
      </c>
    </row>
    <row r="1067" spans="1:3" x14ac:dyDescent="0.2">
      <c r="A1067" s="2">
        <v>5659375000</v>
      </c>
      <c r="B1067" s="2">
        <v>-0.804412841796875</v>
      </c>
      <c r="C1067" s="2">
        <v>-0.51116943359375</v>
      </c>
    </row>
    <row r="1068" spans="1:3" x14ac:dyDescent="0.2">
      <c r="A1068" s="2">
        <v>5663750000</v>
      </c>
      <c r="B1068" s="2">
        <v>-0.810302734375</v>
      </c>
      <c r="C1068" s="2">
        <v>-0.487884521484375</v>
      </c>
    </row>
    <row r="1069" spans="1:3" x14ac:dyDescent="0.2">
      <c r="A1069" s="2">
        <v>5668125000</v>
      </c>
      <c r="B1069" s="2">
        <v>-0.81390380859375</v>
      </c>
      <c r="C1069" s="2">
        <v>-0.46527099609375</v>
      </c>
    </row>
    <row r="1070" spans="1:3" x14ac:dyDescent="0.2">
      <c r="A1070" s="2">
        <v>5672500000</v>
      </c>
      <c r="B1070" s="2">
        <v>-0.820343017578125</v>
      </c>
      <c r="C1070" s="2">
        <v>-0.444549560546875</v>
      </c>
    </row>
    <row r="1071" spans="1:3" x14ac:dyDescent="0.2">
      <c r="A1071" s="2">
        <v>5676875000</v>
      </c>
      <c r="B1071" s="2">
        <v>-0.82720947265625</v>
      </c>
      <c r="C1071" s="2">
        <v>-0.422821044921875</v>
      </c>
    </row>
    <row r="1072" spans="1:3" x14ac:dyDescent="0.2">
      <c r="A1072" s="2">
        <v>5681250000</v>
      </c>
      <c r="B1072" s="2">
        <v>-0.8316650390625</v>
      </c>
      <c r="C1072" s="2">
        <v>-0.402557373046875</v>
      </c>
    </row>
    <row r="1073" spans="1:3" x14ac:dyDescent="0.2">
      <c r="A1073" s="2">
        <v>5685625000</v>
      </c>
      <c r="B1073" s="2">
        <v>-0.8355712890625</v>
      </c>
      <c r="C1073" s="2">
        <v>-0.38275146484375</v>
      </c>
    </row>
    <row r="1074" spans="1:3" x14ac:dyDescent="0.2">
      <c r="A1074" s="2">
        <v>5690000000</v>
      </c>
      <c r="B1074" s="2">
        <v>-0.83837890625</v>
      </c>
      <c r="C1074" s="2">
        <v>-0.36572265625</v>
      </c>
    </row>
    <row r="1075" spans="1:3" x14ac:dyDescent="0.2">
      <c r="A1075" s="2">
        <v>5694375000</v>
      </c>
      <c r="B1075" s="2">
        <v>-0.839141845703125</v>
      </c>
      <c r="C1075" s="2">
        <v>-0.343902587890625</v>
      </c>
    </row>
    <row r="1076" spans="1:3" x14ac:dyDescent="0.2">
      <c r="A1076" s="2">
        <v>5698750000</v>
      </c>
      <c r="B1076" s="2">
        <v>-0.845611572265625</v>
      </c>
      <c r="C1076" s="2">
        <v>-0.3238525390625</v>
      </c>
    </row>
    <row r="1077" spans="1:3" x14ac:dyDescent="0.2">
      <c r="A1077" s="2">
        <v>5703125000</v>
      </c>
      <c r="B1077" s="2">
        <v>-0.848724365234375</v>
      </c>
      <c r="C1077" s="2">
        <v>-0.305023193359375</v>
      </c>
    </row>
    <row r="1078" spans="1:3" x14ac:dyDescent="0.2">
      <c r="A1078" s="2">
        <v>5707500000</v>
      </c>
      <c r="B1078" s="2">
        <v>-0.849090576171875</v>
      </c>
      <c r="C1078" s="2">
        <v>-0.28900146484375</v>
      </c>
    </row>
    <row r="1079" spans="1:3" x14ac:dyDescent="0.2">
      <c r="A1079" s="2">
        <v>5711875000</v>
      </c>
      <c r="B1079" s="2">
        <v>-0.8519287109375</v>
      </c>
      <c r="C1079" s="2">
        <v>-0.27105712890625</v>
      </c>
    </row>
    <row r="1080" spans="1:3" x14ac:dyDescent="0.2">
      <c r="A1080" s="2">
        <v>5716250000</v>
      </c>
      <c r="B1080" s="2">
        <v>-0.85040283203125</v>
      </c>
      <c r="C1080" s="2">
        <v>-0.257049560546875</v>
      </c>
    </row>
    <row r="1081" spans="1:3" x14ac:dyDescent="0.2">
      <c r="A1081" s="2">
        <v>5720625000</v>
      </c>
      <c r="B1081" s="2">
        <v>-0.84710693359375</v>
      </c>
      <c r="C1081" s="2">
        <v>-0.238372802734375</v>
      </c>
    </row>
    <row r="1082" spans="1:3" x14ac:dyDescent="0.2">
      <c r="A1082" s="2">
        <v>5725000000</v>
      </c>
      <c r="B1082" s="2">
        <v>-0.84930419921875</v>
      </c>
      <c r="C1082" s="2">
        <v>-0.216217041015625</v>
      </c>
    </row>
    <row r="1083" spans="1:3" x14ac:dyDescent="0.2">
      <c r="A1083" s="2">
        <v>5729375000</v>
      </c>
      <c r="B1083" s="2">
        <v>-0.847381591796875</v>
      </c>
      <c r="C1083" s="2">
        <v>-0.198272705078125</v>
      </c>
    </row>
    <row r="1084" spans="1:3" x14ac:dyDescent="0.2">
      <c r="A1084" s="2">
        <v>5733750000</v>
      </c>
      <c r="B1084" s="2">
        <v>-0.84735107421875</v>
      </c>
      <c r="C1084" s="2">
        <v>-0.178009033203125</v>
      </c>
    </row>
    <row r="1085" spans="1:3" x14ac:dyDescent="0.2">
      <c r="A1085" s="2">
        <v>5738125000</v>
      </c>
      <c r="B1085" s="2">
        <v>-0.84942626953125</v>
      </c>
      <c r="C1085" s="2">
        <v>-0.164794921875</v>
      </c>
    </row>
    <row r="1086" spans="1:3" x14ac:dyDescent="0.2">
      <c r="A1086" s="2">
        <v>5742500000</v>
      </c>
      <c r="B1086" s="2">
        <v>-0.847442626953125</v>
      </c>
      <c r="C1086" s="2">
        <v>-0.150634765625</v>
      </c>
    </row>
    <row r="1087" spans="1:3" x14ac:dyDescent="0.2">
      <c r="A1087" s="2">
        <v>5746875000</v>
      </c>
      <c r="B1087" s="2">
        <v>-0.84136962890625</v>
      </c>
      <c r="C1087" s="2">
        <v>-0.13201904296875</v>
      </c>
    </row>
    <row r="1088" spans="1:3" x14ac:dyDescent="0.2">
      <c r="A1088" s="2">
        <v>5751250000</v>
      </c>
      <c r="B1088" s="2">
        <v>-0.83697509765625</v>
      </c>
      <c r="C1088" s="2">
        <v>-0.114105224609375</v>
      </c>
    </row>
    <row r="1089" spans="1:3" x14ac:dyDescent="0.2">
      <c r="A1089" s="2">
        <v>5755625000</v>
      </c>
      <c r="B1089" s="2">
        <v>-0.837646484375</v>
      </c>
      <c r="C1089" s="2">
        <v>-9.2315673828125E-2</v>
      </c>
    </row>
    <row r="1090" spans="1:3" x14ac:dyDescent="0.2">
      <c r="A1090" s="2">
        <v>5760000000</v>
      </c>
      <c r="B1090" s="2">
        <v>-0.8343505859375</v>
      </c>
      <c r="C1090" s="2">
        <v>-7.6507568359375E-2</v>
      </c>
    </row>
    <row r="1091" spans="1:3" x14ac:dyDescent="0.2">
      <c r="A1091" s="2">
        <v>5764375000</v>
      </c>
      <c r="B1091" s="2">
        <v>-0.83209228515625</v>
      </c>
      <c r="C1091" s="2">
        <v>-6.402587890625E-2</v>
      </c>
    </row>
    <row r="1092" spans="1:3" x14ac:dyDescent="0.2">
      <c r="A1092" s="2">
        <v>5768750000</v>
      </c>
      <c r="B1092" s="2">
        <v>-0.830902099609375</v>
      </c>
      <c r="C1092" s="2">
        <v>-4.9530029296875E-2</v>
      </c>
    </row>
    <row r="1093" spans="1:3" x14ac:dyDescent="0.2">
      <c r="A1093" s="2">
        <v>5773125000</v>
      </c>
      <c r="B1093" s="2">
        <v>-0.825225830078125</v>
      </c>
      <c r="C1093" s="2">
        <v>-3.057861328125E-2</v>
      </c>
    </row>
    <row r="1094" spans="1:3" x14ac:dyDescent="0.2">
      <c r="A1094" s="2">
        <v>5777500000</v>
      </c>
      <c r="B1094" s="2">
        <v>-0.826263427734375</v>
      </c>
      <c r="C1094" s="2">
        <v>-1.5411376953125E-2</v>
      </c>
    </row>
    <row r="1095" spans="1:3" x14ac:dyDescent="0.2">
      <c r="A1095" s="2">
        <v>5781875000</v>
      </c>
      <c r="B1095" s="2">
        <v>-0.820465087890625</v>
      </c>
      <c r="C1095" s="2">
        <v>-3.35693359375E-4</v>
      </c>
    </row>
    <row r="1096" spans="1:3" x14ac:dyDescent="0.2">
      <c r="A1096" s="2">
        <v>5786250000</v>
      </c>
      <c r="B1096" s="2">
        <v>-0.8154296875</v>
      </c>
      <c r="C1096" s="2">
        <v>1.5777587890625E-2</v>
      </c>
    </row>
    <row r="1097" spans="1:3" x14ac:dyDescent="0.2">
      <c r="A1097" s="2">
        <v>5790625000</v>
      </c>
      <c r="B1097" s="2">
        <v>-0.814971923828125</v>
      </c>
      <c r="C1097" s="2">
        <v>3.08837890625E-2</v>
      </c>
    </row>
    <row r="1098" spans="1:3" x14ac:dyDescent="0.2">
      <c r="A1098" s="2">
        <v>5795000000</v>
      </c>
      <c r="B1098" s="2">
        <v>-0.81536865234375</v>
      </c>
      <c r="C1098" s="2">
        <v>4.6783447265625E-2</v>
      </c>
    </row>
    <row r="1099" spans="1:3" x14ac:dyDescent="0.2">
      <c r="A1099" s="2">
        <v>5799375000</v>
      </c>
      <c r="B1099" s="2">
        <v>-0.80767822265625</v>
      </c>
      <c r="C1099" s="2">
        <v>5.62744140625E-2</v>
      </c>
    </row>
    <row r="1100" spans="1:3" x14ac:dyDescent="0.2">
      <c r="A1100" s="2">
        <v>5803750000</v>
      </c>
      <c r="B1100" s="2">
        <v>-0.808624267578125</v>
      </c>
      <c r="C1100" s="2">
        <v>7.122802734375E-2</v>
      </c>
    </row>
    <row r="1101" spans="1:3" x14ac:dyDescent="0.2">
      <c r="A1101" s="2">
        <v>5808125000</v>
      </c>
      <c r="B1101" s="2">
        <v>-0.798370361328125</v>
      </c>
      <c r="C1101" s="2">
        <v>8.5479736328125E-2</v>
      </c>
    </row>
    <row r="1102" spans="1:3" x14ac:dyDescent="0.2">
      <c r="A1102" s="2">
        <v>5812500000</v>
      </c>
      <c r="B1102" s="2">
        <v>-0.79046630859375</v>
      </c>
      <c r="C1102" s="2">
        <v>0.103515625</v>
      </c>
    </row>
    <row r="1103" spans="1:3" x14ac:dyDescent="0.2">
      <c r="A1103" s="2">
        <v>5816875000</v>
      </c>
      <c r="B1103" s="2">
        <v>-0.788055419921875</v>
      </c>
      <c r="C1103" s="2">
        <v>0.116119384765625</v>
      </c>
    </row>
    <row r="1104" spans="1:3" x14ac:dyDescent="0.2">
      <c r="A1104" s="2">
        <v>5821250000</v>
      </c>
      <c r="B1104" s="2">
        <v>-0.785797119140625</v>
      </c>
      <c r="C1104" s="2">
        <v>0.125213623046875</v>
      </c>
    </row>
    <row r="1105" spans="1:3" x14ac:dyDescent="0.2">
      <c r="A1105" s="2">
        <v>5825625000</v>
      </c>
      <c r="B1105" s="2">
        <v>-0.778778076171875</v>
      </c>
      <c r="C1105" s="2">
        <v>0.13104248046875</v>
      </c>
    </row>
    <row r="1106" spans="1:3" x14ac:dyDescent="0.2">
      <c r="A1106" s="2">
        <v>5830000000</v>
      </c>
      <c r="B1106" s="2">
        <v>-0.77301025390625</v>
      </c>
      <c r="C1106" s="2">
        <v>0.138702392578125</v>
      </c>
    </row>
    <row r="1107" spans="1:3" x14ac:dyDescent="0.2">
      <c r="A1107" s="2">
        <v>5834375000</v>
      </c>
      <c r="B1107" s="2">
        <v>-0.770782470703125</v>
      </c>
      <c r="C1107" s="2">
        <v>0.152008056640625</v>
      </c>
    </row>
    <row r="1108" spans="1:3" x14ac:dyDescent="0.2">
      <c r="A1108" s="2">
        <v>5838750000</v>
      </c>
      <c r="B1108" s="2">
        <v>-0.7623291015625</v>
      </c>
      <c r="C1108" s="2">
        <v>0.167510986328125</v>
      </c>
    </row>
    <row r="1109" spans="1:3" x14ac:dyDescent="0.2">
      <c r="A1109" s="2">
        <v>5843125000</v>
      </c>
      <c r="B1109" s="2">
        <v>-0.754486083984375</v>
      </c>
      <c r="C1109" s="2">
        <v>0.180908203125</v>
      </c>
    </row>
    <row r="1110" spans="1:3" x14ac:dyDescent="0.2">
      <c r="A1110" s="2">
        <v>5847500000</v>
      </c>
      <c r="B1110" s="2">
        <v>-0.747344970703125</v>
      </c>
      <c r="C1110" s="2">
        <v>0.18951416015625</v>
      </c>
    </row>
    <row r="1111" spans="1:3" x14ac:dyDescent="0.2">
      <c r="A1111" s="2">
        <v>5851875000</v>
      </c>
      <c r="B1111" s="2">
        <v>-0.7349853515625</v>
      </c>
      <c r="C1111" s="2">
        <v>0.19805908203125</v>
      </c>
    </row>
    <row r="1112" spans="1:3" x14ac:dyDescent="0.2">
      <c r="A1112" s="2">
        <v>5856250000</v>
      </c>
      <c r="B1112" s="2">
        <v>-0.73052978515625</v>
      </c>
      <c r="C1112" s="2">
        <v>0.20672607421875</v>
      </c>
    </row>
    <row r="1113" spans="1:3" x14ac:dyDescent="0.2">
      <c r="A1113" s="2">
        <v>5860625000</v>
      </c>
      <c r="B1113" s="2">
        <v>-0.723114013671875</v>
      </c>
      <c r="C1113" s="2">
        <v>0.21734619140625</v>
      </c>
    </row>
    <row r="1114" spans="1:3" x14ac:dyDescent="0.2">
      <c r="A1114" s="2">
        <v>5865000000</v>
      </c>
      <c r="B1114" s="2">
        <v>-0.7125244140625</v>
      </c>
      <c r="C1114" s="2">
        <v>0.23065185546875</v>
      </c>
    </row>
    <row r="1115" spans="1:3" x14ac:dyDescent="0.2">
      <c r="A1115" s="2">
        <v>5869375000</v>
      </c>
      <c r="B1115" s="2">
        <v>-0.709197998046875</v>
      </c>
      <c r="C1115" s="2">
        <v>0.238494873046875</v>
      </c>
    </row>
    <row r="1116" spans="1:3" x14ac:dyDescent="0.2">
      <c r="A1116" s="2">
        <v>5873750000</v>
      </c>
      <c r="B1116" s="2">
        <v>-0.7064208984375</v>
      </c>
      <c r="C1116" s="2">
        <v>0.257171630859375</v>
      </c>
    </row>
    <row r="1117" spans="1:3" x14ac:dyDescent="0.2">
      <c r="A1117" s="2">
        <v>5878125000</v>
      </c>
      <c r="B1117" s="2">
        <v>-0.695098876953125</v>
      </c>
      <c r="C1117" s="2">
        <v>0.266510009765625</v>
      </c>
    </row>
    <row r="1118" spans="1:3" x14ac:dyDescent="0.2">
      <c r="A1118" s="2">
        <v>5882500000</v>
      </c>
      <c r="B1118" s="2">
        <v>-0.691314697265625</v>
      </c>
      <c r="C1118" s="2">
        <v>0.27313232421875</v>
      </c>
    </row>
    <row r="1119" spans="1:3" x14ac:dyDescent="0.2">
      <c r="A1119" s="2">
        <v>5886875000</v>
      </c>
      <c r="B1119" s="2">
        <v>-0.685699462890625</v>
      </c>
      <c r="C1119" s="2">
        <v>0.281982421875</v>
      </c>
    </row>
    <row r="1120" spans="1:3" x14ac:dyDescent="0.2">
      <c r="A1120" s="2">
        <v>5891250000</v>
      </c>
      <c r="B1120" s="2">
        <v>-0.67755126953125</v>
      </c>
      <c r="C1120" s="2">
        <v>0.28704833984375</v>
      </c>
    </row>
    <row r="1121" spans="1:3" x14ac:dyDescent="0.2">
      <c r="A1121" s="2">
        <v>5895625000</v>
      </c>
      <c r="B1121" s="2">
        <v>-0.672698974609375</v>
      </c>
      <c r="C1121" s="2">
        <v>0.300384521484375</v>
      </c>
    </row>
    <row r="1122" spans="1:3" x14ac:dyDescent="0.2">
      <c r="A1122" s="2">
        <v>5900000000</v>
      </c>
      <c r="B1122" s="2">
        <v>-0.66314697265625</v>
      </c>
      <c r="C1122" s="2">
        <v>0.31390380859375</v>
      </c>
    </row>
    <row r="1123" spans="1:3" x14ac:dyDescent="0.2">
      <c r="A1123" s="2">
        <v>5904375000</v>
      </c>
      <c r="B1123" s="2">
        <v>-0.65167236328125</v>
      </c>
      <c r="C1123" s="2">
        <v>0.330352783203125</v>
      </c>
    </row>
    <row r="1124" spans="1:3" x14ac:dyDescent="0.2">
      <c r="A1124" s="2">
        <v>5908750000</v>
      </c>
      <c r="B1124" s="2">
        <v>-0.645111083984375</v>
      </c>
      <c r="C1124" s="2">
        <v>0.3389892578125</v>
      </c>
    </row>
    <row r="1125" spans="1:3" x14ac:dyDescent="0.2">
      <c r="A1125" s="2">
        <v>5913125000</v>
      </c>
      <c r="B1125" s="2">
        <v>-0.639678955078125</v>
      </c>
      <c r="C1125" s="2">
        <v>0.344207763671875</v>
      </c>
    </row>
    <row r="1126" spans="1:3" x14ac:dyDescent="0.2">
      <c r="A1126" s="2">
        <v>5917500000</v>
      </c>
      <c r="B1126" s="2">
        <v>-0.633270263671875</v>
      </c>
      <c r="C1126" s="2">
        <v>0.348907470703125</v>
      </c>
    </row>
    <row r="1127" spans="1:3" x14ac:dyDescent="0.2">
      <c r="A1127" s="2">
        <v>5921875000</v>
      </c>
      <c r="B1127" s="2">
        <v>-0.6290283203125</v>
      </c>
      <c r="C1127" s="2">
        <v>0.356292724609375</v>
      </c>
    </row>
    <row r="1128" spans="1:3" x14ac:dyDescent="0.2">
      <c r="A1128" s="2">
        <v>5926250000</v>
      </c>
      <c r="B1128" s="2">
        <v>-0.625152587890625</v>
      </c>
      <c r="C1128" s="2">
        <v>0.3687744140625</v>
      </c>
    </row>
    <row r="1129" spans="1:3" x14ac:dyDescent="0.2">
      <c r="A1129" s="2">
        <v>5930625000</v>
      </c>
      <c r="B1129" s="2">
        <v>-0.615997314453125</v>
      </c>
      <c r="C1129" s="2">
        <v>0.37823486328125</v>
      </c>
    </row>
    <row r="1130" spans="1:3" x14ac:dyDescent="0.2">
      <c r="A1130" s="2">
        <v>5935000000</v>
      </c>
      <c r="B1130" s="2">
        <v>-0.610626220703125</v>
      </c>
      <c r="C1130" s="2">
        <v>0.385955810546875</v>
      </c>
    </row>
    <row r="1131" spans="1:3" x14ac:dyDescent="0.2">
      <c r="A1131" s="2">
        <v>5939375000</v>
      </c>
      <c r="B1131" s="2">
        <v>-0.60040283203125</v>
      </c>
      <c r="C1131" s="2">
        <v>0.38922119140625</v>
      </c>
    </row>
    <row r="1132" spans="1:3" x14ac:dyDescent="0.2">
      <c r="A1132" s="2">
        <v>5943750000</v>
      </c>
      <c r="B1132" s="2">
        <v>-0.583099365234375</v>
      </c>
      <c r="C1132" s="2">
        <v>0.3966064453125</v>
      </c>
    </row>
    <row r="1133" spans="1:3" x14ac:dyDescent="0.2">
      <c r="A1133" s="2">
        <v>5948125000</v>
      </c>
      <c r="B1133" s="2">
        <v>-0.5728759765625</v>
      </c>
      <c r="C1133" s="2">
        <v>0.402618408203125</v>
      </c>
    </row>
    <row r="1134" spans="1:3" x14ac:dyDescent="0.2">
      <c r="A1134" s="2">
        <v>5952500000</v>
      </c>
      <c r="B1134" s="2">
        <v>-0.56707763671875</v>
      </c>
      <c r="C1134" s="2">
        <v>0.409088134765625</v>
      </c>
    </row>
    <row r="1135" spans="1:3" x14ac:dyDescent="0.2">
      <c r="A1135" s="2">
        <v>5956875000</v>
      </c>
      <c r="B1135" s="2">
        <v>-0.558990478515625</v>
      </c>
      <c r="C1135" s="2">
        <v>0.417083740234375</v>
      </c>
    </row>
    <row r="1136" spans="1:3" x14ac:dyDescent="0.2">
      <c r="A1136" s="2">
        <v>5961250000</v>
      </c>
      <c r="B1136" s="2">
        <v>-0.553497314453125</v>
      </c>
      <c r="C1136" s="2">
        <v>0.418426513671875</v>
      </c>
    </row>
    <row r="1137" spans="1:3" x14ac:dyDescent="0.2">
      <c r="A1137" s="2">
        <v>5965625000</v>
      </c>
      <c r="B1137" s="2">
        <v>-0.54876708984375</v>
      </c>
      <c r="C1137" s="2">
        <v>0.43023681640625</v>
      </c>
    </row>
    <row r="1138" spans="1:3" x14ac:dyDescent="0.2">
      <c r="A1138" s="2">
        <v>5970000000</v>
      </c>
      <c r="B1138" s="2">
        <v>-0.53900146484375</v>
      </c>
      <c r="C1138" s="2">
        <v>0.43438720703125</v>
      </c>
    </row>
    <row r="1139" spans="1:3" x14ac:dyDescent="0.2">
      <c r="A1139" s="2">
        <v>5974375000</v>
      </c>
      <c r="B1139" s="2">
        <v>-0.534759521484375</v>
      </c>
      <c r="C1139" s="2">
        <v>0.445068359375</v>
      </c>
    </row>
    <row r="1140" spans="1:3" x14ac:dyDescent="0.2">
      <c r="A1140" s="2">
        <v>5978750000</v>
      </c>
      <c r="B1140" s="2">
        <v>-0.53033447265625</v>
      </c>
      <c r="C1140" s="2">
        <v>0.446044921875</v>
      </c>
    </row>
    <row r="1141" spans="1:3" x14ac:dyDescent="0.2">
      <c r="A1141" s="2">
        <v>5983125000</v>
      </c>
      <c r="B1141" s="2">
        <v>-0.52178955078125</v>
      </c>
      <c r="C1141" s="2">
        <v>0.447906494140625</v>
      </c>
    </row>
    <row r="1142" spans="1:3" x14ac:dyDescent="0.2">
      <c r="A1142" s="2">
        <v>5987500000</v>
      </c>
      <c r="B1142" s="2">
        <v>-0.5123291015625</v>
      </c>
      <c r="C1142" s="2">
        <v>0.45513916015625</v>
      </c>
    </row>
    <row r="1143" spans="1:3" x14ac:dyDescent="0.2">
      <c r="A1143" s="2">
        <v>5991875000</v>
      </c>
      <c r="B1143" s="2">
        <v>-0.5059814453125</v>
      </c>
      <c r="C1143" s="2">
        <v>0.463958740234375</v>
      </c>
    </row>
    <row r="1144" spans="1:3" x14ac:dyDescent="0.2">
      <c r="A1144" s="2">
        <v>5996250000</v>
      </c>
      <c r="B1144" s="2">
        <v>-0.4985504150390625</v>
      </c>
      <c r="C1144" s="2">
        <v>0.468536376953125</v>
      </c>
    </row>
    <row r="1145" spans="1:3" x14ac:dyDescent="0.2">
      <c r="A1145" s="2">
        <v>6000625000</v>
      </c>
      <c r="B1145" s="2">
        <v>-0.4874420166015625</v>
      </c>
      <c r="C1145" s="2">
        <v>0.46807861328125</v>
      </c>
    </row>
    <row r="1146" spans="1:3" x14ac:dyDescent="0.2">
      <c r="A1146" s="2">
        <v>6005000000</v>
      </c>
      <c r="B1146" s="2">
        <v>-0.4791107177734375</v>
      </c>
      <c r="C1146" s="2">
        <v>0.4772796630859375</v>
      </c>
    </row>
    <row r="1147" spans="1:3" x14ac:dyDescent="0.2">
      <c r="A1147" s="2">
        <v>6009375000</v>
      </c>
      <c r="B1147" s="2">
        <v>-0.47344970703125</v>
      </c>
      <c r="C1147" s="2">
        <v>0.4816436767578125</v>
      </c>
    </row>
    <row r="1148" spans="1:3" x14ac:dyDescent="0.2">
      <c r="A1148" s="2">
        <v>6013750000</v>
      </c>
      <c r="B1148" s="2">
        <v>-0.4718170166015625</v>
      </c>
      <c r="C1148" s="2">
        <v>0.489013671875</v>
      </c>
    </row>
    <row r="1149" spans="1:3" x14ac:dyDescent="0.2">
      <c r="A1149" s="2">
        <v>6018125000</v>
      </c>
      <c r="B1149" s="2">
        <v>-0.4665069580078125</v>
      </c>
      <c r="C1149" s="2">
        <v>0.4961395263671875</v>
      </c>
    </row>
    <row r="1150" spans="1:3" x14ac:dyDescent="0.2">
      <c r="A1150" s="2">
        <v>6022500000</v>
      </c>
      <c r="B1150" s="2">
        <v>-0.459747314453125</v>
      </c>
      <c r="C1150" s="2">
        <v>0.49652099609375</v>
      </c>
    </row>
    <row r="1151" spans="1:3" x14ac:dyDescent="0.2">
      <c r="A1151" s="2">
        <v>6026875000</v>
      </c>
      <c r="B1151" s="2">
        <v>-0.444793701171875</v>
      </c>
      <c r="C1151" s="2">
        <v>0.49951171875</v>
      </c>
    </row>
    <row r="1152" spans="1:3" x14ac:dyDescent="0.2">
      <c r="A1152" s="2">
        <v>6031250000</v>
      </c>
      <c r="B1152" s="2">
        <v>-0.436920166015625</v>
      </c>
      <c r="C1152" s="2">
        <v>0.504974365234375</v>
      </c>
    </row>
    <row r="1153" spans="1:3" x14ac:dyDescent="0.2">
      <c r="A1153" s="2">
        <v>6035625000</v>
      </c>
      <c r="B1153" s="2">
        <v>-0.427642822265625</v>
      </c>
      <c r="C1153" s="2">
        <v>0.512969970703125</v>
      </c>
    </row>
    <row r="1154" spans="1:3" x14ac:dyDescent="0.2">
      <c r="A1154" s="2">
        <v>6040000000</v>
      </c>
      <c r="B1154" s="2">
        <v>-0.414642333984375</v>
      </c>
      <c r="C1154" s="2">
        <v>0.514312744140625</v>
      </c>
    </row>
    <row r="1155" spans="1:3" x14ac:dyDescent="0.2">
      <c r="A1155" s="2">
        <v>6044375000</v>
      </c>
      <c r="B1155" s="2">
        <v>-0.40826416015625</v>
      </c>
      <c r="C1155" s="2">
        <v>0.5157470703125</v>
      </c>
    </row>
    <row r="1156" spans="1:3" x14ac:dyDescent="0.2">
      <c r="A1156" s="2">
        <v>6048750000</v>
      </c>
      <c r="B1156" s="2">
        <v>-0.399017333984375</v>
      </c>
      <c r="C1156" s="2">
        <v>0.517059326171875</v>
      </c>
    </row>
    <row r="1157" spans="1:3" x14ac:dyDescent="0.2">
      <c r="A1157" s="2">
        <v>6053125000</v>
      </c>
      <c r="B1157" s="2">
        <v>-0.38568115234375</v>
      </c>
      <c r="C1157" s="2">
        <v>0.51727294921875</v>
      </c>
    </row>
    <row r="1158" spans="1:3" x14ac:dyDescent="0.2">
      <c r="A1158" s="2">
        <v>6057500000</v>
      </c>
      <c r="B1158" s="2">
        <v>-0.375701904296875</v>
      </c>
      <c r="C1158" s="2">
        <v>0.523681640625</v>
      </c>
    </row>
    <row r="1159" spans="1:3" x14ac:dyDescent="0.2">
      <c r="A1159" s="2">
        <v>6061875000</v>
      </c>
      <c r="B1159" s="2">
        <v>-0.36480712890625</v>
      </c>
      <c r="C1159" s="2">
        <v>0.527557373046875</v>
      </c>
    </row>
    <row r="1160" spans="1:3" x14ac:dyDescent="0.2">
      <c r="A1160" s="2">
        <v>6066250000</v>
      </c>
      <c r="B1160" s="2">
        <v>-0.355072021484375</v>
      </c>
      <c r="C1160" s="2">
        <v>0.526275634765625</v>
      </c>
    </row>
    <row r="1161" spans="1:3" x14ac:dyDescent="0.2">
      <c r="A1161" s="2">
        <v>6070625000</v>
      </c>
      <c r="B1161" s="2">
        <v>-0.344940185546875</v>
      </c>
      <c r="C1161" s="2">
        <v>0.53228759765625</v>
      </c>
    </row>
    <row r="1162" spans="1:3" x14ac:dyDescent="0.2">
      <c r="A1162" s="2">
        <v>6075000000</v>
      </c>
      <c r="B1162" s="2">
        <v>-0.338531494140625</v>
      </c>
      <c r="C1162" s="2">
        <v>0.537750244140625</v>
      </c>
    </row>
    <row r="1163" spans="1:3" x14ac:dyDescent="0.2">
      <c r="A1163" s="2">
        <v>6079375000</v>
      </c>
      <c r="B1163" s="2">
        <v>-0.33160400390625</v>
      </c>
      <c r="C1163" s="2">
        <v>0.536773681640625</v>
      </c>
    </row>
    <row r="1164" spans="1:3" x14ac:dyDescent="0.2">
      <c r="A1164" s="2">
        <v>6083750000</v>
      </c>
      <c r="B1164" s="2">
        <v>-0.319915771484375</v>
      </c>
      <c r="C1164" s="2">
        <v>0.537384033203125</v>
      </c>
    </row>
    <row r="1165" spans="1:3" x14ac:dyDescent="0.2">
      <c r="A1165" s="2">
        <v>6088125000</v>
      </c>
      <c r="B1165" s="2">
        <v>-0.30975341796875</v>
      </c>
      <c r="C1165" s="2">
        <v>0.536773681640625</v>
      </c>
    </row>
    <row r="1166" spans="1:3" x14ac:dyDescent="0.2">
      <c r="A1166" s="2">
        <v>6092500000</v>
      </c>
      <c r="B1166" s="2">
        <v>-0.302947998046875</v>
      </c>
      <c r="C1166" s="2">
        <v>0.53033447265625</v>
      </c>
    </row>
    <row r="1167" spans="1:3" x14ac:dyDescent="0.2">
      <c r="A1167" s="2">
        <v>6096875000</v>
      </c>
      <c r="B1167" s="2">
        <v>-0.294189453125</v>
      </c>
      <c r="C1167" s="2">
        <v>0.531829833984375</v>
      </c>
    </row>
    <row r="1168" spans="1:3" x14ac:dyDescent="0.2">
      <c r="A1168" s="2">
        <v>6101250000</v>
      </c>
      <c r="B1168" s="2">
        <v>-0.29071044921875</v>
      </c>
      <c r="C1168" s="2">
        <v>0.53411865234375</v>
      </c>
    </row>
    <row r="1169" spans="1:3" x14ac:dyDescent="0.2">
      <c r="A1169" s="2">
        <v>6105625000</v>
      </c>
      <c r="B1169" s="2">
        <v>-0.2794189453125</v>
      </c>
      <c r="C1169" s="2">
        <v>0.52996826171875</v>
      </c>
    </row>
    <row r="1170" spans="1:3" x14ac:dyDescent="0.2">
      <c r="A1170" s="2">
        <v>6110000000</v>
      </c>
      <c r="B1170" s="2">
        <v>-0.2662353515625</v>
      </c>
      <c r="C1170" s="2">
        <v>0.52960205078125</v>
      </c>
    </row>
    <row r="1171" spans="1:3" x14ac:dyDescent="0.2">
      <c r="A1171" s="2">
        <v>6114375000</v>
      </c>
      <c r="B1171" s="2">
        <v>-0.25933837890625</v>
      </c>
      <c r="C1171" s="2">
        <v>0.5289306640625</v>
      </c>
    </row>
    <row r="1172" spans="1:3" x14ac:dyDescent="0.2">
      <c r="A1172" s="2">
        <v>6118750000</v>
      </c>
      <c r="B1172" s="2">
        <v>-0.24969482421875</v>
      </c>
      <c r="C1172" s="2">
        <v>0.531402587890625</v>
      </c>
    </row>
    <row r="1173" spans="1:3" x14ac:dyDescent="0.2">
      <c r="A1173" s="2">
        <v>6123125000</v>
      </c>
      <c r="B1173" s="2">
        <v>-0.240692138671875</v>
      </c>
      <c r="C1173" s="2">
        <v>0.5283203125</v>
      </c>
    </row>
    <row r="1174" spans="1:3" x14ac:dyDescent="0.2">
      <c r="A1174" s="2">
        <v>6127500000</v>
      </c>
      <c r="B1174" s="2">
        <v>-0.238250732421875</v>
      </c>
      <c r="C1174" s="2">
        <v>0.5333251953125</v>
      </c>
    </row>
    <row r="1175" spans="1:3" x14ac:dyDescent="0.2">
      <c r="A1175" s="2">
        <v>6131875000</v>
      </c>
      <c r="B1175" s="2">
        <v>-0.23309326171875</v>
      </c>
      <c r="C1175" s="2">
        <v>0.5362548828125</v>
      </c>
    </row>
    <row r="1176" spans="1:3" x14ac:dyDescent="0.2">
      <c r="A1176" s="2">
        <v>6136250000</v>
      </c>
      <c r="B1176" s="2">
        <v>-0.230438232421875</v>
      </c>
      <c r="C1176" s="2">
        <v>0.537353515625</v>
      </c>
    </row>
    <row r="1177" spans="1:3" x14ac:dyDescent="0.2">
      <c r="A1177" s="2">
        <v>6140625000</v>
      </c>
      <c r="B1177" s="2">
        <v>-0.221527099609375</v>
      </c>
      <c r="C1177" s="2">
        <v>0.539306640625</v>
      </c>
    </row>
    <row r="1178" spans="1:3" x14ac:dyDescent="0.2">
      <c r="A1178" s="2">
        <v>6145000000</v>
      </c>
      <c r="B1178" s="2">
        <v>-0.21478271484375</v>
      </c>
      <c r="C1178" s="2">
        <v>0.537811279296875</v>
      </c>
    </row>
    <row r="1179" spans="1:3" x14ac:dyDescent="0.2">
      <c r="A1179" s="2">
        <v>6149375000</v>
      </c>
      <c r="B1179" s="2">
        <v>-0.2049560546875</v>
      </c>
      <c r="C1179" s="2">
        <v>0.538360595703125</v>
      </c>
    </row>
    <row r="1180" spans="1:3" x14ac:dyDescent="0.2">
      <c r="A1180" s="2">
        <v>6153750000</v>
      </c>
      <c r="B1180" s="2">
        <v>-0.201416015625</v>
      </c>
      <c r="C1180" s="2">
        <v>0.53900146484375</v>
      </c>
    </row>
    <row r="1181" spans="1:3" x14ac:dyDescent="0.2">
      <c r="A1181" s="2">
        <v>6158125000</v>
      </c>
      <c r="B1181" s="2">
        <v>-0.192291259765625</v>
      </c>
      <c r="C1181" s="2">
        <v>0.54296875</v>
      </c>
    </row>
    <row r="1182" spans="1:3" x14ac:dyDescent="0.2">
      <c r="A1182" s="2">
        <v>6162500000</v>
      </c>
      <c r="B1182" s="2">
        <v>-0.181549072265625</v>
      </c>
      <c r="C1182" s="2">
        <v>0.544097900390625</v>
      </c>
    </row>
    <row r="1183" spans="1:3" x14ac:dyDescent="0.2">
      <c r="A1183" s="2">
        <v>6166875000</v>
      </c>
      <c r="B1183" s="2">
        <v>-0.173614501953125</v>
      </c>
      <c r="C1183" s="2">
        <v>0.54974365234375</v>
      </c>
    </row>
    <row r="1184" spans="1:3" x14ac:dyDescent="0.2">
      <c r="A1184" s="2">
        <v>6171250000</v>
      </c>
      <c r="B1184" s="2">
        <v>-0.166595458984375</v>
      </c>
      <c r="C1184" s="2">
        <v>0.5462646484375</v>
      </c>
    </row>
    <row r="1185" spans="1:3" x14ac:dyDescent="0.2">
      <c r="A1185" s="2">
        <v>6175625000</v>
      </c>
      <c r="B1185" s="2">
        <v>-0.163604736328125</v>
      </c>
      <c r="C1185" s="2">
        <v>0.544219970703125</v>
      </c>
    </row>
    <row r="1186" spans="1:3" x14ac:dyDescent="0.2">
      <c r="A1186" s="2">
        <v>6180000000</v>
      </c>
      <c r="B1186" s="2">
        <v>-0.160064697265625</v>
      </c>
      <c r="C1186" s="2">
        <v>0.54595947265625</v>
      </c>
    </row>
    <row r="1187" spans="1:3" x14ac:dyDescent="0.2">
      <c r="A1187" s="2">
        <v>6184375000</v>
      </c>
      <c r="B1187" s="2">
        <v>-0.15606689453125</v>
      </c>
      <c r="C1187" s="2">
        <v>0.5457763671875</v>
      </c>
    </row>
    <row r="1188" spans="1:3" x14ac:dyDescent="0.2">
      <c r="A1188" s="2">
        <v>6188750000</v>
      </c>
      <c r="B1188" s="2">
        <v>-0.152984619140625</v>
      </c>
      <c r="C1188" s="2">
        <v>0.546478271484375</v>
      </c>
    </row>
    <row r="1189" spans="1:3" x14ac:dyDescent="0.2">
      <c r="A1189" s="2">
        <v>6193125000</v>
      </c>
      <c r="B1189" s="2">
        <v>-0.14813232421875</v>
      </c>
      <c r="C1189" s="2">
        <v>0.54730224609375</v>
      </c>
    </row>
    <row r="1190" spans="1:3" x14ac:dyDescent="0.2">
      <c r="A1190" s="2">
        <v>6197500000</v>
      </c>
      <c r="B1190" s="2">
        <v>-0.143218994140625</v>
      </c>
      <c r="C1190" s="2">
        <v>0.547943115234375</v>
      </c>
    </row>
    <row r="1191" spans="1:3" x14ac:dyDescent="0.2">
      <c r="A1191" s="2">
        <v>6201875000</v>
      </c>
      <c r="B1191" s="2">
        <v>-0.13458251953125</v>
      </c>
      <c r="C1191" s="2">
        <v>0.544921875</v>
      </c>
    </row>
    <row r="1192" spans="1:3" x14ac:dyDescent="0.2">
      <c r="A1192" s="2">
        <v>6206250000</v>
      </c>
      <c r="B1192" s="2">
        <v>-0.12664794921875</v>
      </c>
      <c r="C1192" s="2">
        <v>0.541534423828125</v>
      </c>
    </row>
    <row r="1193" spans="1:3" x14ac:dyDescent="0.2">
      <c r="A1193" s="2">
        <v>6210625000</v>
      </c>
      <c r="B1193" s="2">
        <v>-0.122650146484375</v>
      </c>
      <c r="C1193" s="2">
        <v>0.54254150390625</v>
      </c>
    </row>
    <row r="1194" spans="1:3" x14ac:dyDescent="0.2">
      <c r="A1194" s="2">
        <v>6215000000</v>
      </c>
      <c r="B1194" s="2">
        <v>-0.120574951171875</v>
      </c>
      <c r="C1194" s="2">
        <v>0.5430908203125</v>
      </c>
    </row>
    <row r="1195" spans="1:3" x14ac:dyDescent="0.2">
      <c r="A1195" s="2">
        <v>6219375000</v>
      </c>
      <c r="B1195" s="2">
        <v>-0.113616943359375</v>
      </c>
      <c r="C1195" s="2">
        <v>0.541595458984375</v>
      </c>
    </row>
    <row r="1196" spans="1:3" x14ac:dyDescent="0.2">
      <c r="A1196" s="2">
        <v>6223750000</v>
      </c>
      <c r="B1196" s="2">
        <v>-0.110748291015625</v>
      </c>
      <c r="C1196" s="2">
        <v>0.538421630859375</v>
      </c>
    </row>
    <row r="1197" spans="1:3" x14ac:dyDescent="0.2">
      <c r="A1197" s="2">
        <v>6228125000</v>
      </c>
      <c r="B1197" s="2">
        <v>-0.103424072265625</v>
      </c>
      <c r="C1197" s="2">
        <v>0.53802490234375</v>
      </c>
    </row>
    <row r="1198" spans="1:3" x14ac:dyDescent="0.2">
      <c r="A1198" s="2">
        <v>6232500000</v>
      </c>
      <c r="B1198" s="2">
        <v>-9.686279296875E-2</v>
      </c>
      <c r="C1198" s="2">
        <v>0.531524658203125</v>
      </c>
    </row>
    <row r="1199" spans="1:3" x14ac:dyDescent="0.2">
      <c r="A1199" s="2">
        <v>6236875000</v>
      </c>
      <c r="B1199" s="2">
        <v>-9.85107421875E-2</v>
      </c>
      <c r="C1199" s="2">
        <v>0.533355712890625</v>
      </c>
    </row>
    <row r="1200" spans="1:3" x14ac:dyDescent="0.2">
      <c r="A1200" s="2">
        <v>6241250000</v>
      </c>
      <c r="B1200" s="2">
        <v>-9.356689453125E-2</v>
      </c>
      <c r="C1200" s="2">
        <v>0.53363037109375</v>
      </c>
    </row>
    <row r="1201" spans="1:3" x14ac:dyDescent="0.2">
      <c r="A1201" s="2">
        <v>6245625000</v>
      </c>
      <c r="B1201" s="2">
        <v>-8.6944580078125E-2</v>
      </c>
      <c r="C1201" s="2">
        <v>0.531463623046875</v>
      </c>
    </row>
    <row r="1202" spans="1:3" x14ac:dyDescent="0.2">
      <c r="A1202" s="2">
        <v>6250000000</v>
      </c>
      <c r="B1202" s="2">
        <v>-8.1634521484375E-2</v>
      </c>
      <c r="C1202" s="2">
        <v>0.532562255859375</v>
      </c>
    </row>
    <row r="1203" spans="1:3" x14ac:dyDescent="0.2">
      <c r="A1203" s="2">
        <v>6254375000</v>
      </c>
      <c r="B1203" s="2">
        <v>-7.6751708984375E-2</v>
      </c>
      <c r="C1203" s="2">
        <v>0.52825927734375</v>
      </c>
    </row>
    <row r="1204" spans="1:3" x14ac:dyDescent="0.2">
      <c r="A1204" s="2">
        <v>6258750000</v>
      </c>
      <c r="B1204" s="2">
        <v>-7.0770263671875E-2</v>
      </c>
      <c r="C1204" s="2">
        <v>0.527557373046875</v>
      </c>
    </row>
    <row r="1205" spans="1:3" x14ac:dyDescent="0.2">
      <c r="A1205" s="2">
        <v>6263125000</v>
      </c>
      <c r="B1205" s="2">
        <v>-6.610107421875E-2</v>
      </c>
      <c r="C1205" s="2">
        <v>0.52935791015625</v>
      </c>
    </row>
    <row r="1206" spans="1:3" x14ac:dyDescent="0.2">
      <c r="A1206" s="2">
        <v>6267500000</v>
      </c>
      <c r="B1206" s="2">
        <v>-6.0211181640625E-2</v>
      </c>
      <c r="C1206" s="2">
        <v>0.524444580078125</v>
      </c>
    </row>
    <row r="1207" spans="1:3" x14ac:dyDescent="0.2">
      <c r="A1207" s="2">
        <v>6271875000</v>
      </c>
      <c r="B1207" s="2">
        <v>-6.048583984375E-2</v>
      </c>
      <c r="C1207" s="2">
        <v>0.519287109375</v>
      </c>
    </row>
    <row r="1208" spans="1:3" x14ac:dyDescent="0.2">
      <c r="A1208" s="2">
        <v>6276250000</v>
      </c>
      <c r="B1208" s="2">
        <v>-5.828857421875E-2</v>
      </c>
      <c r="C1208" s="2">
        <v>0.5166015625</v>
      </c>
    </row>
    <row r="1209" spans="1:3" x14ac:dyDescent="0.2">
      <c r="A1209" s="2">
        <v>6280625000</v>
      </c>
      <c r="B1209" s="2">
        <v>-5.2215576171875E-2</v>
      </c>
      <c r="C1209" s="2">
        <v>0.513427734375</v>
      </c>
    </row>
    <row r="1210" spans="1:3" x14ac:dyDescent="0.2">
      <c r="A1210" s="2">
        <v>6285000000</v>
      </c>
      <c r="B1210" s="2">
        <v>-4.315185546875E-2</v>
      </c>
      <c r="C1210" s="2">
        <v>0.510986328125</v>
      </c>
    </row>
    <row r="1211" spans="1:3" x14ac:dyDescent="0.2">
      <c r="A1211" s="2">
        <v>6289375000</v>
      </c>
      <c r="B1211" s="2">
        <v>-3.6651611328125E-2</v>
      </c>
      <c r="C1211" s="2">
        <v>0.507843017578125</v>
      </c>
    </row>
    <row r="1212" spans="1:3" x14ac:dyDescent="0.2">
      <c r="A1212" s="2">
        <v>6293750000</v>
      </c>
      <c r="B1212" s="2">
        <v>-3.2318115234375E-2</v>
      </c>
      <c r="C1212" s="2">
        <v>0.508026123046875</v>
      </c>
    </row>
    <row r="1213" spans="1:3" x14ac:dyDescent="0.2">
      <c r="A1213" s="2">
        <v>6298125000</v>
      </c>
      <c r="B1213" s="2">
        <v>-2.581787109375E-2</v>
      </c>
      <c r="C1213" s="2">
        <v>0.507904052734375</v>
      </c>
    </row>
    <row r="1214" spans="1:3" x14ac:dyDescent="0.2">
      <c r="A1214" s="2">
        <v>6302500000</v>
      </c>
      <c r="B1214" s="2">
        <v>-2.581787109375E-2</v>
      </c>
      <c r="C1214" s="2">
        <v>0.50469970703125</v>
      </c>
    </row>
    <row r="1215" spans="1:3" x14ac:dyDescent="0.2">
      <c r="A1215" s="2">
        <v>6306875000</v>
      </c>
      <c r="B1215" s="2">
        <v>-2.7008056640625E-2</v>
      </c>
      <c r="C1215" s="2">
        <v>0.506591796875</v>
      </c>
    </row>
    <row r="1216" spans="1:3" x14ac:dyDescent="0.2">
      <c r="A1216" s="2">
        <v>6311250000</v>
      </c>
      <c r="B1216" s="2">
        <v>-2.001953125E-2</v>
      </c>
      <c r="C1216" s="2">
        <v>0.503509521484375</v>
      </c>
    </row>
    <row r="1217" spans="1:3" x14ac:dyDescent="0.2">
      <c r="A1217" s="2">
        <v>6315625000</v>
      </c>
      <c r="B1217" s="2">
        <v>-1.9134521484375E-2</v>
      </c>
      <c r="C1217" s="2">
        <v>0.4995574951171875</v>
      </c>
    </row>
    <row r="1218" spans="1:3" x14ac:dyDescent="0.2">
      <c r="A1218" s="2">
        <v>6320000000</v>
      </c>
      <c r="B1218" s="2">
        <v>-1.5838623046875E-2</v>
      </c>
      <c r="C1218" s="2">
        <v>0.502960205078125</v>
      </c>
    </row>
    <row r="1219" spans="1:3" x14ac:dyDescent="0.2">
      <c r="A1219" s="2">
        <v>6324375000</v>
      </c>
      <c r="B1219" s="2">
        <v>-1.07421875E-2</v>
      </c>
      <c r="C1219" s="2">
        <v>0.4996795654296875</v>
      </c>
    </row>
    <row r="1220" spans="1:3" x14ac:dyDescent="0.2">
      <c r="A1220" s="2">
        <v>6328750000</v>
      </c>
      <c r="B1220" s="2">
        <v>-7.6904296875E-3</v>
      </c>
      <c r="C1220" s="2">
        <v>0.501495361328125</v>
      </c>
    </row>
    <row r="1221" spans="1:3" x14ac:dyDescent="0.2">
      <c r="A1221" s="2">
        <v>6333125000</v>
      </c>
      <c r="B1221" s="2">
        <v>-8.544921875E-3</v>
      </c>
      <c r="C1221" s="2">
        <v>0.500030517578125</v>
      </c>
    </row>
    <row r="1222" spans="1:3" x14ac:dyDescent="0.2">
      <c r="A1222" s="2">
        <v>6337500000</v>
      </c>
      <c r="B1222" s="2">
        <v>-2.1514892578125E-3</v>
      </c>
      <c r="C1222" s="2">
        <v>0.4990997314453125</v>
      </c>
    </row>
    <row r="1223" spans="1:3" x14ac:dyDescent="0.2">
      <c r="A1223" s="2">
        <v>6341875000</v>
      </c>
      <c r="B1223" s="2">
        <v>3.47900390625E-3</v>
      </c>
      <c r="C1223" s="2">
        <v>0.502105712890625</v>
      </c>
    </row>
    <row r="1224" spans="1:3" x14ac:dyDescent="0.2">
      <c r="A1224" s="2">
        <v>6346250000</v>
      </c>
      <c r="B1224" s="2">
        <v>1.007080078125E-2</v>
      </c>
      <c r="C1224" s="2">
        <v>0.5040283203125</v>
      </c>
    </row>
    <row r="1225" spans="1:3" x14ac:dyDescent="0.2">
      <c r="A1225" s="2">
        <v>6350625000</v>
      </c>
      <c r="B1225" s="2">
        <v>1.556396484375E-2</v>
      </c>
      <c r="C1225" s="2">
        <v>0.50531005859375</v>
      </c>
    </row>
    <row r="1226" spans="1:3" x14ac:dyDescent="0.2">
      <c r="A1226" s="2">
        <v>6355000000</v>
      </c>
      <c r="B1226" s="2">
        <v>1.6845703125E-2</v>
      </c>
      <c r="C1226" s="2">
        <v>0.504425048828125</v>
      </c>
    </row>
    <row r="1227" spans="1:3" x14ac:dyDescent="0.2">
      <c r="A1227" s="2">
        <v>6359375000</v>
      </c>
      <c r="B1227" s="2">
        <v>1.9500732421875E-2</v>
      </c>
      <c r="C1227" s="2">
        <v>0.504486083984375</v>
      </c>
    </row>
    <row r="1228" spans="1:3" x14ac:dyDescent="0.2">
      <c r="A1228" s="2">
        <v>6363750000</v>
      </c>
      <c r="B1228" s="2">
        <v>2.3284912109375E-2</v>
      </c>
      <c r="C1228" s="2">
        <v>0.502838134765625</v>
      </c>
    </row>
    <row r="1229" spans="1:3" x14ac:dyDescent="0.2">
      <c r="A1229" s="2">
        <v>6368125000</v>
      </c>
      <c r="B1229" s="2">
        <v>2.6947021484375E-2</v>
      </c>
      <c r="C1229" s="2">
        <v>0.501434326171875</v>
      </c>
    </row>
    <row r="1230" spans="1:3" x14ac:dyDescent="0.2">
      <c r="A1230" s="2">
        <v>6372500000</v>
      </c>
      <c r="B1230" s="2">
        <v>2.783203125E-2</v>
      </c>
      <c r="C1230" s="2">
        <v>0.5003662109375</v>
      </c>
    </row>
    <row r="1231" spans="1:3" x14ac:dyDescent="0.2">
      <c r="A1231" s="2">
        <v>6376875000</v>
      </c>
      <c r="B1231" s="2">
        <v>3.82843017578125E-2</v>
      </c>
      <c r="C1231" s="2">
        <v>0.4982452392578125</v>
      </c>
    </row>
    <row r="1232" spans="1:3" x14ac:dyDescent="0.2">
      <c r="A1232" s="2">
        <v>6381250000</v>
      </c>
      <c r="B1232" s="2">
        <v>4.5806884765625E-2</v>
      </c>
      <c r="C1232" s="2">
        <v>0.498443603515625</v>
      </c>
    </row>
    <row r="1233" spans="1:3" x14ac:dyDescent="0.2">
      <c r="A1233" s="2">
        <v>6385625000</v>
      </c>
      <c r="B1233" s="2">
        <v>4.98046875E-2</v>
      </c>
      <c r="C1233" s="2">
        <v>0.49658203125</v>
      </c>
    </row>
    <row r="1234" spans="1:3" x14ac:dyDescent="0.2">
      <c r="A1234" s="2">
        <v>6390000000</v>
      </c>
      <c r="B1234" s="2">
        <v>5.56640625E-2</v>
      </c>
      <c r="C1234" s="2">
        <v>0.4961700439453125</v>
      </c>
    </row>
    <row r="1235" spans="1:3" x14ac:dyDescent="0.2">
      <c r="A1235" s="2">
        <v>6394375000</v>
      </c>
      <c r="B1235" s="2">
        <v>6.08978271484375E-2</v>
      </c>
      <c r="C1235" s="2">
        <v>0.4952239990234375</v>
      </c>
    </row>
    <row r="1236" spans="1:3" x14ac:dyDescent="0.2">
      <c r="A1236" s="2">
        <v>6398750000</v>
      </c>
      <c r="B1236" s="2">
        <v>6.30950927734375E-2</v>
      </c>
      <c r="C1236" s="2">
        <v>0.495361328125</v>
      </c>
    </row>
    <row r="1237" spans="1:3" x14ac:dyDescent="0.2">
      <c r="A1237" s="2">
        <v>6403125000</v>
      </c>
      <c r="B1237" s="2">
        <v>6.95037841796875E-2</v>
      </c>
      <c r="C1237" s="2">
        <v>0.49609375</v>
      </c>
    </row>
    <row r="1238" spans="1:3" x14ac:dyDescent="0.2">
      <c r="A1238" s="2">
        <v>6407500000</v>
      </c>
      <c r="B1238" s="2">
        <v>7.91015625E-2</v>
      </c>
      <c r="C1238" s="2">
        <v>0.49798583984375</v>
      </c>
    </row>
    <row r="1239" spans="1:3" x14ac:dyDescent="0.2">
      <c r="A1239" s="2">
        <v>6411875000</v>
      </c>
      <c r="B1239" s="2">
        <v>8.0108642578125E-2</v>
      </c>
      <c r="C1239" s="2">
        <v>0.4974365234375</v>
      </c>
    </row>
    <row r="1240" spans="1:3" x14ac:dyDescent="0.2">
      <c r="A1240" s="2">
        <v>6416250000</v>
      </c>
      <c r="B1240" s="2">
        <v>8.1451416015625E-2</v>
      </c>
      <c r="C1240" s="2">
        <v>0.4943084716796875</v>
      </c>
    </row>
    <row r="1241" spans="1:3" x14ac:dyDescent="0.2">
      <c r="A1241" s="2">
        <v>6420625000</v>
      </c>
      <c r="B1241" s="2">
        <v>8.76007080078125E-2</v>
      </c>
      <c r="C1241" s="2">
        <v>0.4906005859375</v>
      </c>
    </row>
    <row r="1242" spans="1:3" x14ac:dyDescent="0.2">
      <c r="A1242" s="2">
        <v>6425000000</v>
      </c>
      <c r="B1242" s="2">
        <v>8.72344970703125E-2</v>
      </c>
      <c r="C1242" s="2">
        <v>0.489654541015625</v>
      </c>
    </row>
    <row r="1243" spans="1:3" x14ac:dyDescent="0.2">
      <c r="A1243" s="2">
        <v>6429375000</v>
      </c>
      <c r="B1243" s="2">
        <v>9.1156005859375E-2</v>
      </c>
      <c r="C1243" s="2">
        <v>0.490020751953125</v>
      </c>
    </row>
    <row r="1244" spans="1:3" x14ac:dyDescent="0.2">
      <c r="A1244" s="2">
        <v>6433750000</v>
      </c>
      <c r="B1244" s="2">
        <v>9.50469970703125E-2</v>
      </c>
      <c r="C1244" s="2">
        <v>0.4889068603515625</v>
      </c>
    </row>
    <row r="1245" spans="1:3" x14ac:dyDescent="0.2">
      <c r="A1245" s="2">
        <v>6438125000</v>
      </c>
      <c r="B1245" s="2">
        <v>9.906005859375E-2</v>
      </c>
      <c r="C1245" s="2">
        <v>0.4914398193359375</v>
      </c>
    </row>
    <row r="1246" spans="1:3" x14ac:dyDescent="0.2">
      <c r="A1246" s="2">
        <v>6442500000</v>
      </c>
      <c r="B1246" s="2">
        <v>0.104583740234375</v>
      </c>
      <c r="C1246" s="2">
        <v>0.490020751953125</v>
      </c>
    </row>
    <row r="1247" spans="1:3" x14ac:dyDescent="0.2">
      <c r="A1247" s="2">
        <v>6446875000</v>
      </c>
      <c r="B1247" s="2">
        <v>0.1090240478515625</v>
      </c>
      <c r="C1247" s="2">
        <v>0.49017333984375</v>
      </c>
    </row>
    <row r="1248" spans="1:3" x14ac:dyDescent="0.2">
      <c r="A1248" s="2">
        <v>6451250000</v>
      </c>
      <c r="B1248" s="2">
        <v>0.1101531982421875</v>
      </c>
      <c r="C1248" s="2">
        <v>0.4912261962890625</v>
      </c>
    </row>
    <row r="1249" spans="1:3" x14ac:dyDescent="0.2">
      <c r="A1249" s="2">
        <v>6455625000</v>
      </c>
      <c r="B1249" s="2">
        <v>0.112701416015625</v>
      </c>
      <c r="C1249" s="2">
        <v>0.4891357421875</v>
      </c>
    </row>
    <row r="1250" spans="1:3" x14ac:dyDescent="0.2">
      <c r="A1250" s="2">
        <v>6460000000</v>
      </c>
      <c r="B1250" s="2">
        <v>0.1175537109375</v>
      </c>
      <c r="C1250" s="2">
        <v>0.4909515380859375</v>
      </c>
    </row>
    <row r="1251" spans="1:3" x14ac:dyDescent="0.2">
      <c r="A1251" s="2">
        <v>6464375000</v>
      </c>
      <c r="B1251" s="2">
        <v>0.11968994140625</v>
      </c>
      <c r="C1251" s="2">
        <v>0.490020751953125</v>
      </c>
    </row>
    <row r="1252" spans="1:3" x14ac:dyDescent="0.2">
      <c r="A1252" s="2">
        <v>6468750000</v>
      </c>
      <c r="B1252" s="2">
        <v>0.1229248046875</v>
      </c>
      <c r="C1252" s="2">
        <v>0.488128662109375</v>
      </c>
    </row>
    <row r="1253" spans="1:3" x14ac:dyDescent="0.2">
      <c r="A1253" s="2">
        <v>6473125000</v>
      </c>
      <c r="B1253" s="2">
        <v>0.1306915283203125</v>
      </c>
      <c r="C1253" s="2">
        <v>0.489105224609375</v>
      </c>
    </row>
    <row r="1254" spans="1:3" x14ac:dyDescent="0.2">
      <c r="A1254" s="2">
        <v>6477500000</v>
      </c>
      <c r="B1254" s="2">
        <v>0.1344757080078125</v>
      </c>
      <c r="C1254" s="2">
        <v>0.4873809814453125</v>
      </c>
    </row>
    <row r="1255" spans="1:3" x14ac:dyDescent="0.2">
      <c r="A1255" s="2">
        <v>6481875000</v>
      </c>
      <c r="B1255" s="2">
        <v>0.13568115234375</v>
      </c>
      <c r="C1255" s="2">
        <v>0.4860382080078125</v>
      </c>
    </row>
    <row r="1256" spans="1:3" x14ac:dyDescent="0.2">
      <c r="A1256" s="2">
        <v>6486250000</v>
      </c>
      <c r="B1256" s="2">
        <v>0.143096923828125</v>
      </c>
      <c r="C1256" s="2">
        <v>0.4843902587890625</v>
      </c>
    </row>
    <row r="1257" spans="1:3" x14ac:dyDescent="0.2">
      <c r="A1257" s="2">
        <v>6490625000</v>
      </c>
      <c r="B1257" s="2">
        <v>0.1485748291015625</v>
      </c>
      <c r="C1257" s="2">
        <v>0.484710693359375</v>
      </c>
    </row>
    <row r="1258" spans="1:3" x14ac:dyDescent="0.2">
      <c r="A1258" s="2">
        <v>6495000000</v>
      </c>
      <c r="B1258" s="2">
        <v>0.152252197265625</v>
      </c>
      <c r="C1258" s="2">
        <v>0.4853515625</v>
      </c>
    </row>
    <row r="1259" spans="1:3" x14ac:dyDescent="0.2">
      <c r="A1259" s="2">
        <v>6499375000</v>
      </c>
      <c r="B1259" s="2">
        <v>0.162567138671875</v>
      </c>
      <c r="C1259" s="2">
        <v>0.4843902587890625</v>
      </c>
    </row>
    <row r="1260" spans="1:3" x14ac:dyDescent="0.2">
      <c r="A1260" s="2">
        <v>6503750000</v>
      </c>
      <c r="B1260" s="2">
        <v>0.16900634765625</v>
      </c>
      <c r="C1260" s="2">
        <v>0.4824981689453125</v>
      </c>
    </row>
    <row r="1261" spans="1:3" x14ac:dyDescent="0.2">
      <c r="A1261" s="2">
        <v>6508125000</v>
      </c>
      <c r="B1261" s="2">
        <v>0.1728515625</v>
      </c>
      <c r="C1261" s="2">
        <v>0.48077392578125</v>
      </c>
    </row>
    <row r="1262" spans="1:3" x14ac:dyDescent="0.2">
      <c r="A1262" s="2">
        <v>6512500000</v>
      </c>
      <c r="B1262" s="2">
        <v>0.1789398193359375</v>
      </c>
      <c r="C1262" s="2">
        <v>0.47802734375</v>
      </c>
    </row>
    <row r="1263" spans="1:3" x14ac:dyDescent="0.2">
      <c r="A1263" s="2">
        <v>6516875000</v>
      </c>
      <c r="B1263" s="2">
        <v>0.1823883056640625</v>
      </c>
      <c r="C1263" s="2">
        <v>0.47216796875</v>
      </c>
    </row>
    <row r="1264" spans="1:3" x14ac:dyDescent="0.2">
      <c r="A1264" s="2">
        <v>6521250000</v>
      </c>
      <c r="B1264" s="2">
        <v>0.186859130859375</v>
      </c>
      <c r="C1264" s="2">
        <v>0.4682769775390625</v>
      </c>
    </row>
    <row r="1265" spans="1:3" x14ac:dyDescent="0.2">
      <c r="A1265" s="2">
        <v>6525625000</v>
      </c>
      <c r="B1265" s="2">
        <v>0.195281982421875</v>
      </c>
      <c r="C1265" s="2">
        <v>0.4674835205078125</v>
      </c>
    </row>
    <row r="1266" spans="1:3" x14ac:dyDescent="0.2">
      <c r="A1266" s="2">
        <v>6530000000</v>
      </c>
      <c r="B1266" s="2">
        <v>0.2023773193359375</v>
      </c>
      <c r="C1266" s="2">
        <v>0.465576171875</v>
      </c>
    </row>
    <row r="1267" spans="1:3" x14ac:dyDescent="0.2">
      <c r="A1267" s="2">
        <v>6534375000</v>
      </c>
      <c r="B1267" s="2">
        <v>0.2096099853515625</v>
      </c>
      <c r="C1267" s="2">
        <v>0.462646484375</v>
      </c>
    </row>
    <row r="1268" spans="1:3" x14ac:dyDescent="0.2">
      <c r="A1268" s="2">
        <v>6538750000</v>
      </c>
      <c r="B1268" s="2">
        <v>0.21856689453125</v>
      </c>
      <c r="C1268" s="2">
        <v>0.461273193359375</v>
      </c>
    </row>
    <row r="1269" spans="1:3" x14ac:dyDescent="0.2">
      <c r="A1269" s="2">
        <v>6543125000</v>
      </c>
      <c r="B1269" s="2">
        <v>0.22222900390625</v>
      </c>
      <c r="C1269" s="2">
        <v>0.461273193359375</v>
      </c>
    </row>
    <row r="1270" spans="1:3" x14ac:dyDescent="0.2">
      <c r="A1270" s="2">
        <v>6547500000</v>
      </c>
      <c r="B1270" s="2">
        <v>0.2277374267578125</v>
      </c>
      <c r="C1270" s="2">
        <v>0.456329345703125</v>
      </c>
    </row>
    <row r="1271" spans="1:3" x14ac:dyDescent="0.2">
      <c r="A1271" s="2">
        <v>6551875000</v>
      </c>
      <c r="B1271" s="2">
        <v>0.232940673828125</v>
      </c>
      <c r="C1271" s="2">
        <v>0.4542694091796875</v>
      </c>
    </row>
    <row r="1272" spans="1:3" x14ac:dyDescent="0.2">
      <c r="A1272" s="2">
        <v>6556250000</v>
      </c>
      <c r="B1272" s="2">
        <v>0.23883056640625</v>
      </c>
      <c r="C1272" s="2">
        <v>0.450103759765625</v>
      </c>
    </row>
    <row r="1273" spans="1:3" x14ac:dyDescent="0.2">
      <c r="A1273" s="2">
        <v>6560625000</v>
      </c>
      <c r="B1273" s="2">
        <v>0.245635986328125</v>
      </c>
      <c r="C1273" s="2">
        <v>0.44873046875</v>
      </c>
    </row>
    <row r="1274" spans="1:3" x14ac:dyDescent="0.2">
      <c r="A1274" s="2">
        <v>6565000000</v>
      </c>
      <c r="B1274" s="2">
        <v>0.2521209716796875</v>
      </c>
      <c r="C1274" s="2">
        <v>0.445220947265625</v>
      </c>
    </row>
    <row r="1275" spans="1:3" x14ac:dyDescent="0.2">
      <c r="A1275" s="2">
        <v>6569375000</v>
      </c>
      <c r="B1275" s="2">
        <v>0.258636474609375</v>
      </c>
      <c r="C1275" s="2">
        <v>0.4419708251953125</v>
      </c>
    </row>
    <row r="1276" spans="1:3" x14ac:dyDescent="0.2">
      <c r="A1276" s="2">
        <v>6573750000</v>
      </c>
      <c r="B1276" s="2">
        <v>0.26177978515625</v>
      </c>
      <c r="C1276" s="2">
        <v>0.438812255859375</v>
      </c>
    </row>
    <row r="1277" spans="1:3" x14ac:dyDescent="0.2">
      <c r="A1277" s="2">
        <v>6578125000</v>
      </c>
      <c r="B1277" s="2">
        <v>0.2661590576171875</v>
      </c>
      <c r="C1277" s="2">
        <v>0.4353179931640625</v>
      </c>
    </row>
    <row r="1278" spans="1:3" x14ac:dyDescent="0.2">
      <c r="A1278" s="2">
        <v>6582500000</v>
      </c>
      <c r="B1278" s="2">
        <v>0.27349853515625</v>
      </c>
      <c r="C1278" s="2">
        <v>0.4323883056640625</v>
      </c>
    </row>
    <row r="1279" spans="1:3" x14ac:dyDescent="0.2">
      <c r="A1279" s="2">
        <v>6586875000</v>
      </c>
      <c r="B1279" s="2">
        <v>0.2792205810546875</v>
      </c>
      <c r="C1279" s="2">
        <v>0.4290924072265625</v>
      </c>
    </row>
    <row r="1280" spans="1:3" x14ac:dyDescent="0.2">
      <c r="A1280" s="2">
        <v>6591250000</v>
      </c>
      <c r="B1280" s="2">
        <v>0.286529541015625</v>
      </c>
      <c r="C1280" s="2">
        <v>0.43096923828125</v>
      </c>
    </row>
    <row r="1281" spans="1:3" x14ac:dyDescent="0.2">
      <c r="A1281" s="2">
        <v>6595625000</v>
      </c>
      <c r="B1281" s="2">
        <v>0.293365478515625</v>
      </c>
      <c r="C1281" s="2">
        <v>0.4293365478515625</v>
      </c>
    </row>
    <row r="1282" spans="1:3" x14ac:dyDescent="0.2">
      <c r="A1282" s="2">
        <v>6600000000</v>
      </c>
      <c r="B1282" s="2">
        <v>0.2979278564453125</v>
      </c>
      <c r="C1282" s="2">
        <v>0.4244842529296875</v>
      </c>
    </row>
    <row r="1283" spans="1:3" x14ac:dyDescent="0.2">
      <c r="A1283" s="2">
        <v>6604375000</v>
      </c>
      <c r="B1283" s="2">
        <v>0.304901123046875</v>
      </c>
      <c r="C1283" s="2">
        <v>0.4226837158203125</v>
      </c>
    </row>
    <row r="1284" spans="1:3" x14ac:dyDescent="0.2">
      <c r="A1284" s="2">
        <v>6608750000</v>
      </c>
      <c r="B1284" s="2">
        <v>0.311004638671875</v>
      </c>
      <c r="C1284" s="2">
        <v>0.418853759765625</v>
      </c>
    </row>
    <row r="1285" spans="1:3" x14ac:dyDescent="0.2">
      <c r="A1285" s="2">
        <v>6613125000</v>
      </c>
      <c r="B1285" s="2">
        <v>0.31622314453125</v>
      </c>
      <c r="C1285" s="2">
        <v>0.415435791015625</v>
      </c>
    </row>
    <row r="1286" spans="1:3" x14ac:dyDescent="0.2">
      <c r="A1286" s="2">
        <v>6617500000</v>
      </c>
      <c r="B1286" s="2">
        <v>0.3245391845703125</v>
      </c>
      <c r="C1286" s="2">
        <v>0.408905029296875</v>
      </c>
    </row>
    <row r="1287" spans="1:3" x14ac:dyDescent="0.2">
      <c r="A1287" s="2">
        <v>6621875000</v>
      </c>
      <c r="B1287" s="2">
        <v>0.3290863037109375</v>
      </c>
      <c r="C1287" s="2">
        <v>0.4042816162109375</v>
      </c>
    </row>
    <row r="1288" spans="1:3" x14ac:dyDescent="0.2">
      <c r="A1288" s="2">
        <v>6626250000</v>
      </c>
      <c r="B1288" s="2">
        <v>0.335205078125</v>
      </c>
      <c r="C1288" s="2">
        <v>0.3998870849609375</v>
      </c>
    </row>
    <row r="1289" spans="1:3" x14ac:dyDescent="0.2">
      <c r="A1289" s="2">
        <v>6630625000</v>
      </c>
      <c r="B1289" s="2">
        <v>0.34185791015625</v>
      </c>
      <c r="C1289" s="2">
        <v>0.3953399658203125</v>
      </c>
    </row>
    <row r="1290" spans="1:3" x14ac:dyDescent="0.2">
      <c r="A1290" s="2">
        <v>6635000000</v>
      </c>
      <c r="B1290" s="2">
        <v>0.3479766845703125</v>
      </c>
      <c r="C1290" s="2">
        <v>0.38934326171875</v>
      </c>
    </row>
    <row r="1291" spans="1:3" x14ac:dyDescent="0.2">
      <c r="A1291" s="2">
        <v>6639375000</v>
      </c>
      <c r="B1291" s="2">
        <v>0.35308837890625</v>
      </c>
      <c r="C1291" s="2">
        <v>0.382354736328125</v>
      </c>
    </row>
    <row r="1292" spans="1:3" x14ac:dyDescent="0.2">
      <c r="A1292" s="2">
        <v>6643750000</v>
      </c>
      <c r="B1292" s="2">
        <v>0.3576202392578125</v>
      </c>
      <c r="C1292" s="2">
        <v>0.3804473876953125</v>
      </c>
    </row>
    <row r="1293" spans="1:3" x14ac:dyDescent="0.2">
      <c r="A1293" s="2">
        <v>6648125000</v>
      </c>
      <c r="B1293" s="2">
        <v>0.365142822265625</v>
      </c>
      <c r="C1293" s="2">
        <v>0.376434326171875</v>
      </c>
    </row>
    <row r="1294" spans="1:3" x14ac:dyDescent="0.2">
      <c r="A1294" s="2">
        <v>6652500000</v>
      </c>
      <c r="B1294" s="2">
        <v>0.3710479736328125</v>
      </c>
      <c r="C1294" s="2">
        <v>0.3714752197265625</v>
      </c>
    </row>
    <row r="1295" spans="1:3" x14ac:dyDescent="0.2">
      <c r="A1295" s="2">
        <v>6656875000</v>
      </c>
      <c r="B1295" s="2">
        <v>0.3776092529296875</v>
      </c>
      <c r="C1295" s="2">
        <v>0.366546630859375</v>
      </c>
    </row>
    <row r="1296" spans="1:3" x14ac:dyDescent="0.2">
      <c r="A1296" s="2">
        <v>6661250000</v>
      </c>
      <c r="B1296" s="2">
        <v>0.3823089599609375</v>
      </c>
      <c r="C1296" s="2">
        <v>0.3621978759765625</v>
      </c>
    </row>
    <row r="1297" spans="1:3" x14ac:dyDescent="0.2">
      <c r="A1297" s="2">
        <v>6665625000</v>
      </c>
      <c r="B1297" s="2">
        <v>0.3878326416015625</v>
      </c>
      <c r="C1297" s="2">
        <v>0.3550262451171875</v>
      </c>
    </row>
    <row r="1298" spans="1:3" x14ac:dyDescent="0.2">
      <c r="A1298" s="2">
        <v>6670000000</v>
      </c>
      <c r="B1298" s="2">
        <v>0.3941650390625</v>
      </c>
      <c r="C1298" s="2">
        <v>0.3491363525390625</v>
      </c>
    </row>
    <row r="1299" spans="1:3" x14ac:dyDescent="0.2">
      <c r="A1299" s="2">
        <v>6674375000</v>
      </c>
      <c r="B1299" s="2">
        <v>0.3997955322265625</v>
      </c>
      <c r="C1299" s="2">
        <v>0.3427886962890625</v>
      </c>
    </row>
    <row r="1300" spans="1:3" x14ac:dyDescent="0.2">
      <c r="A1300" s="2">
        <v>6678750000</v>
      </c>
      <c r="B1300" s="2">
        <v>0.4037933349609375</v>
      </c>
      <c r="C1300" s="2">
        <v>0.336090087890625</v>
      </c>
    </row>
    <row r="1301" spans="1:3" x14ac:dyDescent="0.2">
      <c r="A1301" s="2">
        <v>6683125000</v>
      </c>
      <c r="B1301" s="2">
        <v>0.4082794189453125</v>
      </c>
      <c r="C1301" s="2">
        <v>0.3311614990234375</v>
      </c>
    </row>
    <row r="1302" spans="1:3" x14ac:dyDescent="0.2">
      <c r="A1302" s="2">
        <v>6687500000</v>
      </c>
      <c r="B1302" s="2">
        <v>0.4155426025390625</v>
      </c>
      <c r="C1302" s="2">
        <v>0.323577880859375</v>
      </c>
    </row>
    <row r="1303" spans="1:3" x14ac:dyDescent="0.2">
      <c r="A1303" s="2">
        <v>6691875000</v>
      </c>
      <c r="B1303" s="2">
        <v>0.4187164306640625</v>
      </c>
      <c r="C1303" s="2">
        <v>0.3168792724609375</v>
      </c>
    </row>
    <row r="1304" spans="1:3" x14ac:dyDescent="0.2">
      <c r="A1304" s="2">
        <v>6696250000</v>
      </c>
      <c r="B1304" s="2">
        <v>0.4218597412109375</v>
      </c>
      <c r="C1304" s="2">
        <v>0.312652587890625</v>
      </c>
    </row>
    <row r="1305" spans="1:3" x14ac:dyDescent="0.2">
      <c r="A1305" s="2">
        <v>6700625000</v>
      </c>
      <c r="B1305" s="2">
        <v>0.424896240234375</v>
      </c>
      <c r="C1305" s="2">
        <v>0.3061370849609375</v>
      </c>
    </row>
    <row r="1306" spans="1:3" x14ac:dyDescent="0.2">
      <c r="A1306" s="2">
        <v>6705000000</v>
      </c>
      <c r="B1306" s="2">
        <v>0.429107666015625</v>
      </c>
      <c r="C1306" s="2">
        <v>0.299713134765625</v>
      </c>
    </row>
    <row r="1307" spans="1:3" x14ac:dyDescent="0.2">
      <c r="A1307" s="2">
        <v>6709375000</v>
      </c>
      <c r="B1307" s="2">
        <v>0.4308319091796875</v>
      </c>
      <c r="C1307" s="2">
        <v>0.292327880859375</v>
      </c>
    </row>
    <row r="1308" spans="1:3" x14ac:dyDescent="0.2">
      <c r="A1308" s="2">
        <v>6713750000</v>
      </c>
      <c r="B1308" s="2">
        <v>0.43408203125</v>
      </c>
      <c r="C1308" s="2">
        <v>0.2878875732421875</v>
      </c>
    </row>
    <row r="1309" spans="1:3" x14ac:dyDescent="0.2">
      <c r="A1309" s="2">
        <v>6718125000</v>
      </c>
      <c r="B1309" s="2">
        <v>0.4392852783203125</v>
      </c>
      <c r="C1309" s="2">
        <v>0.276641845703125</v>
      </c>
    </row>
    <row r="1310" spans="1:3" x14ac:dyDescent="0.2">
      <c r="A1310" s="2">
        <v>6722500000</v>
      </c>
      <c r="B1310" s="2">
        <v>0.4431915283203125</v>
      </c>
      <c r="C1310" s="2">
        <v>0.268218994140625</v>
      </c>
    </row>
    <row r="1311" spans="1:3" x14ac:dyDescent="0.2">
      <c r="A1311" s="2">
        <v>6726875000</v>
      </c>
      <c r="B1311" s="2">
        <v>0.44873046875</v>
      </c>
      <c r="C1311" s="2">
        <v>0.26129150390625</v>
      </c>
    </row>
    <row r="1312" spans="1:3" x14ac:dyDescent="0.2">
      <c r="A1312" s="2">
        <v>6731250000</v>
      </c>
      <c r="B1312" s="2">
        <v>0.4494171142578125</v>
      </c>
      <c r="C1312" s="2">
        <v>0.255218505859375</v>
      </c>
    </row>
    <row r="1313" spans="1:3" x14ac:dyDescent="0.2">
      <c r="A1313" s="2">
        <v>6735625000</v>
      </c>
      <c r="B1313" s="2">
        <v>0.4522247314453125</v>
      </c>
      <c r="C1313" s="2">
        <v>0.24688720703125</v>
      </c>
    </row>
    <row r="1314" spans="1:3" x14ac:dyDescent="0.2">
      <c r="A1314" s="2">
        <v>6740000000</v>
      </c>
      <c r="B1314" s="2">
        <v>0.4554443359375</v>
      </c>
      <c r="C1314" s="2">
        <v>0.23822021484375</v>
      </c>
    </row>
    <row r="1315" spans="1:3" x14ac:dyDescent="0.2">
      <c r="A1315" s="2">
        <v>6744375000</v>
      </c>
      <c r="B1315" s="2">
        <v>0.4585723876953125</v>
      </c>
      <c r="C1315" s="2">
        <v>0.2310638427734375</v>
      </c>
    </row>
    <row r="1316" spans="1:3" x14ac:dyDescent="0.2">
      <c r="A1316" s="2">
        <v>6748750000</v>
      </c>
      <c r="B1316" s="2">
        <v>0.457916259765625</v>
      </c>
      <c r="C1316" s="2">
        <v>0.22369384765625</v>
      </c>
    </row>
    <row r="1317" spans="1:3" x14ac:dyDescent="0.2">
      <c r="A1317" s="2">
        <v>6753125000</v>
      </c>
      <c r="B1317" s="2">
        <v>0.459442138671875</v>
      </c>
      <c r="C1317" s="2">
        <v>0.21490478515625</v>
      </c>
    </row>
    <row r="1318" spans="1:3" x14ac:dyDescent="0.2">
      <c r="A1318" s="2">
        <v>6757500000</v>
      </c>
      <c r="B1318" s="2">
        <v>0.461334228515625</v>
      </c>
      <c r="C1318" s="2">
        <v>0.206573486328125</v>
      </c>
    </row>
    <row r="1319" spans="1:3" x14ac:dyDescent="0.2">
      <c r="A1319" s="2">
        <v>6761875000</v>
      </c>
      <c r="B1319" s="2">
        <v>0.4631195068359375</v>
      </c>
      <c r="C1319" s="2">
        <v>0.20062255859375</v>
      </c>
    </row>
    <row r="1320" spans="1:3" x14ac:dyDescent="0.2">
      <c r="A1320" s="2">
        <v>6766250000</v>
      </c>
      <c r="B1320" s="2">
        <v>0.46612548828125</v>
      </c>
      <c r="C1320" s="2">
        <v>0.1936492919921875</v>
      </c>
    </row>
    <row r="1321" spans="1:3" x14ac:dyDescent="0.2">
      <c r="A1321" s="2">
        <v>6770625000</v>
      </c>
      <c r="B1321" s="2">
        <v>0.46856689453125</v>
      </c>
      <c r="C1321" s="2">
        <v>0.1868438720703125</v>
      </c>
    </row>
    <row r="1322" spans="1:3" x14ac:dyDescent="0.2">
      <c r="A1322" s="2">
        <v>6775000000</v>
      </c>
      <c r="B1322" s="2">
        <v>0.47113037109375</v>
      </c>
      <c r="C1322" s="2">
        <v>0.178680419921875</v>
      </c>
    </row>
    <row r="1323" spans="1:3" x14ac:dyDescent="0.2">
      <c r="A1323" s="2">
        <v>6779375000</v>
      </c>
      <c r="B1323" s="2">
        <v>0.47119140625</v>
      </c>
      <c r="C1323" s="2">
        <v>0.170867919921875</v>
      </c>
    </row>
    <row r="1324" spans="1:3" x14ac:dyDescent="0.2">
      <c r="A1324" s="2">
        <v>6783750000</v>
      </c>
      <c r="B1324" s="2">
        <v>0.4714202880859375</v>
      </c>
      <c r="C1324" s="2">
        <v>0.1638641357421875</v>
      </c>
    </row>
    <row r="1325" spans="1:3" x14ac:dyDescent="0.2">
      <c r="A1325" s="2">
        <v>6788125000</v>
      </c>
      <c r="B1325" s="2">
        <v>0.47259521484375</v>
      </c>
      <c r="C1325" s="2">
        <v>0.154693603515625</v>
      </c>
    </row>
    <row r="1326" spans="1:3" x14ac:dyDescent="0.2">
      <c r="A1326" s="2">
        <v>6792500000</v>
      </c>
      <c r="B1326" s="2">
        <v>0.471160888671875</v>
      </c>
      <c r="C1326" s="2">
        <v>0.1472320556640625</v>
      </c>
    </row>
    <row r="1327" spans="1:3" x14ac:dyDescent="0.2">
      <c r="A1327" s="2">
        <v>6796875000</v>
      </c>
      <c r="B1327" s="2">
        <v>0.4725341796875</v>
      </c>
      <c r="C1327" s="2">
        <v>0.1399688720703125</v>
      </c>
    </row>
    <row r="1328" spans="1:3" x14ac:dyDescent="0.2">
      <c r="A1328" s="2">
        <v>6801250000</v>
      </c>
      <c r="B1328" s="2">
        <v>0.47100830078125</v>
      </c>
      <c r="C1328" s="2">
        <v>0.133331298828125</v>
      </c>
    </row>
    <row r="1329" spans="1:3" x14ac:dyDescent="0.2">
      <c r="A1329" s="2">
        <v>6805625000</v>
      </c>
      <c r="B1329" s="2">
        <v>0.4733734130859375</v>
      </c>
      <c r="C1329" s="2">
        <v>0.1228485107421875</v>
      </c>
    </row>
    <row r="1330" spans="1:3" x14ac:dyDescent="0.2">
      <c r="A1330" s="2">
        <v>6810000000</v>
      </c>
      <c r="B1330" s="2">
        <v>0.472930908203125</v>
      </c>
      <c r="C1330" s="2">
        <v>0.114105224609375</v>
      </c>
    </row>
    <row r="1331" spans="1:3" x14ac:dyDescent="0.2">
      <c r="A1331" s="2">
        <v>6814375000</v>
      </c>
      <c r="B1331" s="2">
        <v>0.470611572265625</v>
      </c>
      <c r="C1331" s="2">
        <v>0.107940673828125</v>
      </c>
    </row>
    <row r="1332" spans="1:3" x14ac:dyDescent="0.2">
      <c r="A1332" s="2">
        <v>6818750000</v>
      </c>
      <c r="B1332" s="2">
        <v>0.470947265625</v>
      </c>
      <c r="C1332" s="2">
        <v>0.1016693115234375</v>
      </c>
    </row>
    <row r="1333" spans="1:3" x14ac:dyDescent="0.2">
      <c r="A1333" s="2">
        <v>6823125000</v>
      </c>
      <c r="B1333" s="2">
        <v>0.4718780517578125</v>
      </c>
      <c r="C1333" s="2">
        <v>9.332275390625E-2</v>
      </c>
    </row>
    <row r="1334" spans="1:3" x14ac:dyDescent="0.2">
      <c r="A1334" s="2">
        <v>6827500000</v>
      </c>
      <c r="B1334" s="2">
        <v>0.4733428955078125</v>
      </c>
      <c r="C1334" s="2">
        <v>8.5357666015625E-2</v>
      </c>
    </row>
    <row r="1335" spans="1:3" x14ac:dyDescent="0.2">
      <c r="A1335" s="2">
        <v>6831875000</v>
      </c>
      <c r="B1335" s="2">
        <v>0.4727935791015625</v>
      </c>
      <c r="C1335" s="2">
        <v>7.54547119140625E-2</v>
      </c>
    </row>
    <row r="1336" spans="1:3" x14ac:dyDescent="0.2">
      <c r="A1336" s="2">
        <v>6836250000</v>
      </c>
      <c r="B1336" s="2">
        <v>0.47021484375</v>
      </c>
      <c r="C1336" s="2">
        <v>6.8450927734375E-2</v>
      </c>
    </row>
    <row r="1337" spans="1:3" x14ac:dyDescent="0.2">
      <c r="A1337" s="2">
        <v>6840625000</v>
      </c>
      <c r="B1337" s="2">
        <v>0.469207763671875</v>
      </c>
      <c r="C1337" s="2">
        <v>6.005859375E-2</v>
      </c>
    </row>
    <row r="1338" spans="1:3" x14ac:dyDescent="0.2">
      <c r="A1338" s="2">
        <v>6845000000</v>
      </c>
      <c r="B1338" s="2">
        <v>0.4678192138671875</v>
      </c>
      <c r="C1338" s="2">
        <v>5.11322021484375E-2</v>
      </c>
    </row>
    <row r="1339" spans="1:3" x14ac:dyDescent="0.2">
      <c r="A1339" s="2">
        <v>6849375000</v>
      </c>
      <c r="B1339" s="2">
        <v>0.466644287109375</v>
      </c>
      <c r="C1339" s="2">
        <v>4.583740234375E-2</v>
      </c>
    </row>
    <row r="1340" spans="1:3" x14ac:dyDescent="0.2">
      <c r="A1340" s="2">
        <v>6853750000</v>
      </c>
      <c r="B1340" s="2">
        <v>0.4660491943359375</v>
      </c>
      <c r="C1340" s="2">
        <v>3.69415283203125E-2</v>
      </c>
    </row>
    <row r="1341" spans="1:3" x14ac:dyDescent="0.2">
      <c r="A1341" s="2">
        <v>6858125000</v>
      </c>
      <c r="B1341" s="2">
        <v>0.469207763671875</v>
      </c>
      <c r="C1341" s="2">
        <v>2.80914306640625E-2</v>
      </c>
    </row>
    <row r="1342" spans="1:3" x14ac:dyDescent="0.2">
      <c r="A1342" s="2">
        <v>6862500000</v>
      </c>
      <c r="B1342" s="2">
        <v>0.4691162109375</v>
      </c>
      <c r="C1342" s="2">
        <v>2.22320556640625E-2</v>
      </c>
    </row>
    <row r="1343" spans="1:3" x14ac:dyDescent="0.2">
      <c r="A1343" s="2">
        <v>6866875000</v>
      </c>
      <c r="B1343" s="2">
        <v>0.47021484375</v>
      </c>
      <c r="C1343" s="2">
        <v>1.45111083984375E-2</v>
      </c>
    </row>
    <row r="1344" spans="1:3" x14ac:dyDescent="0.2">
      <c r="A1344" s="2">
        <v>6871250000</v>
      </c>
      <c r="B1344" s="2">
        <v>0.46875</v>
      </c>
      <c r="C1344" s="2">
        <v>4.486083984375E-3</v>
      </c>
    </row>
    <row r="1345" spans="1:3" x14ac:dyDescent="0.2">
      <c r="A1345" s="2">
        <v>6875625000</v>
      </c>
      <c r="B1345" s="2">
        <v>0.466644287109375</v>
      </c>
      <c r="C1345" s="2">
        <v>-5.7220458984375E-3</v>
      </c>
    </row>
    <row r="1346" spans="1:3" x14ac:dyDescent="0.2">
      <c r="A1346" s="2">
        <v>6880000000</v>
      </c>
      <c r="B1346" s="2">
        <v>0.4624481201171875</v>
      </c>
      <c r="C1346" s="2">
        <v>-1.24664306640625E-2</v>
      </c>
    </row>
    <row r="1347" spans="1:3" x14ac:dyDescent="0.2">
      <c r="A1347" s="2">
        <v>6884375000</v>
      </c>
      <c r="B1347" s="2">
        <v>0.4596405029296875</v>
      </c>
      <c r="C1347" s="2">
        <v>-1.7974853515625E-2</v>
      </c>
    </row>
    <row r="1348" spans="1:3" x14ac:dyDescent="0.2">
      <c r="A1348" s="2">
        <v>6888750000</v>
      </c>
      <c r="B1348" s="2">
        <v>0.45794677734375</v>
      </c>
      <c r="C1348" s="2">
        <v>-2.789306640625E-2</v>
      </c>
    </row>
    <row r="1349" spans="1:3" x14ac:dyDescent="0.2">
      <c r="A1349" s="2">
        <v>6893125000</v>
      </c>
      <c r="B1349" s="2">
        <v>0.4559326171875</v>
      </c>
      <c r="C1349" s="2">
        <v>-3.77960205078125E-2</v>
      </c>
    </row>
    <row r="1350" spans="1:3" x14ac:dyDescent="0.2">
      <c r="A1350" s="2">
        <v>6897500000</v>
      </c>
      <c r="B1350" s="2">
        <v>0.45343017578125</v>
      </c>
      <c r="C1350" s="2">
        <v>-4.40826416015625E-2</v>
      </c>
    </row>
    <row r="1351" spans="1:3" x14ac:dyDescent="0.2">
      <c r="A1351" s="2">
        <v>6901875000</v>
      </c>
      <c r="B1351" s="2">
        <v>0.44561767578125</v>
      </c>
      <c r="C1351" s="2">
        <v>-5.2337646484375E-2</v>
      </c>
    </row>
    <row r="1352" spans="1:3" x14ac:dyDescent="0.2">
      <c r="A1352" s="2">
        <v>6906250000</v>
      </c>
      <c r="B1352" s="2">
        <v>0.44476318359375</v>
      </c>
      <c r="C1352" s="2">
        <v>-5.9661865234375E-2</v>
      </c>
    </row>
    <row r="1353" spans="1:3" x14ac:dyDescent="0.2">
      <c r="A1353" s="2">
        <v>6910625000</v>
      </c>
      <c r="B1353" s="2">
        <v>0.4426116943359375</v>
      </c>
      <c r="C1353" s="2">
        <v>-6.9366455078125E-2</v>
      </c>
    </row>
    <row r="1354" spans="1:3" x14ac:dyDescent="0.2">
      <c r="A1354" s="2">
        <v>6915000000</v>
      </c>
      <c r="B1354" s="2">
        <v>0.4400177001953125</v>
      </c>
      <c r="C1354" s="2">
        <v>-7.62176513671875E-2</v>
      </c>
    </row>
    <row r="1355" spans="1:3" x14ac:dyDescent="0.2">
      <c r="A1355" s="2">
        <v>6919375000</v>
      </c>
      <c r="B1355" s="2">
        <v>0.436187744140625</v>
      </c>
      <c r="C1355" s="2">
        <v>-8.67767333984375E-2</v>
      </c>
    </row>
    <row r="1356" spans="1:3" x14ac:dyDescent="0.2">
      <c r="A1356" s="2">
        <v>6923750000</v>
      </c>
      <c r="B1356" s="2">
        <v>0.432708740234375</v>
      </c>
      <c r="C1356" s="2">
        <v>-9.53521728515625E-2</v>
      </c>
    </row>
    <row r="1357" spans="1:3" x14ac:dyDescent="0.2">
      <c r="A1357" s="2">
        <v>6928125000</v>
      </c>
      <c r="B1357" s="2">
        <v>0.426300048828125</v>
      </c>
      <c r="C1357" s="2">
        <v>-0.1013031005859375</v>
      </c>
    </row>
    <row r="1358" spans="1:3" x14ac:dyDescent="0.2">
      <c r="A1358" s="2">
        <v>6932500000</v>
      </c>
      <c r="B1358" s="2">
        <v>0.4186553955078125</v>
      </c>
      <c r="C1358" s="2">
        <v>-0.10931396484375</v>
      </c>
    </row>
    <row r="1359" spans="1:3" x14ac:dyDescent="0.2">
      <c r="A1359" s="2">
        <v>6936875000</v>
      </c>
      <c r="B1359" s="2">
        <v>0.416015625</v>
      </c>
      <c r="C1359" s="2">
        <v>-0.1172943115234375</v>
      </c>
    </row>
    <row r="1360" spans="1:3" x14ac:dyDescent="0.2">
      <c r="A1360" s="2">
        <v>6941250000</v>
      </c>
      <c r="B1360" s="2">
        <v>0.4101409912109375</v>
      </c>
      <c r="C1360" s="2">
        <v>-0.12371826171875</v>
      </c>
    </row>
    <row r="1361" spans="1:3" x14ac:dyDescent="0.2">
      <c r="A1361" s="2">
        <v>6945625000</v>
      </c>
      <c r="B1361" s="2">
        <v>0.404052734375</v>
      </c>
      <c r="C1361" s="2">
        <v>-0.1302947998046875</v>
      </c>
    </row>
    <row r="1362" spans="1:3" x14ac:dyDescent="0.2">
      <c r="A1362" s="2">
        <v>6950000000</v>
      </c>
      <c r="B1362" s="2">
        <v>0.400299072265625</v>
      </c>
      <c r="C1362" s="2">
        <v>-0.136322021484375</v>
      </c>
    </row>
    <row r="1363" spans="1:3" x14ac:dyDescent="0.2">
      <c r="A1363" s="2">
        <v>6954375000</v>
      </c>
      <c r="B1363" s="2">
        <v>0.3954925537109375</v>
      </c>
      <c r="C1363" s="2">
        <v>-0.1434326171875</v>
      </c>
    </row>
    <row r="1364" spans="1:3" x14ac:dyDescent="0.2">
      <c r="A1364" s="2">
        <v>6958750000</v>
      </c>
      <c r="B1364" s="2">
        <v>0.39239501953125</v>
      </c>
      <c r="C1364" s="2">
        <v>-0.1536407470703125</v>
      </c>
    </row>
    <row r="1365" spans="1:3" x14ac:dyDescent="0.2">
      <c r="A1365" s="2">
        <v>6963125000</v>
      </c>
      <c r="B1365" s="2">
        <v>0.3860321044921875</v>
      </c>
      <c r="C1365" s="2">
        <v>-0.1585693359375</v>
      </c>
    </row>
    <row r="1366" spans="1:3" x14ac:dyDescent="0.2">
      <c r="A1366" s="2">
        <v>6967500000</v>
      </c>
      <c r="B1366" s="2">
        <v>0.378875732421875</v>
      </c>
      <c r="C1366" s="2">
        <v>-0.1636505126953125</v>
      </c>
    </row>
    <row r="1367" spans="1:3" x14ac:dyDescent="0.2">
      <c r="A1367" s="2">
        <v>6971875000</v>
      </c>
      <c r="B1367" s="2">
        <v>0.37615966796875</v>
      </c>
      <c r="C1367" s="2">
        <v>-0.1696319580078125</v>
      </c>
    </row>
    <row r="1368" spans="1:3" x14ac:dyDescent="0.2">
      <c r="A1368" s="2">
        <v>6976250000</v>
      </c>
      <c r="B1368" s="2">
        <v>0.3750762939453125</v>
      </c>
      <c r="C1368" s="2">
        <v>-0.1752471923828125</v>
      </c>
    </row>
    <row r="1369" spans="1:3" x14ac:dyDescent="0.2">
      <c r="A1369" s="2">
        <v>6980625000</v>
      </c>
      <c r="B1369" s="2">
        <v>0.367218017578125</v>
      </c>
      <c r="C1369" s="2">
        <v>-0.1800384521484375</v>
      </c>
    </row>
    <row r="1370" spans="1:3" x14ac:dyDescent="0.2">
      <c r="A1370" s="2">
        <v>6985000000</v>
      </c>
      <c r="B1370" s="2">
        <v>0.36004638671875</v>
      </c>
      <c r="C1370" s="2">
        <v>-0.184661865234375</v>
      </c>
    </row>
    <row r="1371" spans="1:3" x14ac:dyDescent="0.2">
      <c r="A1371" s="2">
        <v>6989375000</v>
      </c>
      <c r="B1371" s="2">
        <v>0.35296630859375</v>
      </c>
      <c r="C1371" s="2">
        <v>-0.189453125</v>
      </c>
    </row>
    <row r="1372" spans="1:3" x14ac:dyDescent="0.2">
      <c r="A1372" s="2">
        <v>6993750000</v>
      </c>
      <c r="B1372" s="2">
        <v>0.3485260009765625</v>
      </c>
      <c r="C1372" s="2">
        <v>-0.19512939453125</v>
      </c>
    </row>
    <row r="1373" spans="1:3" x14ac:dyDescent="0.2">
      <c r="A1373" s="2">
        <v>6998125000</v>
      </c>
      <c r="B1373" s="2">
        <v>0.342681884765625</v>
      </c>
      <c r="C1373" s="2">
        <v>-0.2018280029296875</v>
      </c>
    </row>
    <row r="1374" spans="1:3" x14ac:dyDescent="0.2">
      <c r="A1374" s="2">
        <v>7002500000</v>
      </c>
      <c r="B1374" s="2">
        <v>0.337615966796875</v>
      </c>
      <c r="C1374" s="2">
        <v>-0.2100982666015625</v>
      </c>
    </row>
    <row r="1375" spans="1:3" x14ac:dyDescent="0.2">
      <c r="A1375" s="2">
        <v>7006875000</v>
      </c>
      <c r="B1375" s="2">
        <v>0.3313446044921875</v>
      </c>
      <c r="C1375" s="2">
        <v>-0.2121429443359375</v>
      </c>
    </row>
    <row r="1376" spans="1:3" x14ac:dyDescent="0.2">
      <c r="A1376" s="2">
        <v>7011250000</v>
      </c>
      <c r="B1376" s="2">
        <v>0.3197479248046875</v>
      </c>
      <c r="C1376" s="2">
        <v>-0.218292236328125</v>
      </c>
    </row>
    <row r="1377" spans="1:3" x14ac:dyDescent="0.2">
      <c r="A1377" s="2">
        <v>7015625000</v>
      </c>
      <c r="B1377" s="2">
        <v>0.3114471435546875</v>
      </c>
      <c r="C1377" s="2">
        <v>-0.222259521484375</v>
      </c>
    </row>
    <row r="1378" spans="1:3" x14ac:dyDescent="0.2">
      <c r="A1378" s="2">
        <v>7020000000</v>
      </c>
      <c r="B1378" s="2">
        <v>0.3040771484375</v>
      </c>
      <c r="C1378" s="2">
        <v>-0.22467041015625</v>
      </c>
    </row>
    <row r="1379" spans="1:3" x14ac:dyDescent="0.2">
      <c r="A1379" s="2">
        <v>7024375000</v>
      </c>
      <c r="B1379" s="2">
        <v>0.29876708984375</v>
      </c>
      <c r="C1379" s="2">
        <v>-0.2288970947265625</v>
      </c>
    </row>
    <row r="1380" spans="1:3" x14ac:dyDescent="0.2">
      <c r="A1380" s="2">
        <v>7028750000</v>
      </c>
      <c r="B1380" s="2">
        <v>0.2903900146484375</v>
      </c>
      <c r="C1380" s="2">
        <v>-0.232574462890625</v>
      </c>
    </row>
    <row r="1381" spans="1:3" x14ac:dyDescent="0.2">
      <c r="A1381" s="2">
        <v>7033125000</v>
      </c>
      <c r="B1381" s="2">
        <v>0.280517578125</v>
      </c>
      <c r="C1381" s="2">
        <v>-0.2336883544921875</v>
      </c>
    </row>
    <row r="1382" spans="1:3" x14ac:dyDescent="0.2">
      <c r="A1382" s="2">
        <v>7037500000</v>
      </c>
      <c r="B1382" s="2">
        <v>0.27374267578125</v>
      </c>
      <c r="C1382" s="2">
        <v>-0.235198974609375</v>
      </c>
    </row>
    <row r="1383" spans="1:3" x14ac:dyDescent="0.2">
      <c r="A1383" s="2">
        <v>7041875000</v>
      </c>
      <c r="B1383" s="2">
        <v>0.26605224609375</v>
      </c>
      <c r="C1383" s="2">
        <v>-0.2409515380859375</v>
      </c>
    </row>
    <row r="1384" spans="1:3" x14ac:dyDescent="0.2">
      <c r="A1384" s="2">
        <v>7046250000</v>
      </c>
      <c r="B1384" s="2">
        <v>0.2571868896484375</v>
      </c>
      <c r="C1384" s="2">
        <v>-0.2447357177734375</v>
      </c>
    </row>
    <row r="1385" spans="1:3" x14ac:dyDescent="0.2">
      <c r="A1385" s="2">
        <v>7050625000</v>
      </c>
      <c r="B1385" s="2">
        <v>0.24920654296875</v>
      </c>
      <c r="C1385" s="2">
        <v>-0.24814605712890625</v>
      </c>
    </row>
    <row r="1386" spans="1:3" x14ac:dyDescent="0.2">
      <c r="A1386" s="2">
        <v>7055000000</v>
      </c>
      <c r="B1386" s="2">
        <v>0.24102783203125</v>
      </c>
      <c r="C1386" s="2">
        <v>-0.2512664794921875</v>
      </c>
    </row>
    <row r="1387" spans="1:3" x14ac:dyDescent="0.2">
      <c r="A1387" s="2">
        <v>7059375000</v>
      </c>
      <c r="B1387" s="2">
        <v>0.2343902587890625</v>
      </c>
      <c r="C1387" s="2">
        <v>-0.2537384033203125</v>
      </c>
    </row>
    <row r="1388" spans="1:3" x14ac:dyDescent="0.2">
      <c r="A1388" s="2">
        <v>7063750000</v>
      </c>
      <c r="B1388" s="2">
        <v>0.2269134521484375</v>
      </c>
      <c r="C1388" s="2">
        <v>-0.25665283203125</v>
      </c>
    </row>
    <row r="1389" spans="1:3" x14ac:dyDescent="0.2">
      <c r="A1389" s="2">
        <v>7068125000</v>
      </c>
      <c r="B1389" s="2">
        <v>0.221435546875</v>
      </c>
      <c r="C1389" s="2">
        <v>-0.2549591064453125</v>
      </c>
    </row>
    <row r="1390" spans="1:3" x14ac:dyDescent="0.2">
      <c r="A1390" s="2">
        <v>7072500000</v>
      </c>
      <c r="B1390" s="2">
        <v>0.21270751953125</v>
      </c>
      <c r="C1390" s="2">
        <v>-0.255035400390625</v>
      </c>
    </row>
    <row r="1391" spans="1:3" x14ac:dyDescent="0.2">
      <c r="A1391" s="2">
        <v>7076875000</v>
      </c>
      <c r="B1391" s="2">
        <v>0.2082366943359375</v>
      </c>
      <c r="C1391" s="2">
        <v>-0.2540283203125</v>
      </c>
    </row>
    <row r="1392" spans="1:3" x14ac:dyDescent="0.2">
      <c r="A1392" s="2">
        <v>7081250000</v>
      </c>
      <c r="B1392" s="2">
        <v>0.2002716064453125</v>
      </c>
      <c r="C1392" s="2">
        <v>-0.2563629150390625</v>
      </c>
    </row>
    <row r="1393" spans="1:3" x14ac:dyDescent="0.2">
      <c r="A1393" s="2">
        <v>7085625000</v>
      </c>
      <c r="B1393" s="2">
        <v>0.19482421875</v>
      </c>
      <c r="C1393" s="2">
        <v>-0.2572174072265625</v>
      </c>
    </row>
    <row r="1394" spans="1:3" x14ac:dyDescent="0.2">
      <c r="A1394" s="2">
        <v>7090000000</v>
      </c>
      <c r="B1394" s="2">
        <v>0.19049072265625</v>
      </c>
      <c r="C1394" s="2">
        <v>-0.2597503662109375</v>
      </c>
    </row>
    <row r="1395" spans="1:3" x14ac:dyDescent="0.2">
      <c r="A1395" s="2">
        <v>7094375000</v>
      </c>
      <c r="B1395" s="2">
        <v>0.1839141845703125</v>
      </c>
      <c r="C1395" s="2">
        <v>-0.26226806640625</v>
      </c>
    </row>
    <row r="1396" spans="1:3" x14ac:dyDescent="0.2">
      <c r="A1396" s="2">
        <v>7098750000</v>
      </c>
      <c r="B1396" s="2">
        <v>0.1741790771484375</v>
      </c>
      <c r="C1396" s="2">
        <v>-0.2652130126953125</v>
      </c>
    </row>
    <row r="1397" spans="1:3" x14ac:dyDescent="0.2">
      <c r="A1397" s="2">
        <v>7103125000</v>
      </c>
      <c r="B1397" s="2">
        <v>0.169219970703125</v>
      </c>
      <c r="C1397" s="2">
        <v>-0.26611328125</v>
      </c>
    </row>
    <row r="1398" spans="1:3" x14ac:dyDescent="0.2">
      <c r="A1398" s="2">
        <v>7107500000</v>
      </c>
      <c r="B1398" s="2">
        <v>0.1604156494140625</v>
      </c>
      <c r="C1398" s="2">
        <v>-0.2696533203125</v>
      </c>
    </row>
    <row r="1399" spans="1:3" x14ac:dyDescent="0.2">
      <c r="A1399" s="2">
        <v>7111875000</v>
      </c>
      <c r="B1399" s="2">
        <v>0.152801513671875</v>
      </c>
      <c r="C1399" s="2">
        <v>-0.2708892822265625</v>
      </c>
    </row>
    <row r="1400" spans="1:3" x14ac:dyDescent="0.2">
      <c r="A1400" s="2">
        <v>7116250000</v>
      </c>
      <c r="B1400" s="2">
        <v>0.1429901123046875</v>
      </c>
      <c r="C1400" s="2">
        <v>-0.2684326171875</v>
      </c>
    </row>
    <row r="1401" spans="1:3" x14ac:dyDescent="0.2">
      <c r="A1401" s="2">
        <v>7120625000</v>
      </c>
      <c r="B1401" s="2">
        <v>0.134979248046875</v>
      </c>
      <c r="C1401" s="2">
        <v>-0.26983642578125</v>
      </c>
    </row>
    <row r="1402" spans="1:3" x14ac:dyDescent="0.2">
      <c r="A1402" s="2">
        <v>7125000000</v>
      </c>
      <c r="B1402" s="2">
        <v>0.128143310546875</v>
      </c>
      <c r="C1402" s="2">
        <v>-0.2690582275390625</v>
      </c>
    </row>
    <row r="1403" spans="1:3" x14ac:dyDescent="0.2">
      <c r="A1403" s="2">
        <v>7129375000</v>
      </c>
      <c r="B1403" s="2">
        <v>0.121917724609375</v>
      </c>
      <c r="C1403" s="2">
        <v>-0.2695770263671875</v>
      </c>
    </row>
    <row r="1404" spans="1:3" x14ac:dyDescent="0.2">
      <c r="A1404" s="2">
        <v>7133750000</v>
      </c>
      <c r="B1404" s="2">
        <v>0.111663818359375</v>
      </c>
      <c r="C1404" s="2">
        <v>-0.2706146240234375</v>
      </c>
    </row>
    <row r="1405" spans="1:3" x14ac:dyDescent="0.2">
      <c r="A1405" s="2">
        <v>7138125000</v>
      </c>
      <c r="B1405" s="2">
        <v>0.101654052734375</v>
      </c>
      <c r="C1405" s="2">
        <v>-0.272064208984375</v>
      </c>
    </row>
    <row r="1406" spans="1:3" x14ac:dyDescent="0.2">
      <c r="A1406" s="2">
        <v>7142500000</v>
      </c>
      <c r="B1406" s="2">
        <v>9.27734375E-2</v>
      </c>
      <c r="C1406" s="2">
        <v>-0.274169921875</v>
      </c>
    </row>
    <row r="1407" spans="1:3" x14ac:dyDescent="0.2">
      <c r="A1407" s="2">
        <v>7146875000</v>
      </c>
      <c r="B1407" s="2">
        <v>8.4136962890625E-2</v>
      </c>
      <c r="C1407" s="2">
        <v>-0.276123046875</v>
      </c>
    </row>
    <row r="1408" spans="1:3" x14ac:dyDescent="0.2">
      <c r="A1408" s="2">
        <v>7151250000</v>
      </c>
      <c r="B1408" s="2">
        <v>7.58514404296875E-2</v>
      </c>
      <c r="C1408" s="2">
        <v>-0.2741851806640625</v>
      </c>
    </row>
    <row r="1409" spans="1:3" x14ac:dyDescent="0.2">
      <c r="A1409" s="2">
        <v>7155625000</v>
      </c>
      <c r="B1409" s="2">
        <v>6.87103271484375E-2</v>
      </c>
      <c r="C1409" s="2">
        <v>-0.2729034423828125</v>
      </c>
    </row>
    <row r="1410" spans="1:3" x14ac:dyDescent="0.2">
      <c r="A1410" s="2">
        <v>7160000000</v>
      </c>
      <c r="B1410" s="2">
        <v>5.99365234375E-2</v>
      </c>
      <c r="C1410" s="2">
        <v>-0.2704925537109375</v>
      </c>
    </row>
    <row r="1411" spans="1:3" x14ac:dyDescent="0.2">
      <c r="A1411" s="2">
        <v>7164375000</v>
      </c>
      <c r="B1411" s="2">
        <v>5.03997802734375E-2</v>
      </c>
      <c r="C1411" s="2">
        <v>-0.2681121826171875</v>
      </c>
    </row>
    <row r="1412" spans="1:3" x14ac:dyDescent="0.2">
      <c r="A1412" s="2">
        <v>7168750000</v>
      </c>
      <c r="B1412" s="2">
        <v>3.900146484375E-2</v>
      </c>
      <c r="C1412" s="2">
        <v>-0.2657012939453125</v>
      </c>
    </row>
    <row r="1413" spans="1:3" x14ac:dyDescent="0.2">
      <c r="A1413" s="2">
        <v>7173125000</v>
      </c>
      <c r="B1413" s="2">
        <v>3.2958984375E-2</v>
      </c>
      <c r="C1413" s="2">
        <v>-0.261077880859375</v>
      </c>
    </row>
    <row r="1414" spans="1:3" x14ac:dyDescent="0.2">
      <c r="A1414" s="2">
        <v>7177500000</v>
      </c>
      <c r="B1414" s="2">
        <v>2.58026123046875E-2</v>
      </c>
      <c r="C1414" s="2">
        <v>-0.25860595703125</v>
      </c>
    </row>
    <row r="1415" spans="1:3" x14ac:dyDescent="0.2">
      <c r="A1415" s="2">
        <v>7181875000</v>
      </c>
      <c r="B1415" s="2">
        <v>1.9744873046875E-2</v>
      </c>
      <c r="C1415" s="2">
        <v>-0.253204345703125</v>
      </c>
    </row>
    <row r="1416" spans="1:3" x14ac:dyDescent="0.2">
      <c r="A1416" s="2">
        <v>7186250000</v>
      </c>
      <c r="B1416" s="2">
        <v>1.059722900390625E-2</v>
      </c>
      <c r="C1416" s="2">
        <v>-0.2494964599609375</v>
      </c>
    </row>
    <row r="1417" spans="1:3" x14ac:dyDescent="0.2">
      <c r="A1417" s="2">
        <v>7190625000</v>
      </c>
      <c r="B1417" s="2">
        <v>6.04248046875E-3</v>
      </c>
      <c r="C1417" s="2">
        <v>-0.24906158447265625</v>
      </c>
    </row>
    <row r="1418" spans="1:3" x14ac:dyDescent="0.2">
      <c r="A1418" s="2">
        <v>7195000000</v>
      </c>
      <c r="B1418" s="2">
        <v>-5.67626953125E-3</v>
      </c>
      <c r="C1418" s="2">
        <v>-0.2457275390625</v>
      </c>
    </row>
    <row r="1419" spans="1:3" x14ac:dyDescent="0.2">
      <c r="A1419" s="2">
        <v>7199375000</v>
      </c>
      <c r="B1419" s="2">
        <v>-1.41448974609375E-2</v>
      </c>
      <c r="C1419" s="2">
        <v>-0.24261474609375</v>
      </c>
    </row>
    <row r="1420" spans="1:3" x14ac:dyDescent="0.2">
      <c r="A1420" s="2">
        <v>7203750000</v>
      </c>
      <c r="B1420" s="2">
        <v>-2.33917236328125E-2</v>
      </c>
      <c r="C1420" s="2">
        <v>-0.2382354736328125</v>
      </c>
    </row>
    <row r="1421" spans="1:3" x14ac:dyDescent="0.2">
      <c r="A1421" s="2">
        <v>7208125000</v>
      </c>
      <c r="B1421" s="2">
        <v>-2.9815673828125E-2</v>
      </c>
      <c r="C1421" s="2">
        <v>-0.2322998046875</v>
      </c>
    </row>
    <row r="1422" spans="1:3" x14ac:dyDescent="0.2">
      <c r="A1422" s="2">
        <v>7212500000</v>
      </c>
      <c r="B1422" s="2">
        <v>-3.753662109375E-2</v>
      </c>
      <c r="C1422" s="2">
        <v>-0.22635650634765625</v>
      </c>
    </row>
    <row r="1423" spans="1:3" x14ac:dyDescent="0.2">
      <c r="A1423" s="2">
        <v>7216875000</v>
      </c>
      <c r="B1423" s="2">
        <v>-4.74853515625E-2</v>
      </c>
      <c r="C1423" s="2">
        <v>-0.2181243896484375</v>
      </c>
    </row>
    <row r="1424" spans="1:3" x14ac:dyDescent="0.2">
      <c r="A1424" s="2">
        <v>7221250000</v>
      </c>
      <c r="B1424" s="2">
        <v>-5.602264404296875E-2</v>
      </c>
      <c r="C1424" s="2">
        <v>-0.21390533447265625</v>
      </c>
    </row>
    <row r="1425" spans="1:3" x14ac:dyDescent="0.2">
      <c r="A1425" s="2">
        <v>7225625000</v>
      </c>
      <c r="B1425" s="2">
        <v>-6.693267822265625E-2</v>
      </c>
      <c r="C1425" s="2">
        <v>-0.2121734619140625</v>
      </c>
    </row>
    <row r="1426" spans="1:3" x14ac:dyDescent="0.2">
      <c r="A1426" s="2">
        <v>7230000000</v>
      </c>
      <c r="B1426" s="2">
        <v>-7.5958251953125E-2</v>
      </c>
      <c r="C1426" s="2">
        <v>-0.20853424072265625</v>
      </c>
    </row>
    <row r="1427" spans="1:3" x14ac:dyDescent="0.2">
      <c r="A1427" s="2">
        <v>7234375000</v>
      </c>
      <c r="B1427" s="2">
        <v>-8.35418701171875E-2</v>
      </c>
      <c r="C1427" s="2">
        <v>-0.20416259765625</v>
      </c>
    </row>
    <row r="1428" spans="1:3" x14ac:dyDescent="0.2">
      <c r="A1428" s="2">
        <v>7238750000</v>
      </c>
      <c r="B1428" s="2">
        <v>-9.24072265625E-2</v>
      </c>
      <c r="C1428" s="2">
        <v>-0.19644927978515625</v>
      </c>
    </row>
    <row r="1429" spans="1:3" x14ac:dyDescent="0.2">
      <c r="A1429" s="2">
        <v>7243125000</v>
      </c>
      <c r="B1429" s="2">
        <v>-9.638214111328125E-2</v>
      </c>
      <c r="C1429" s="2">
        <v>-0.1903076171875</v>
      </c>
    </row>
    <row r="1430" spans="1:3" x14ac:dyDescent="0.2">
      <c r="A1430" s="2">
        <v>7247500000</v>
      </c>
      <c r="B1430" s="2">
        <v>-0.10668182373046875</v>
      </c>
      <c r="C1430" s="2">
        <v>-0.1822052001953125</v>
      </c>
    </row>
    <row r="1431" spans="1:3" x14ac:dyDescent="0.2">
      <c r="A1431" s="2">
        <v>7251875000</v>
      </c>
      <c r="B1431" s="2">
        <v>-0.11475372314453125</v>
      </c>
      <c r="C1431" s="2">
        <v>-0.17413330078125</v>
      </c>
    </row>
    <row r="1432" spans="1:3" x14ac:dyDescent="0.2">
      <c r="A1432" s="2">
        <v>7256250000</v>
      </c>
      <c r="B1432" s="2">
        <v>-0.121124267578125</v>
      </c>
      <c r="C1432" s="2">
        <v>-0.16823577880859375</v>
      </c>
    </row>
    <row r="1433" spans="1:3" x14ac:dyDescent="0.2">
      <c r="A1433" s="2">
        <v>7260625000</v>
      </c>
      <c r="B1433" s="2">
        <v>-0.1257781982421875</v>
      </c>
      <c r="C1433" s="2">
        <v>-0.16324615478515625</v>
      </c>
    </row>
    <row r="1434" spans="1:3" x14ac:dyDescent="0.2">
      <c r="A1434" s="2">
        <v>7265000000</v>
      </c>
      <c r="B1434" s="2">
        <v>-0.13343048095703125</v>
      </c>
      <c r="C1434" s="2">
        <v>-0.155029296875</v>
      </c>
    </row>
    <row r="1435" spans="1:3" x14ac:dyDescent="0.2">
      <c r="A1435" s="2">
        <v>7269375000</v>
      </c>
      <c r="B1435" s="2">
        <v>-0.13626861572265625</v>
      </c>
      <c r="C1435" s="2">
        <v>-0.1467437744140625</v>
      </c>
    </row>
    <row r="1436" spans="1:3" x14ac:dyDescent="0.2">
      <c r="A1436" s="2">
        <v>7273750000</v>
      </c>
      <c r="B1436" s="2">
        <v>-0.1421966552734375</v>
      </c>
      <c r="C1436" s="2">
        <v>-0.13744354248046875</v>
      </c>
    </row>
    <row r="1437" spans="1:3" x14ac:dyDescent="0.2">
      <c r="A1437" s="2">
        <v>7278125000</v>
      </c>
      <c r="B1437" s="2">
        <v>-0.1501922607421875</v>
      </c>
      <c r="C1437" s="2">
        <v>-0.13067626953125</v>
      </c>
    </row>
    <row r="1438" spans="1:3" x14ac:dyDescent="0.2">
      <c r="A1438" s="2">
        <v>7282500000</v>
      </c>
      <c r="B1438" s="2">
        <v>-0.15444183349609375</v>
      </c>
      <c r="C1438" s="2">
        <v>-0.124664306640625</v>
      </c>
    </row>
    <row r="1439" spans="1:3" x14ac:dyDescent="0.2">
      <c r="A1439" s="2">
        <v>7286875000</v>
      </c>
      <c r="B1439" s="2">
        <v>-0.15505218505859375</v>
      </c>
      <c r="C1439" s="2">
        <v>-0.1169891357421875</v>
      </c>
    </row>
    <row r="1440" spans="1:3" x14ac:dyDescent="0.2">
      <c r="A1440" s="2">
        <v>7291250000</v>
      </c>
      <c r="B1440" s="2">
        <v>-0.15961456298828125</v>
      </c>
      <c r="C1440" s="2">
        <v>-0.10984039306640625</v>
      </c>
    </row>
    <row r="1441" spans="1:3" x14ac:dyDescent="0.2">
      <c r="A1441" s="2">
        <v>7295625000</v>
      </c>
      <c r="B1441" s="2">
        <v>-0.161041259765625</v>
      </c>
      <c r="C1441" s="2">
        <v>-9.91363525390625E-2</v>
      </c>
    </row>
    <row r="1442" spans="1:3" x14ac:dyDescent="0.2">
      <c r="A1442" s="2">
        <v>7300000000</v>
      </c>
      <c r="B1442" s="2">
        <v>-0.1621246337890625</v>
      </c>
      <c r="C1442" s="2">
        <v>-8.855438232421875E-2</v>
      </c>
    </row>
    <row r="1443" spans="1:3" x14ac:dyDescent="0.2">
      <c r="A1443" s="2">
        <v>7304375000</v>
      </c>
      <c r="B1443" s="2">
        <v>-0.16585540771484375</v>
      </c>
      <c r="C1443" s="2">
        <v>-7.7362060546875E-2</v>
      </c>
    </row>
    <row r="1444" spans="1:3" x14ac:dyDescent="0.2">
      <c r="A1444" s="2">
        <v>7308750000</v>
      </c>
      <c r="B1444" s="2">
        <v>-0.16971588134765625</v>
      </c>
      <c r="C1444" s="2">
        <v>-6.851959228515625E-2</v>
      </c>
    </row>
    <row r="1445" spans="1:3" x14ac:dyDescent="0.2">
      <c r="A1445" s="2">
        <v>7313125000</v>
      </c>
      <c r="B1445" s="2">
        <v>-0.17195892333984375</v>
      </c>
      <c r="C1445" s="2">
        <v>-5.89599609375E-2</v>
      </c>
    </row>
    <row r="1446" spans="1:3" x14ac:dyDescent="0.2">
      <c r="A1446" s="2">
        <v>7317500000</v>
      </c>
      <c r="B1446" s="2">
        <v>-0.17279815673828125</v>
      </c>
      <c r="C1446" s="2">
        <v>-4.8004150390625E-2</v>
      </c>
    </row>
    <row r="1447" spans="1:3" x14ac:dyDescent="0.2">
      <c r="A1447" s="2">
        <v>7321875000</v>
      </c>
      <c r="B1447" s="2">
        <v>-0.1748199462890625</v>
      </c>
      <c r="C1447" s="2">
        <v>-4.04815673828125E-2</v>
      </c>
    </row>
    <row r="1448" spans="1:3" x14ac:dyDescent="0.2">
      <c r="A1448" s="2">
        <v>7326250000</v>
      </c>
      <c r="B1448" s="2">
        <v>-0.17728424072265625</v>
      </c>
      <c r="C1448" s="2">
        <v>-3.03802490234375E-2</v>
      </c>
    </row>
    <row r="1449" spans="1:3" x14ac:dyDescent="0.2">
      <c r="A1449" s="2">
        <v>7330625000</v>
      </c>
      <c r="B1449" s="2">
        <v>-0.1786041259765625</v>
      </c>
      <c r="C1449" s="2">
        <v>-2.08740234375E-2</v>
      </c>
    </row>
    <row r="1450" spans="1:3" x14ac:dyDescent="0.2">
      <c r="A1450" s="2">
        <v>7335000000</v>
      </c>
      <c r="B1450" s="2">
        <v>-0.1782379150390625</v>
      </c>
      <c r="C1450" s="2">
        <v>-9.30023193359375E-3</v>
      </c>
    </row>
    <row r="1451" spans="1:3" x14ac:dyDescent="0.2">
      <c r="A1451" s="2">
        <v>7339375000</v>
      </c>
      <c r="B1451" s="2">
        <v>-0.178619384765625</v>
      </c>
      <c r="C1451" s="2">
        <v>9.1552734375E-5</v>
      </c>
    </row>
    <row r="1452" spans="1:3" x14ac:dyDescent="0.2">
      <c r="A1452" s="2">
        <v>7343750000</v>
      </c>
      <c r="B1452" s="2">
        <v>-0.178436279296875</v>
      </c>
      <c r="C1452" s="2">
        <v>1.131439208984375E-2</v>
      </c>
    </row>
    <row r="1453" spans="1:3" x14ac:dyDescent="0.2">
      <c r="A1453" s="2">
        <v>7348125000</v>
      </c>
      <c r="B1453" s="2">
        <v>-0.17905426025390625</v>
      </c>
      <c r="C1453" s="2">
        <v>2.07672119140625E-2</v>
      </c>
    </row>
    <row r="1454" spans="1:3" x14ac:dyDescent="0.2">
      <c r="A1454" s="2">
        <v>7352500000</v>
      </c>
      <c r="B1454" s="2">
        <v>-0.17797088623046875</v>
      </c>
      <c r="C1454" s="2">
        <v>3.350067138671875E-2</v>
      </c>
    </row>
    <row r="1455" spans="1:3" x14ac:dyDescent="0.2">
      <c r="A1455" s="2">
        <v>7356875000</v>
      </c>
      <c r="B1455" s="2">
        <v>-0.18027496337890625</v>
      </c>
      <c r="C1455" s="2">
        <v>4.390716552734375E-2</v>
      </c>
    </row>
    <row r="1456" spans="1:3" x14ac:dyDescent="0.2">
      <c r="A1456" s="2">
        <v>7361250000</v>
      </c>
      <c r="B1456" s="2">
        <v>-0.1821441650390625</v>
      </c>
      <c r="C1456" s="2">
        <v>5.516815185546875E-2</v>
      </c>
    </row>
    <row r="1457" spans="1:3" x14ac:dyDescent="0.2">
      <c r="A1457" s="2">
        <v>7365625000</v>
      </c>
      <c r="B1457" s="2">
        <v>-0.17975616455078125</v>
      </c>
      <c r="C1457" s="2">
        <v>6.414794921875E-2</v>
      </c>
    </row>
    <row r="1458" spans="1:3" x14ac:dyDescent="0.2">
      <c r="A1458" s="2">
        <v>7370000000</v>
      </c>
      <c r="B1458" s="2">
        <v>-0.18145751953125</v>
      </c>
      <c r="C1458" s="2">
        <v>7.343292236328125E-2</v>
      </c>
    </row>
    <row r="1459" spans="1:3" x14ac:dyDescent="0.2">
      <c r="A1459" s="2">
        <v>7374375000</v>
      </c>
      <c r="B1459" s="2">
        <v>-0.1805267333984375</v>
      </c>
      <c r="C1459" s="2">
        <v>8.545684814453125E-2</v>
      </c>
    </row>
    <row r="1460" spans="1:3" x14ac:dyDescent="0.2">
      <c r="A1460" s="2">
        <v>7378750000</v>
      </c>
      <c r="B1460" s="2">
        <v>-0.1756591796875</v>
      </c>
      <c r="C1460" s="2">
        <v>9.389495849609375E-2</v>
      </c>
    </row>
    <row r="1461" spans="1:3" x14ac:dyDescent="0.2">
      <c r="A1461" s="2">
        <v>7383125000</v>
      </c>
      <c r="B1461" s="2">
        <v>-0.17090606689453125</v>
      </c>
      <c r="C1461" s="2">
        <v>0.1065521240234375</v>
      </c>
    </row>
    <row r="1462" spans="1:3" x14ac:dyDescent="0.2">
      <c r="A1462" s="2">
        <v>7387500000</v>
      </c>
      <c r="B1462" s="2">
        <v>-0.1676483154296875</v>
      </c>
      <c r="C1462" s="2">
        <v>0.1176300048828125</v>
      </c>
    </row>
    <row r="1463" spans="1:3" x14ac:dyDescent="0.2">
      <c r="A1463" s="2">
        <v>7391875000</v>
      </c>
      <c r="B1463" s="2">
        <v>-0.167755126953125</v>
      </c>
      <c r="C1463" s="2">
        <v>0.1280059814453125</v>
      </c>
    </row>
    <row r="1464" spans="1:3" x14ac:dyDescent="0.2">
      <c r="A1464" s="2">
        <v>7396250000</v>
      </c>
      <c r="B1464" s="2">
        <v>-0.1603546142578125</v>
      </c>
      <c r="C1464" s="2">
        <v>0.1363067626953125</v>
      </c>
    </row>
    <row r="1465" spans="1:3" x14ac:dyDescent="0.2">
      <c r="A1465" s="2">
        <v>7400625000</v>
      </c>
      <c r="B1465" s="2">
        <v>-0.1553802490234375</v>
      </c>
      <c r="C1465" s="2">
        <v>0.1434783935546875</v>
      </c>
    </row>
    <row r="1466" spans="1:3" x14ac:dyDescent="0.2">
      <c r="A1466" s="2">
        <v>7405000000</v>
      </c>
      <c r="B1466" s="2">
        <v>-0.150482177734375</v>
      </c>
      <c r="C1466" s="2">
        <v>0.15546417236328125</v>
      </c>
    </row>
    <row r="1467" spans="1:3" x14ac:dyDescent="0.2">
      <c r="A1467" s="2">
        <v>7409375000</v>
      </c>
      <c r="B1467" s="2">
        <v>-0.1478118896484375</v>
      </c>
      <c r="C1467" s="2">
        <v>0.16628265380859375</v>
      </c>
    </row>
    <row r="1468" spans="1:3" x14ac:dyDescent="0.2">
      <c r="A1468" s="2">
        <v>7413750000</v>
      </c>
      <c r="B1468" s="2">
        <v>-0.14226531982421875</v>
      </c>
      <c r="C1468" s="2">
        <v>0.17952728271484375</v>
      </c>
    </row>
    <row r="1469" spans="1:3" x14ac:dyDescent="0.2">
      <c r="A1469" s="2">
        <v>7418125000</v>
      </c>
      <c r="B1469" s="2">
        <v>-0.13654327392578125</v>
      </c>
      <c r="C1469" s="2">
        <v>0.18862152099609375</v>
      </c>
    </row>
    <row r="1470" spans="1:3" x14ac:dyDescent="0.2">
      <c r="A1470" s="2">
        <v>7422500000</v>
      </c>
      <c r="B1470" s="2">
        <v>-0.12957000732421875</v>
      </c>
      <c r="C1470" s="2">
        <v>0.199676513671875</v>
      </c>
    </row>
    <row r="1471" spans="1:3" x14ac:dyDescent="0.2">
      <c r="A1471" s="2">
        <v>7426875000</v>
      </c>
      <c r="B1471" s="2">
        <v>-0.121734619140625</v>
      </c>
      <c r="C1471" s="2">
        <v>0.2110443115234375</v>
      </c>
    </row>
    <row r="1472" spans="1:3" x14ac:dyDescent="0.2">
      <c r="A1472" s="2">
        <v>7431250000</v>
      </c>
      <c r="B1472" s="2">
        <v>-0.11400604248046875</v>
      </c>
      <c r="C1472" s="2">
        <v>0.22028350830078125</v>
      </c>
    </row>
    <row r="1473" spans="1:3" x14ac:dyDescent="0.2">
      <c r="A1473" s="2">
        <v>7435625000</v>
      </c>
      <c r="B1473" s="2">
        <v>-0.10726165771484375</v>
      </c>
      <c r="C1473" s="2">
        <v>0.22904205322265625</v>
      </c>
    </row>
    <row r="1474" spans="1:3" x14ac:dyDescent="0.2">
      <c r="A1474" s="2">
        <v>7440000000</v>
      </c>
      <c r="B1474" s="2">
        <v>-9.847259521484375E-2</v>
      </c>
      <c r="C1474" s="2">
        <v>0.2384185791015625</v>
      </c>
    </row>
    <row r="1475" spans="1:3" x14ac:dyDescent="0.2">
      <c r="A1475" s="2">
        <v>7444375000</v>
      </c>
      <c r="B1475" s="2">
        <v>-9.17510986328125E-2</v>
      </c>
      <c r="C1475" s="2">
        <v>0.24738311767578125</v>
      </c>
    </row>
    <row r="1476" spans="1:3" x14ac:dyDescent="0.2">
      <c r="A1476" s="2">
        <v>7448750000</v>
      </c>
      <c r="B1476" s="2">
        <v>-8.52508544921875E-2</v>
      </c>
      <c r="C1476" s="2">
        <v>0.2581329345703125</v>
      </c>
    </row>
    <row r="1477" spans="1:3" x14ac:dyDescent="0.2">
      <c r="A1477" s="2">
        <v>7453125000</v>
      </c>
      <c r="B1477" s="2">
        <v>-7.965087890625E-2</v>
      </c>
      <c r="C1477" s="2">
        <v>0.2703094482421875</v>
      </c>
    </row>
    <row r="1478" spans="1:3" x14ac:dyDescent="0.2">
      <c r="A1478" s="2">
        <v>7457500000</v>
      </c>
      <c r="B1478" s="2">
        <v>-7.1929931640625E-2</v>
      </c>
      <c r="C1478" s="2">
        <v>0.27874755859375</v>
      </c>
    </row>
    <row r="1479" spans="1:3" x14ac:dyDescent="0.2">
      <c r="A1479" s="2">
        <v>7461875000</v>
      </c>
      <c r="B1479" s="2">
        <v>-6.23931884765625E-2</v>
      </c>
      <c r="C1479" s="2">
        <v>0.286773681640625</v>
      </c>
    </row>
    <row r="1480" spans="1:3" x14ac:dyDescent="0.2">
      <c r="A1480" s="2">
        <v>7466250000</v>
      </c>
      <c r="B1480" s="2">
        <v>-5.43060302734375E-2</v>
      </c>
      <c r="C1480" s="2">
        <v>0.2958526611328125</v>
      </c>
    </row>
    <row r="1481" spans="1:3" x14ac:dyDescent="0.2">
      <c r="A1481" s="2">
        <v>7470625000</v>
      </c>
      <c r="B1481" s="2">
        <v>-4.75006103515625E-2</v>
      </c>
      <c r="C1481" s="2">
        <v>0.3056640625</v>
      </c>
    </row>
    <row r="1482" spans="1:3" x14ac:dyDescent="0.2">
      <c r="A1482" s="2">
        <v>7475000000</v>
      </c>
      <c r="B1482" s="2">
        <v>-3.82232666015625E-2</v>
      </c>
      <c r="C1482" s="2">
        <v>0.3110809326171875</v>
      </c>
    </row>
    <row r="1483" spans="1:3" x14ac:dyDescent="0.2">
      <c r="A1483" s="2">
        <v>7479375000</v>
      </c>
      <c r="B1483" s="2">
        <v>-2.9541015625E-2</v>
      </c>
      <c r="C1483" s="2">
        <v>0.3143463134765625</v>
      </c>
    </row>
    <row r="1484" spans="1:3" x14ac:dyDescent="0.2">
      <c r="A1484" s="2">
        <v>7483750000</v>
      </c>
      <c r="B1484" s="2">
        <v>-2.21099853515625E-2</v>
      </c>
      <c r="C1484" s="2">
        <v>0.3192138671875</v>
      </c>
    </row>
    <row r="1485" spans="1:3" x14ac:dyDescent="0.2">
      <c r="A1485" s="2">
        <v>7488125000</v>
      </c>
      <c r="B1485" s="2">
        <v>-1.3702392578125E-2</v>
      </c>
      <c r="C1485" s="2">
        <v>0.3257598876953125</v>
      </c>
    </row>
    <row r="1486" spans="1:3" x14ac:dyDescent="0.2">
      <c r="A1486" s="2">
        <v>7492500000</v>
      </c>
      <c r="B1486" s="2">
        <v>-6.7138671875E-3</v>
      </c>
      <c r="C1486" s="2">
        <v>0.3320159912109375</v>
      </c>
    </row>
    <row r="1487" spans="1:3" x14ac:dyDescent="0.2">
      <c r="A1487" s="2">
        <v>7496875000</v>
      </c>
      <c r="B1487" s="2">
        <v>2.2430419921875E-3</v>
      </c>
      <c r="C1487" s="2">
        <v>0.3367156982421875</v>
      </c>
    </row>
    <row r="1488" spans="1:3" x14ac:dyDescent="0.2">
      <c r="A1488" s="2">
        <v>7501250000</v>
      </c>
      <c r="B1488" s="2">
        <v>1.28021240234375E-2</v>
      </c>
      <c r="C1488" s="2">
        <v>0.3394775390625</v>
      </c>
    </row>
    <row r="1489" spans="1:3" x14ac:dyDescent="0.2">
      <c r="A1489" s="2">
        <v>7505625000</v>
      </c>
      <c r="B1489" s="2">
        <v>2.44140625E-2</v>
      </c>
      <c r="C1489" s="2">
        <v>0.3487091064453125</v>
      </c>
    </row>
    <row r="1490" spans="1:3" x14ac:dyDescent="0.2">
      <c r="A1490" s="2">
        <v>7510000000</v>
      </c>
      <c r="B1490" s="2">
        <v>3.30657958984375E-2</v>
      </c>
      <c r="C1490" s="2">
        <v>0.35693359375</v>
      </c>
    </row>
    <row r="1491" spans="1:3" x14ac:dyDescent="0.2">
      <c r="A1491" s="2">
        <v>7514375000</v>
      </c>
      <c r="B1491" s="2">
        <v>4.27398681640625E-2</v>
      </c>
      <c r="C1491" s="2">
        <v>0.362396240234375</v>
      </c>
    </row>
    <row r="1492" spans="1:3" x14ac:dyDescent="0.2">
      <c r="A1492" s="2">
        <v>7518750000</v>
      </c>
      <c r="B1492" s="2">
        <v>5.242919921875E-2</v>
      </c>
      <c r="C1492" s="2">
        <v>0.367767333984375</v>
      </c>
    </row>
    <row r="1493" spans="1:3" x14ac:dyDescent="0.2">
      <c r="A1493" s="2">
        <v>7523125000</v>
      </c>
      <c r="B1493" s="2">
        <v>6.35833740234375E-2</v>
      </c>
      <c r="C1493" s="2">
        <v>0.368743896484375</v>
      </c>
    </row>
    <row r="1494" spans="1:3" x14ac:dyDescent="0.2">
      <c r="A1494" s="2">
        <v>7527500000</v>
      </c>
      <c r="B1494" s="2">
        <v>7.42950439453125E-2</v>
      </c>
      <c r="C1494" s="2">
        <v>0.3685455322265625</v>
      </c>
    </row>
    <row r="1495" spans="1:3" x14ac:dyDescent="0.2">
      <c r="A1495" s="2">
        <v>7531875000</v>
      </c>
      <c r="B1495" s="2">
        <v>8.36181640625E-2</v>
      </c>
      <c r="C1495" s="2">
        <v>0.3739471435546875</v>
      </c>
    </row>
    <row r="1496" spans="1:3" x14ac:dyDescent="0.2">
      <c r="A1496" s="2">
        <v>7536250000</v>
      </c>
      <c r="B1496" s="2">
        <v>9.29718017578125E-2</v>
      </c>
      <c r="C1496" s="2">
        <v>0.3753204345703125</v>
      </c>
    </row>
    <row r="1497" spans="1:3" x14ac:dyDescent="0.2">
      <c r="A1497" s="2">
        <v>7540625000</v>
      </c>
      <c r="B1497" s="2">
        <v>0.105377197265625</v>
      </c>
      <c r="C1497" s="2">
        <v>0.37628173828125</v>
      </c>
    </row>
    <row r="1498" spans="1:3" x14ac:dyDescent="0.2">
      <c r="A1498" s="2">
        <v>7545000000</v>
      </c>
      <c r="B1498" s="2">
        <v>0.11474609375</v>
      </c>
      <c r="C1498" s="2">
        <v>0.3800811767578125</v>
      </c>
    </row>
    <row r="1499" spans="1:3" x14ac:dyDescent="0.2">
      <c r="A1499" s="2">
        <v>7549375000</v>
      </c>
      <c r="B1499" s="2">
        <v>0.1254730224609375</v>
      </c>
      <c r="C1499" s="2">
        <v>0.3867340087890625</v>
      </c>
    </row>
    <row r="1500" spans="1:3" x14ac:dyDescent="0.2">
      <c r="A1500" s="2">
        <v>7553750000</v>
      </c>
      <c r="B1500" s="2">
        <v>0.1374664306640625</v>
      </c>
      <c r="C1500" s="2">
        <v>0.39398193359375</v>
      </c>
    </row>
    <row r="1501" spans="1:3" x14ac:dyDescent="0.2">
      <c r="A1501" s="2">
        <v>7558125000</v>
      </c>
      <c r="B1501" s="2">
        <v>0.1509552001953125</v>
      </c>
      <c r="C1501" s="2">
        <v>0.3976593017578125</v>
      </c>
    </row>
    <row r="1502" spans="1:3" x14ac:dyDescent="0.2">
      <c r="A1502" s="2">
        <v>7562500000</v>
      </c>
      <c r="B1502" s="2">
        <v>0.1645965576171875</v>
      </c>
      <c r="C1502" s="2">
        <v>0.3964996337890625</v>
      </c>
    </row>
    <row r="1503" spans="1:3" x14ac:dyDescent="0.2">
      <c r="A1503" s="2">
        <v>7566875000</v>
      </c>
      <c r="B1503" s="2">
        <v>0.1772308349609375</v>
      </c>
      <c r="C1503" s="2">
        <v>0.394744873046875</v>
      </c>
    </row>
    <row r="1504" spans="1:3" x14ac:dyDescent="0.2">
      <c r="A1504" s="2">
        <v>7571250000</v>
      </c>
      <c r="B1504" s="2">
        <v>0.188751220703125</v>
      </c>
      <c r="C1504" s="2">
        <v>0.3943023681640625</v>
      </c>
    </row>
    <row r="1505" spans="1:3" x14ac:dyDescent="0.2">
      <c r="A1505" s="2">
        <v>7575625000</v>
      </c>
      <c r="B1505" s="2">
        <v>0.200469970703125</v>
      </c>
      <c r="C1505" s="2">
        <v>0.393218994140625</v>
      </c>
    </row>
    <row r="1506" spans="1:3" x14ac:dyDescent="0.2">
      <c r="A1506" s="2">
        <v>7580000000</v>
      </c>
      <c r="B1506" s="2">
        <v>0.21185302734375</v>
      </c>
      <c r="C1506" s="2">
        <v>0.391571044921875</v>
      </c>
    </row>
    <row r="1507" spans="1:3" x14ac:dyDescent="0.2">
      <c r="A1507" s="2">
        <v>7584375000</v>
      </c>
      <c r="B1507" s="2">
        <v>0.223968505859375</v>
      </c>
      <c r="C1507" s="2">
        <v>0.3886871337890625</v>
      </c>
    </row>
    <row r="1508" spans="1:3" x14ac:dyDescent="0.2">
      <c r="A1508" s="2">
        <v>7588750000</v>
      </c>
      <c r="B1508" s="2">
        <v>0.2332611083984375</v>
      </c>
      <c r="C1508" s="2">
        <v>0.387847900390625</v>
      </c>
    </row>
    <row r="1509" spans="1:3" x14ac:dyDescent="0.2">
      <c r="A1509" s="2">
        <v>7593125000</v>
      </c>
      <c r="B1509" s="2">
        <v>0.2487640380859375</v>
      </c>
      <c r="C1509" s="2">
        <v>0.38604736328125</v>
      </c>
    </row>
    <row r="1510" spans="1:3" x14ac:dyDescent="0.2">
      <c r="A1510" s="2">
        <v>7597500000</v>
      </c>
      <c r="B1510" s="2">
        <v>0.25775146484375</v>
      </c>
      <c r="C1510" s="2">
        <v>0.3858184814453125</v>
      </c>
    </row>
    <row r="1511" spans="1:3" x14ac:dyDescent="0.2">
      <c r="A1511" s="2">
        <v>7601875000</v>
      </c>
      <c r="B1511" s="2">
        <v>0.269012451171875</v>
      </c>
      <c r="C1511" s="2">
        <v>0.3864593505859375</v>
      </c>
    </row>
    <row r="1512" spans="1:3" x14ac:dyDescent="0.2">
      <c r="A1512" s="2">
        <v>7606250000</v>
      </c>
      <c r="B1512" s="2">
        <v>0.2808074951171875</v>
      </c>
      <c r="C1512" s="2">
        <v>0.381378173828125</v>
      </c>
    </row>
    <row r="1513" spans="1:3" x14ac:dyDescent="0.2">
      <c r="A1513" s="2">
        <v>7610625000</v>
      </c>
      <c r="B1513" s="2">
        <v>0.2955780029296875</v>
      </c>
      <c r="C1513" s="2">
        <v>0.37884521484375</v>
      </c>
    </row>
    <row r="1514" spans="1:3" x14ac:dyDescent="0.2">
      <c r="A1514" s="2">
        <v>7615000000</v>
      </c>
      <c r="B1514" s="2">
        <v>0.305877685546875</v>
      </c>
      <c r="C1514" s="2">
        <v>0.3731689453125</v>
      </c>
    </row>
    <row r="1515" spans="1:3" x14ac:dyDescent="0.2">
      <c r="A1515" s="2">
        <v>7619375000</v>
      </c>
      <c r="B1515" s="2">
        <v>0.316680908203125</v>
      </c>
      <c r="C1515" s="2">
        <v>0.3715057373046875</v>
      </c>
    </row>
    <row r="1516" spans="1:3" x14ac:dyDescent="0.2">
      <c r="A1516" s="2">
        <v>7623750000</v>
      </c>
      <c r="B1516" s="2">
        <v>0.323394775390625</v>
      </c>
      <c r="C1516" s="2">
        <v>0.36529541015625</v>
      </c>
    </row>
    <row r="1517" spans="1:3" x14ac:dyDescent="0.2">
      <c r="A1517" s="2">
        <v>7628125000</v>
      </c>
      <c r="B1517" s="2">
        <v>0.3304901123046875</v>
      </c>
      <c r="C1517" s="2">
        <v>0.3578033447265625</v>
      </c>
    </row>
    <row r="1518" spans="1:3" x14ac:dyDescent="0.2">
      <c r="A1518" s="2">
        <v>7632500000</v>
      </c>
      <c r="B1518" s="2">
        <v>0.3402252197265625</v>
      </c>
      <c r="C1518" s="2">
        <v>0.35260009765625</v>
      </c>
    </row>
    <row r="1519" spans="1:3" x14ac:dyDescent="0.2">
      <c r="A1519" s="2">
        <v>7636875000</v>
      </c>
      <c r="B1519" s="2">
        <v>0.35003662109375</v>
      </c>
      <c r="C1519" s="2">
        <v>0.34857177734375</v>
      </c>
    </row>
    <row r="1520" spans="1:3" x14ac:dyDescent="0.2">
      <c r="A1520" s="2">
        <v>7641250000</v>
      </c>
      <c r="B1520" s="2">
        <v>0.3623046875</v>
      </c>
      <c r="C1520" s="2">
        <v>0.349945068359375</v>
      </c>
    </row>
    <row r="1521" spans="1:3" x14ac:dyDescent="0.2">
      <c r="A1521" s="2">
        <v>7645625000</v>
      </c>
      <c r="B1521" s="2">
        <v>0.3726806640625</v>
      </c>
      <c r="C1521" s="2">
        <v>0.345855712890625</v>
      </c>
    </row>
    <row r="1522" spans="1:3" x14ac:dyDescent="0.2">
      <c r="A1522" s="2">
        <v>7650000000</v>
      </c>
      <c r="B1522" s="2">
        <v>0.3840484619140625</v>
      </c>
      <c r="C1522" s="2">
        <v>0.343994140625</v>
      </c>
    </row>
    <row r="1523" spans="1:3" x14ac:dyDescent="0.2">
      <c r="A1523" s="2">
        <v>7654375000</v>
      </c>
      <c r="B1523" s="2">
        <v>0.3971405029296875</v>
      </c>
      <c r="C1523" s="2">
        <v>0.3379974365234375</v>
      </c>
    </row>
    <row r="1524" spans="1:3" x14ac:dyDescent="0.2">
      <c r="A1524" s="2">
        <v>7658750000</v>
      </c>
      <c r="B1524" s="2">
        <v>0.4077606201171875</v>
      </c>
      <c r="C1524" s="2">
        <v>0.334259033203125</v>
      </c>
    </row>
    <row r="1525" spans="1:3" x14ac:dyDescent="0.2">
      <c r="A1525" s="2">
        <v>7663125000</v>
      </c>
      <c r="B1525" s="2">
        <v>0.4183807373046875</v>
      </c>
      <c r="C1525" s="2">
        <v>0.3265838623046875</v>
      </c>
    </row>
    <row r="1526" spans="1:3" x14ac:dyDescent="0.2">
      <c r="A1526" s="2">
        <v>7667500000</v>
      </c>
      <c r="B1526" s="2">
        <v>0.424560546875</v>
      </c>
      <c r="C1526" s="2">
        <v>0.3227996826171875</v>
      </c>
    </row>
    <row r="1527" spans="1:3" x14ac:dyDescent="0.2">
      <c r="A1527" s="2">
        <v>7671875000</v>
      </c>
      <c r="B1527" s="2">
        <v>0.438323974609375</v>
      </c>
      <c r="C1527" s="2">
        <v>0.315826416015625</v>
      </c>
    </row>
    <row r="1528" spans="1:3" x14ac:dyDescent="0.2">
      <c r="A1528" s="2">
        <v>7676250000</v>
      </c>
      <c r="B1528" s="2">
        <v>0.449615478515625</v>
      </c>
      <c r="C1528" s="2">
        <v>0.3083953857421875</v>
      </c>
    </row>
    <row r="1529" spans="1:3" x14ac:dyDescent="0.2">
      <c r="A1529" s="2">
        <v>7680625000</v>
      </c>
      <c r="B1529" s="2">
        <v>0.4606475830078125</v>
      </c>
      <c r="C1529" s="2">
        <v>0.3014373779296875</v>
      </c>
    </row>
    <row r="1530" spans="1:3" x14ac:dyDescent="0.2">
      <c r="A1530" s="2">
        <v>7685000000</v>
      </c>
      <c r="B1530" s="2">
        <v>0.465118408203125</v>
      </c>
      <c r="C1530" s="2">
        <v>0.2930450439453125</v>
      </c>
    </row>
    <row r="1531" spans="1:3" x14ac:dyDescent="0.2">
      <c r="A1531" s="2">
        <v>7689375000</v>
      </c>
      <c r="B1531" s="2">
        <v>0.47509765625</v>
      </c>
      <c r="C1531" s="2">
        <v>0.2871551513671875</v>
      </c>
    </row>
    <row r="1532" spans="1:3" x14ac:dyDescent="0.2">
      <c r="A1532" s="2">
        <v>7693750000</v>
      </c>
      <c r="B1532" s="2">
        <v>0.4835052490234375</v>
      </c>
      <c r="C1532" s="2">
        <v>0.278778076171875</v>
      </c>
    </row>
    <row r="1533" spans="1:3" x14ac:dyDescent="0.2">
      <c r="A1533" s="2">
        <v>7698125000</v>
      </c>
      <c r="B1533" s="2">
        <v>0.491119384765625</v>
      </c>
      <c r="C1533" s="2">
        <v>0.2751617431640625</v>
      </c>
    </row>
    <row r="1534" spans="1:3" x14ac:dyDescent="0.2">
      <c r="A1534" s="2">
        <v>7702500000</v>
      </c>
      <c r="B1534" s="2">
        <v>0.504119873046875</v>
      </c>
      <c r="C1534" s="2">
        <v>0.27032470703125</v>
      </c>
    </row>
    <row r="1535" spans="1:3" x14ac:dyDescent="0.2">
      <c r="A1535" s="2">
        <v>7706875000</v>
      </c>
      <c r="B1535" s="2">
        <v>0.514923095703125</v>
      </c>
      <c r="C1535" s="2">
        <v>0.262054443359375</v>
      </c>
    </row>
    <row r="1536" spans="1:3" x14ac:dyDescent="0.2">
      <c r="A1536" s="2">
        <v>7711250000</v>
      </c>
      <c r="B1536" s="2">
        <v>0.519073486328125</v>
      </c>
      <c r="C1536" s="2">
        <v>0.257232666015625</v>
      </c>
    </row>
    <row r="1537" spans="1:3" x14ac:dyDescent="0.2">
      <c r="A1537" s="2">
        <v>7715625000</v>
      </c>
      <c r="B1537" s="2">
        <v>0.526153564453125</v>
      </c>
      <c r="C1537" s="2">
        <v>0.24908447265625</v>
      </c>
    </row>
    <row r="1538" spans="1:3" x14ac:dyDescent="0.2">
      <c r="A1538" s="2">
        <v>7720000000</v>
      </c>
      <c r="B1538" s="2">
        <v>0.531829833984375</v>
      </c>
      <c r="C1538" s="2">
        <v>0.241943359375</v>
      </c>
    </row>
    <row r="1539" spans="1:3" x14ac:dyDescent="0.2">
      <c r="A1539" s="2">
        <v>7724375000</v>
      </c>
      <c r="B1539" s="2">
        <v>0.536712646484375</v>
      </c>
      <c r="C1539" s="2">
        <v>0.235870361328125</v>
      </c>
    </row>
    <row r="1540" spans="1:3" x14ac:dyDescent="0.2">
      <c r="A1540" s="2">
        <v>7728750000</v>
      </c>
      <c r="B1540" s="2">
        <v>0.54327392578125</v>
      </c>
      <c r="C1540" s="2">
        <v>0.227142333984375</v>
      </c>
    </row>
    <row r="1541" spans="1:3" x14ac:dyDescent="0.2">
      <c r="A1541" s="2">
        <v>7733125000</v>
      </c>
      <c r="B1541" s="2">
        <v>0.54974365234375</v>
      </c>
      <c r="C1541" s="2">
        <v>0.2174072265625</v>
      </c>
    </row>
    <row r="1542" spans="1:3" x14ac:dyDescent="0.2">
      <c r="A1542" s="2">
        <v>7737500000</v>
      </c>
      <c r="B1542" s="2">
        <v>0.557342529296875</v>
      </c>
      <c r="C1542" s="2">
        <v>0.21319580078125</v>
      </c>
    </row>
    <row r="1543" spans="1:3" x14ac:dyDescent="0.2">
      <c r="A1543" s="2">
        <v>7741875000</v>
      </c>
      <c r="B1543" s="2">
        <v>0.56781005859375</v>
      </c>
      <c r="C1543" s="2">
        <v>0.20501708984375</v>
      </c>
    </row>
    <row r="1544" spans="1:3" x14ac:dyDescent="0.2">
      <c r="A1544" s="2">
        <v>7746250000</v>
      </c>
      <c r="B1544" s="2">
        <v>0.574981689453125</v>
      </c>
      <c r="C1544" s="2">
        <v>0.196014404296875</v>
      </c>
    </row>
    <row r="1545" spans="1:3" x14ac:dyDescent="0.2">
      <c r="A1545" s="2">
        <v>7750625000</v>
      </c>
      <c r="B1545" s="2">
        <v>0.581878662109375</v>
      </c>
      <c r="C1545" s="2">
        <v>0.187744140625</v>
      </c>
    </row>
    <row r="1546" spans="1:3" x14ac:dyDescent="0.2">
      <c r="A1546" s="2">
        <v>7755000000</v>
      </c>
      <c r="B1546" s="2">
        <v>0.584564208984375</v>
      </c>
      <c r="C1546" s="2">
        <v>0.1807861328125</v>
      </c>
    </row>
    <row r="1547" spans="1:3" x14ac:dyDescent="0.2">
      <c r="A1547" s="2">
        <v>7759375000</v>
      </c>
      <c r="B1547" s="2">
        <v>0.593231201171875</v>
      </c>
      <c r="C1547" s="2">
        <v>0.174285888671875</v>
      </c>
    </row>
    <row r="1548" spans="1:3" x14ac:dyDescent="0.2">
      <c r="A1548" s="2">
        <v>7763750000</v>
      </c>
      <c r="B1548" s="2">
        <v>0.60089111328125</v>
      </c>
      <c r="C1548" s="2">
        <v>0.1669921875</v>
      </c>
    </row>
    <row r="1549" spans="1:3" x14ac:dyDescent="0.2">
      <c r="A1549" s="2">
        <v>7768125000</v>
      </c>
      <c r="B1549" s="2">
        <v>0.60821533203125</v>
      </c>
      <c r="C1549" s="2">
        <v>0.156768798828125</v>
      </c>
    </row>
    <row r="1550" spans="1:3" x14ac:dyDescent="0.2">
      <c r="A1550" s="2">
        <v>7772500000</v>
      </c>
      <c r="B1550" s="2">
        <v>0.62152099609375</v>
      </c>
      <c r="C1550" s="2">
        <v>0.1458740234375</v>
      </c>
    </row>
    <row r="1551" spans="1:3" x14ac:dyDescent="0.2">
      <c r="A1551" s="2">
        <v>7776875000</v>
      </c>
      <c r="B1551" s="2">
        <v>0.62530517578125</v>
      </c>
      <c r="C1551" s="2">
        <v>0.1361083984375</v>
      </c>
    </row>
    <row r="1552" spans="1:3" x14ac:dyDescent="0.2">
      <c r="A1552" s="2">
        <v>7781250000</v>
      </c>
      <c r="B1552" s="2">
        <v>0.63055419921875</v>
      </c>
      <c r="C1552" s="2">
        <v>0.126617431640625</v>
      </c>
    </row>
    <row r="1553" spans="1:3" x14ac:dyDescent="0.2">
      <c r="A1553" s="2">
        <v>7785625000</v>
      </c>
      <c r="B1553" s="2">
        <v>0.638580322265625</v>
      </c>
      <c r="C1553" s="2">
        <v>0.1126708984375</v>
      </c>
    </row>
    <row r="1554" spans="1:3" x14ac:dyDescent="0.2">
      <c r="A1554" s="2">
        <v>7790000000</v>
      </c>
      <c r="B1554" s="2">
        <v>0.640350341796875</v>
      </c>
      <c r="C1554" s="2">
        <v>0.1007080078125</v>
      </c>
    </row>
    <row r="1555" spans="1:3" x14ac:dyDescent="0.2">
      <c r="A1555" s="2">
        <v>7794375000</v>
      </c>
      <c r="B1555" s="2">
        <v>0.642822265625</v>
      </c>
      <c r="C1555" s="2">
        <v>9.0667724609375E-2</v>
      </c>
    </row>
    <row r="1556" spans="1:3" x14ac:dyDescent="0.2">
      <c r="A1556" s="2">
        <v>7798750000</v>
      </c>
      <c r="B1556" s="2">
        <v>0.647705078125</v>
      </c>
      <c r="C1556" s="2">
        <v>7.843017578125E-2</v>
      </c>
    </row>
    <row r="1557" spans="1:3" x14ac:dyDescent="0.2">
      <c r="A1557" s="2">
        <v>7803125000</v>
      </c>
      <c r="B1557" s="2">
        <v>0.649169921875</v>
      </c>
      <c r="C1557" s="2">
        <v>7.0159912109375E-2</v>
      </c>
    </row>
    <row r="1558" spans="1:3" x14ac:dyDescent="0.2">
      <c r="A1558" s="2">
        <v>7807500000</v>
      </c>
      <c r="B1558" s="2">
        <v>0.6561279296875</v>
      </c>
      <c r="C1558" s="2">
        <v>5.9417724609375E-2</v>
      </c>
    </row>
    <row r="1559" spans="1:3" x14ac:dyDescent="0.2">
      <c r="A1559" s="2">
        <v>7811875000</v>
      </c>
      <c r="B1559" s="2">
        <v>0.65869140625</v>
      </c>
      <c r="C1559" s="2">
        <v>4.8431396484375E-2</v>
      </c>
    </row>
    <row r="1560" spans="1:3" x14ac:dyDescent="0.2">
      <c r="A1560" s="2">
        <v>7816250000</v>
      </c>
      <c r="B1560" s="2">
        <v>0.66204833984375</v>
      </c>
      <c r="C1560" s="2">
        <v>3.84521484375E-2</v>
      </c>
    </row>
    <row r="1561" spans="1:3" x14ac:dyDescent="0.2">
      <c r="A1561" s="2">
        <v>7820625000</v>
      </c>
      <c r="B1561" s="2">
        <v>0.665802001953125</v>
      </c>
      <c r="C1561" s="2">
        <v>2.874755859375E-2</v>
      </c>
    </row>
    <row r="1562" spans="1:3" x14ac:dyDescent="0.2">
      <c r="A1562" s="2">
        <v>7825000000</v>
      </c>
      <c r="B1562" s="2">
        <v>0.66998291015625</v>
      </c>
      <c r="C1562" s="2">
        <v>1.8585205078125E-2</v>
      </c>
    </row>
    <row r="1563" spans="1:3" x14ac:dyDescent="0.2">
      <c r="A1563" s="2">
        <v>7829375000</v>
      </c>
      <c r="B1563" s="2">
        <v>0.675506591796875</v>
      </c>
      <c r="C1563" s="2">
        <v>5.55419921875E-3</v>
      </c>
    </row>
    <row r="1564" spans="1:3" x14ac:dyDescent="0.2">
      <c r="A1564" s="2">
        <v>7833750000</v>
      </c>
      <c r="B1564" s="2">
        <v>0.6795654296875</v>
      </c>
      <c r="C1564" s="2">
        <v>-3.387451171875E-3</v>
      </c>
    </row>
    <row r="1565" spans="1:3" x14ac:dyDescent="0.2">
      <c r="A1565" s="2">
        <v>7838125000</v>
      </c>
      <c r="B1565" s="2">
        <v>0.68011474609375</v>
      </c>
      <c r="C1565" s="2">
        <v>-1.2939453125E-2</v>
      </c>
    </row>
    <row r="1566" spans="1:3" x14ac:dyDescent="0.2">
      <c r="A1566" s="2">
        <v>7842500000</v>
      </c>
      <c r="B1566" s="2">
        <v>0.68304443359375</v>
      </c>
      <c r="C1566" s="2">
        <v>-2.28271484375E-2</v>
      </c>
    </row>
    <row r="1567" spans="1:3" x14ac:dyDescent="0.2">
      <c r="A1567" s="2">
        <v>7846875000</v>
      </c>
      <c r="B1567" s="2">
        <v>0.6837158203125</v>
      </c>
      <c r="C1567" s="2">
        <v>-3.192138671875E-2</v>
      </c>
    </row>
    <row r="1568" spans="1:3" x14ac:dyDescent="0.2">
      <c r="A1568" s="2">
        <v>7851250000</v>
      </c>
      <c r="B1568" s="2">
        <v>0.68743896484375</v>
      </c>
      <c r="C1568" s="2">
        <v>-4.16259765625E-2</v>
      </c>
    </row>
    <row r="1569" spans="1:3" x14ac:dyDescent="0.2">
      <c r="A1569" s="2">
        <v>7855625000</v>
      </c>
      <c r="B1569" s="2">
        <v>0.687469482421875</v>
      </c>
      <c r="C1569" s="2">
        <v>-4.9560546875E-2</v>
      </c>
    </row>
    <row r="1570" spans="1:3" x14ac:dyDescent="0.2">
      <c r="A1570" s="2">
        <v>7860000000</v>
      </c>
      <c r="B1570" s="2">
        <v>0.690277099609375</v>
      </c>
      <c r="C1570" s="2">
        <v>-5.67626953125E-2</v>
      </c>
    </row>
    <row r="1571" spans="1:3" x14ac:dyDescent="0.2">
      <c r="A1571" s="2">
        <v>7864375000</v>
      </c>
      <c r="B1571" s="2">
        <v>0.69342041015625</v>
      </c>
      <c r="C1571" s="2">
        <v>-6.5704345703125E-2</v>
      </c>
    </row>
    <row r="1572" spans="1:3" x14ac:dyDescent="0.2">
      <c r="A1572" s="2">
        <v>7868750000</v>
      </c>
      <c r="B1572" s="2">
        <v>0.69720458984375</v>
      </c>
      <c r="C1572" s="2">
        <v>-7.5103759765625E-2</v>
      </c>
    </row>
    <row r="1573" spans="1:3" x14ac:dyDescent="0.2">
      <c r="A1573" s="2">
        <v>7873125000</v>
      </c>
      <c r="B1573" s="2">
        <v>0.70135498046875</v>
      </c>
      <c r="C1573" s="2">
        <v>-8.6151123046875E-2</v>
      </c>
    </row>
    <row r="1574" spans="1:3" x14ac:dyDescent="0.2">
      <c r="A1574" s="2">
        <v>7877500000</v>
      </c>
      <c r="B1574" s="2">
        <v>0.701416015625</v>
      </c>
      <c r="C1574" s="2">
        <v>-9.716796875E-2</v>
      </c>
    </row>
    <row r="1575" spans="1:3" x14ac:dyDescent="0.2">
      <c r="A1575" s="2">
        <v>7881875000</v>
      </c>
      <c r="B1575" s="2">
        <v>0.700469970703125</v>
      </c>
      <c r="C1575" s="2">
        <v>-0.1064453125</v>
      </c>
    </row>
    <row r="1576" spans="1:3" x14ac:dyDescent="0.2">
      <c r="A1576" s="2">
        <v>7886250000</v>
      </c>
      <c r="B1576" s="2">
        <v>0.70025634765625</v>
      </c>
      <c r="C1576" s="2">
        <v>-0.118743896484375</v>
      </c>
    </row>
    <row r="1577" spans="1:3" x14ac:dyDescent="0.2">
      <c r="A1577" s="2">
        <v>7890625000</v>
      </c>
      <c r="B1577" s="2">
        <v>0.7012939453125</v>
      </c>
      <c r="C1577" s="2">
        <v>-0.129608154296875</v>
      </c>
    </row>
    <row r="1578" spans="1:3" x14ac:dyDescent="0.2">
      <c r="A1578" s="2">
        <v>7895000000</v>
      </c>
      <c r="B1578" s="2">
        <v>0.699951171875</v>
      </c>
      <c r="C1578" s="2">
        <v>-0.14031982421875</v>
      </c>
    </row>
    <row r="1579" spans="1:3" x14ac:dyDescent="0.2">
      <c r="A1579" s="2">
        <v>7899375000</v>
      </c>
      <c r="B1579" s="2">
        <v>0.69622802734375</v>
      </c>
      <c r="C1579" s="2">
        <v>-0.149688720703125</v>
      </c>
    </row>
    <row r="1580" spans="1:3" x14ac:dyDescent="0.2">
      <c r="A1580" s="2">
        <v>7903750000</v>
      </c>
      <c r="B1580" s="2">
        <v>0.696197509765625</v>
      </c>
      <c r="C1580" s="2">
        <v>-0.1578369140625</v>
      </c>
    </row>
    <row r="1581" spans="1:3" x14ac:dyDescent="0.2">
      <c r="A1581" s="2">
        <v>7908125000</v>
      </c>
      <c r="B1581" s="2">
        <v>0.69427490234375</v>
      </c>
      <c r="C1581" s="2">
        <v>-0.169708251953125</v>
      </c>
    </row>
    <row r="1582" spans="1:3" x14ac:dyDescent="0.2">
      <c r="A1582" s="2">
        <v>7912500000</v>
      </c>
      <c r="B1582" s="2">
        <v>0.692840576171875</v>
      </c>
      <c r="C1582" s="2">
        <v>-0.17779541015625</v>
      </c>
    </row>
    <row r="1583" spans="1:3" x14ac:dyDescent="0.2">
      <c r="A1583" s="2">
        <v>7916875000</v>
      </c>
      <c r="B1583" s="2">
        <v>0.695281982421875</v>
      </c>
      <c r="C1583" s="2">
        <v>-0.188385009765625</v>
      </c>
    </row>
    <row r="1584" spans="1:3" x14ac:dyDescent="0.2">
      <c r="A1584" s="2">
        <v>7921250000</v>
      </c>
      <c r="B1584" s="2">
        <v>0.695068359375</v>
      </c>
      <c r="C1584" s="2">
        <v>-0.199951171875</v>
      </c>
    </row>
    <row r="1585" spans="1:3" x14ac:dyDescent="0.2">
      <c r="A1585" s="2">
        <v>7925625000</v>
      </c>
      <c r="B1585" s="2">
        <v>0.695343017578125</v>
      </c>
      <c r="C1585" s="2">
        <v>-0.209869384765625</v>
      </c>
    </row>
    <row r="1586" spans="1:3" x14ac:dyDescent="0.2">
      <c r="A1586" s="2">
        <v>7930000000</v>
      </c>
      <c r="B1586" s="2">
        <v>0.69805908203125</v>
      </c>
      <c r="C1586" s="2">
        <v>-0.22100830078125</v>
      </c>
    </row>
    <row r="1587" spans="1:3" x14ac:dyDescent="0.2">
      <c r="A1587" s="2">
        <v>7934375000</v>
      </c>
      <c r="B1587" s="2">
        <v>0.695892333984375</v>
      </c>
      <c r="C1587" s="2">
        <v>-0.232696533203125</v>
      </c>
    </row>
    <row r="1588" spans="1:3" x14ac:dyDescent="0.2">
      <c r="A1588" s="2">
        <v>7938750000</v>
      </c>
      <c r="B1588" s="2">
        <v>0.696624755859375</v>
      </c>
      <c r="C1588" s="2">
        <v>-0.243560791015625</v>
      </c>
    </row>
    <row r="1589" spans="1:3" x14ac:dyDescent="0.2">
      <c r="A1589" s="2">
        <v>7943125000</v>
      </c>
      <c r="B1589" s="2">
        <v>0.6964111328125</v>
      </c>
      <c r="C1589" s="2">
        <v>-0.254730224609375</v>
      </c>
    </row>
    <row r="1590" spans="1:3" x14ac:dyDescent="0.2">
      <c r="A1590" s="2">
        <v>7947500000</v>
      </c>
      <c r="B1590" s="2">
        <v>0.693389892578125</v>
      </c>
      <c r="C1590" s="2">
        <v>-0.262237548828125</v>
      </c>
    </row>
    <row r="1591" spans="1:3" x14ac:dyDescent="0.2">
      <c r="A1591" s="2">
        <v>7951875000</v>
      </c>
      <c r="B1591" s="2">
        <v>0.693389892578125</v>
      </c>
      <c r="C1591" s="2">
        <v>-0.2716064453125</v>
      </c>
    </row>
    <row r="1592" spans="1:3" x14ac:dyDescent="0.2">
      <c r="A1592" s="2">
        <v>7956250000</v>
      </c>
      <c r="B1592" s="2">
        <v>0.692535400390625</v>
      </c>
      <c r="C1592" s="2">
        <v>-0.280517578125</v>
      </c>
    </row>
    <row r="1593" spans="1:3" x14ac:dyDescent="0.2">
      <c r="A1593" s="2">
        <v>7960625000</v>
      </c>
      <c r="B1593" s="2">
        <v>0.691650390625</v>
      </c>
      <c r="C1593" s="2">
        <v>-0.289520263671875</v>
      </c>
    </row>
    <row r="1594" spans="1:3" x14ac:dyDescent="0.2">
      <c r="A1594" s="2">
        <v>7965000000</v>
      </c>
      <c r="B1594" s="2">
        <v>0.689666748046875</v>
      </c>
      <c r="C1594" s="2">
        <v>-0.298492431640625</v>
      </c>
    </row>
    <row r="1595" spans="1:3" x14ac:dyDescent="0.2">
      <c r="A1595" s="2">
        <v>7969375000</v>
      </c>
      <c r="B1595" s="2">
        <v>0.687652587890625</v>
      </c>
      <c r="C1595" s="2">
        <v>-0.305419921875</v>
      </c>
    </row>
    <row r="1596" spans="1:3" x14ac:dyDescent="0.2">
      <c r="A1596" s="2">
        <v>7973750000</v>
      </c>
      <c r="B1596" s="2">
        <v>0.6888427734375</v>
      </c>
      <c r="C1596" s="2">
        <v>-0.312957763671875</v>
      </c>
    </row>
    <row r="1597" spans="1:3" x14ac:dyDescent="0.2">
      <c r="A1597" s="2">
        <v>7978125000</v>
      </c>
      <c r="B1597" s="2">
        <v>0.6883544921875</v>
      </c>
      <c r="C1597" s="2">
        <v>-0.31939697265625</v>
      </c>
    </row>
    <row r="1598" spans="1:3" x14ac:dyDescent="0.2">
      <c r="A1598" s="2">
        <v>7982500000</v>
      </c>
      <c r="B1598" s="2">
        <v>0.68756103515625</v>
      </c>
      <c r="C1598" s="2">
        <v>-0.324798583984375</v>
      </c>
    </row>
    <row r="1599" spans="1:3" x14ac:dyDescent="0.2">
      <c r="A1599" s="2">
        <v>7986875000</v>
      </c>
      <c r="B1599" s="2">
        <v>0.688568115234375</v>
      </c>
      <c r="C1599" s="2">
        <v>-0.332611083984375</v>
      </c>
    </row>
    <row r="1600" spans="1:3" x14ac:dyDescent="0.2">
      <c r="A1600" s="2">
        <v>7991250000</v>
      </c>
      <c r="B1600" s="2">
        <v>0.684967041015625</v>
      </c>
      <c r="C1600" s="2">
        <v>-0.33648681640625</v>
      </c>
    </row>
    <row r="1601" spans="1:3" x14ac:dyDescent="0.2">
      <c r="A1601" s="2">
        <v>7995625000</v>
      </c>
      <c r="B1601" s="2">
        <v>0.68231201171875</v>
      </c>
      <c r="C1601" s="2">
        <v>-0.339691162109375</v>
      </c>
    </row>
    <row r="1602" spans="1:3" x14ac:dyDescent="0.2">
      <c r="A1602" s="2">
        <v>8000000000</v>
      </c>
      <c r="B1602" s="2">
        <v>0.680145263671875</v>
      </c>
      <c r="C1602" s="2">
        <v>-0.34442138671875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02"/>
  <sheetViews>
    <sheetView topLeftCell="A5" workbookViewId="0">
      <selection activeCell="G21" sqref="G21"/>
    </sheetView>
  </sheetViews>
  <sheetFormatPr baseColWidth="10" defaultColWidth="8.83203125" defaultRowHeight="15" x14ac:dyDescent="0.2"/>
  <cols>
    <col min="1" max="1" width="17.5" customWidth="1"/>
    <col min="2" max="3" width="13.5" customWidth="1"/>
    <col min="4" max="4" width="26" style="1" customWidth="1"/>
  </cols>
  <sheetData>
    <row r="1" spans="1:5" x14ac:dyDescent="0.2">
      <c r="A1" t="s">
        <v>0</v>
      </c>
      <c r="B1" t="s">
        <v>1</v>
      </c>
      <c r="C1" t="s">
        <v>2</v>
      </c>
      <c r="D1" s="1" t="s">
        <v>3</v>
      </c>
    </row>
    <row r="2" spans="1:5" x14ac:dyDescent="0.2">
      <c r="A2" s="2">
        <v>1000000000</v>
      </c>
      <c r="B2" s="2">
        <v>-0.279815673828125</v>
      </c>
      <c r="C2" s="2">
        <v>-0.920379638671875</v>
      </c>
      <c r="D2" s="3">
        <v>1.00000006144E-2</v>
      </c>
    </row>
    <row r="3" spans="1:5" x14ac:dyDescent="0.2">
      <c r="A3" s="2">
        <v>1004375000</v>
      </c>
      <c r="B3" s="2">
        <v>-0.2869873046875</v>
      </c>
      <c r="C3" s="2">
        <v>-0.919036865234375</v>
      </c>
    </row>
    <row r="4" spans="1:5" x14ac:dyDescent="0.2">
      <c r="A4" s="2">
        <v>1008750000</v>
      </c>
      <c r="B4" s="2">
        <v>-0.29217529296875</v>
      </c>
      <c r="C4" s="2">
        <v>-0.91973876953125</v>
      </c>
      <c r="D4" s="1" t="s">
        <v>4</v>
      </c>
    </row>
    <row r="5" spans="1:5" x14ac:dyDescent="0.2">
      <c r="A5" s="2">
        <v>1013125000</v>
      </c>
      <c r="B5" s="2">
        <v>-0.303009033203125</v>
      </c>
      <c r="C5" s="2">
        <v>-0.9189453125</v>
      </c>
      <c r="D5" s="4">
        <v>16</v>
      </c>
    </row>
    <row r="6" spans="1:5" x14ac:dyDescent="0.2">
      <c r="A6" s="2">
        <v>1017500000</v>
      </c>
      <c r="B6" s="2">
        <v>-0.311676025390625</v>
      </c>
      <c r="C6" s="2">
        <v>-0.920257568359375</v>
      </c>
    </row>
    <row r="7" spans="1:5" x14ac:dyDescent="0.2">
      <c r="A7" s="2">
        <v>1021875000</v>
      </c>
      <c r="B7" s="2">
        <v>-0.3173828125</v>
      </c>
      <c r="C7" s="2">
        <v>-0.916290283203125</v>
      </c>
      <c r="D7" s="1" t="s">
        <v>5</v>
      </c>
    </row>
    <row r="8" spans="1:5" x14ac:dyDescent="0.2">
      <c r="A8" s="2">
        <v>1026250000</v>
      </c>
      <c r="B8" s="2">
        <v>-0.326812744140625</v>
      </c>
      <c r="C8" s="2">
        <v>-0.9140625</v>
      </c>
      <c r="D8" s="2">
        <v>4500000000</v>
      </c>
    </row>
    <row r="9" spans="1:5" x14ac:dyDescent="0.2">
      <c r="A9" s="2">
        <v>1030625000</v>
      </c>
      <c r="B9" s="2">
        <v>-0.332763671875</v>
      </c>
      <c r="C9" s="2">
        <v>-0.91278076171875</v>
      </c>
    </row>
    <row r="10" spans="1:5" x14ac:dyDescent="0.2">
      <c r="A10" s="2">
        <v>1035000000</v>
      </c>
      <c r="B10" s="2">
        <v>-0.339263916015625</v>
      </c>
      <c r="C10" s="2">
        <v>-0.90997314453125</v>
      </c>
      <c r="D10" s="1" t="s">
        <v>6</v>
      </c>
    </row>
    <row r="11" spans="1:5" x14ac:dyDescent="0.2">
      <c r="A11" s="2">
        <v>1039375000</v>
      </c>
      <c r="B11" s="2">
        <v>-0.3494873046875</v>
      </c>
      <c r="C11" s="2">
        <v>-0.9052734375</v>
      </c>
      <c r="D11" s="1" t="s">
        <v>7</v>
      </c>
    </row>
    <row r="12" spans="1:5" x14ac:dyDescent="0.2">
      <c r="A12" s="2">
        <v>1043750000</v>
      </c>
      <c r="B12" s="2">
        <v>-0.357025146484375</v>
      </c>
      <c r="C12" s="2">
        <v>-0.89910888671875</v>
      </c>
      <c r="E12" t="s">
        <v>34</v>
      </c>
    </row>
    <row r="13" spans="1:5" x14ac:dyDescent="0.2">
      <c r="A13" s="2">
        <v>1048125000</v>
      </c>
      <c r="B13" s="2">
        <v>-0.363861083984375</v>
      </c>
      <c r="C13" s="2">
        <v>-0.8951416015625</v>
      </c>
      <c r="D13" s="1" t="s">
        <v>8</v>
      </c>
      <c r="E13" t="s">
        <v>35</v>
      </c>
    </row>
    <row r="14" spans="1:5" x14ac:dyDescent="0.2">
      <c r="A14" s="2">
        <v>1052500000</v>
      </c>
      <c r="B14" s="2">
        <v>-0.369659423828125</v>
      </c>
      <c r="C14" s="2">
        <v>-0.89520263671875</v>
      </c>
      <c r="D14" s="1" t="s">
        <v>9</v>
      </c>
    </row>
    <row r="15" spans="1:5" x14ac:dyDescent="0.2">
      <c r="A15" s="2">
        <v>1056875000</v>
      </c>
      <c r="B15" s="2">
        <v>-0.37579345703125</v>
      </c>
      <c r="C15" s="2">
        <v>-0.89129638671875</v>
      </c>
    </row>
    <row r="16" spans="1:5" x14ac:dyDescent="0.2">
      <c r="A16" s="2">
        <v>1061250000</v>
      </c>
      <c r="B16" s="2">
        <v>-0.38177490234375</v>
      </c>
      <c r="C16" s="2">
        <v>-0.8863525390625</v>
      </c>
      <c r="D16" s="1" t="s">
        <v>10</v>
      </c>
    </row>
    <row r="17" spans="1:4" x14ac:dyDescent="0.2">
      <c r="A17" s="2">
        <v>1065625000</v>
      </c>
      <c r="B17" s="2">
        <v>-0.38897705078125</v>
      </c>
      <c r="C17" s="2">
        <v>-0.892547607421875</v>
      </c>
      <c r="D17" s="5">
        <v>43151.552789351852</v>
      </c>
    </row>
    <row r="18" spans="1:4" x14ac:dyDescent="0.2">
      <c r="A18" s="2">
        <v>1070000000</v>
      </c>
      <c r="B18" s="2">
        <v>-0.391082763671875</v>
      </c>
      <c r="C18" s="2">
        <v>-0.884765625</v>
      </c>
    </row>
    <row r="19" spans="1:4" x14ac:dyDescent="0.2">
      <c r="A19" s="2">
        <v>1074375000</v>
      </c>
      <c r="B19" s="2">
        <v>-0.398590087890625</v>
      </c>
      <c r="C19" s="2">
        <v>-0.8851318359375</v>
      </c>
      <c r="D19" s="1" t="s">
        <v>11</v>
      </c>
    </row>
    <row r="20" spans="1:4" x14ac:dyDescent="0.2">
      <c r="A20" s="2">
        <v>1078750000</v>
      </c>
      <c r="B20" s="2">
        <v>-0.403228759765625</v>
      </c>
      <c r="C20" s="2">
        <v>-0.88104248046875</v>
      </c>
      <c r="D20" s="1" t="s">
        <v>12</v>
      </c>
    </row>
    <row r="21" spans="1:4" x14ac:dyDescent="0.2">
      <c r="A21" s="2">
        <v>1083125000</v>
      </c>
      <c r="B21" s="2">
        <v>-0.4132080078125</v>
      </c>
      <c r="C21" s="2">
        <v>-0.87237548828125</v>
      </c>
    </row>
    <row r="22" spans="1:4" x14ac:dyDescent="0.2">
      <c r="A22" s="2">
        <v>1087500000</v>
      </c>
      <c r="B22" s="2">
        <v>-0.419342041015625</v>
      </c>
      <c r="C22" s="2">
        <v>-0.864532470703125</v>
      </c>
      <c r="D22" s="1" t="s">
        <v>13</v>
      </c>
    </row>
    <row r="23" spans="1:4" x14ac:dyDescent="0.2">
      <c r="A23" s="2">
        <v>1091875000</v>
      </c>
      <c r="B23" s="2">
        <v>-0.424224853515625</v>
      </c>
      <c r="C23" s="2">
        <v>-0.854644775390625</v>
      </c>
      <c r="D23" s="1" t="s">
        <v>14</v>
      </c>
    </row>
    <row r="24" spans="1:4" x14ac:dyDescent="0.2">
      <c r="A24" s="2">
        <v>1096250000</v>
      </c>
      <c r="B24" s="2">
        <v>-0.436676025390625</v>
      </c>
      <c r="C24" s="2">
        <v>-0.8553466796875</v>
      </c>
    </row>
    <row r="25" spans="1:4" x14ac:dyDescent="0.2">
      <c r="A25" s="2">
        <v>1100625000</v>
      </c>
      <c r="B25" s="2">
        <v>-0.44573974609375</v>
      </c>
      <c r="C25" s="2">
        <v>-0.84991455078125</v>
      </c>
      <c r="D25" s="1" t="s">
        <v>15</v>
      </c>
    </row>
    <row r="26" spans="1:4" x14ac:dyDescent="0.2">
      <c r="A26" s="2">
        <v>1105000000</v>
      </c>
      <c r="B26" s="2">
        <v>-0.4561767578125</v>
      </c>
      <c r="C26" s="2">
        <v>-0.843536376953125</v>
      </c>
      <c r="D26" s="1" t="s">
        <v>16</v>
      </c>
    </row>
    <row r="27" spans="1:4" x14ac:dyDescent="0.2">
      <c r="A27" s="2">
        <v>1109375000</v>
      </c>
      <c r="B27" s="2">
        <v>-0.466400146484375</v>
      </c>
      <c r="C27" s="2">
        <v>-0.8426513671875</v>
      </c>
    </row>
    <row r="28" spans="1:4" x14ac:dyDescent="0.2">
      <c r="A28" s="2">
        <v>1113750000</v>
      </c>
      <c r="B28" s="2">
        <v>-0.47235107421875</v>
      </c>
      <c r="C28" s="2">
        <v>-0.841949462890625</v>
      </c>
      <c r="D28" s="1" t="s">
        <v>17</v>
      </c>
    </row>
    <row r="29" spans="1:4" x14ac:dyDescent="0.2">
      <c r="A29" s="2">
        <v>1118125000</v>
      </c>
      <c r="B29" s="2">
        <v>-0.480743408203125</v>
      </c>
      <c r="C29" s="2">
        <v>-0.8397216796875</v>
      </c>
      <c r="D29" s="2">
        <v>7000000000</v>
      </c>
    </row>
    <row r="30" spans="1:4" x14ac:dyDescent="0.2">
      <c r="A30" s="2">
        <v>1122500000</v>
      </c>
      <c r="B30" s="2">
        <v>-0.490631103515625</v>
      </c>
      <c r="C30" s="2">
        <v>-0.83587646484375</v>
      </c>
    </row>
    <row r="31" spans="1:4" x14ac:dyDescent="0.2">
      <c r="A31" s="2">
        <v>1126875000</v>
      </c>
      <c r="B31" s="2">
        <v>-0.4991455078125</v>
      </c>
      <c r="C31" s="2">
        <v>-0.83416748046875</v>
      </c>
      <c r="D31" s="1" t="s">
        <v>18</v>
      </c>
    </row>
    <row r="32" spans="1:4" x14ac:dyDescent="0.2">
      <c r="A32" s="2">
        <v>1131250000</v>
      </c>
      <c r="B32" s="2">
        <v>-0.509552001953125</v>
      </c>
      <c r="C32" s="2">
        <v>-0.8350830078125</v>
      </c>
      <c r="D32" s="2">
        <v>1000000000</v>
      </c>
    </row>
    <row r="33" spans="1:4" x14ac:dyDescent="0.2">
      <c r="A33" s="2">
        <v>1135625000</v>
      </c>
      <c r="B33" s="2">
        <v>-0.517730712890625</v>
      </c>
      <c r="C33" s="2">
        <v>-0.83685302734375</v>
      </c>
    </row>
    <row r="34" spans="1:4" x14ac:dyDescent="0.2">
      <c r="A34" s="2">
        <v>1140000000</v>
      </c>
      <c r="B34" s="2">
        <v>-0.525543212890625</v>
      </c>
      <c r="C34" s="2">
        <v>-0.830230712890625</v>
      </c>
      <c r="D34" s="1" t="s">
        <v>19</v>
      </c>
    </row>
    <row r="35" spans="1:4" x14ac:dyDescent="0.2">
      <c r="A35" s="2">
        <v>1144375000</v>
      </c>
      <c r="B35" s="2">
        <v>-0.532806396484375</v>
      </c>
      <c r="C35" s="2">
        <v>-0.82513427734375</v>
      </c>
      <c r="D35" s="2">
        <v>8000000000</v>
      </c>
    </row>
    <row r="36" spans="1:4" x14ac:dyDescent="0.2">
      <c r="A36" s="2">
        <v>1148750000</v>
      </c>
      <c r="B36" s="2">
        <v>-0.535858154296875</v>
      </c>
      <c r="C36" s="2">
        <v>-0.820281982421875</v>
      </c>
    </row>
    <row r="37" spans="1:4" x14ac:dyDescent="0.2">
      <c r="A37" s="2">
        <v>1153125000</v>
      </c>
      <c r="B37" s="2">
        <v>-0.54132080078125</v>
      </c>
      <c r="C37" s="2">
        <v>-0.815399169921875</v>
      </c>
      <c r="D37" s="1" t="s">
        <v>20</v>
      </c>
    </row>
    <row r="38" spans="1:4" x14ac:dyDescent="0.2">
      <c r="A38" s="2">
        <v>1157500000</v>
      </c>
      <c r="B38" s="2">
        <v>-0.544677734375</v>
      </c>
      <c r="C38" s="2">
        <v>-0.809112548828125</v>
      </c>
      <c r="D38" s="1">
        <v>1601</v>
      </c>
    </row>
    <row r="39" spans="1:4" x14ac:dyDescent="0.2">
      <c r="A39" s="2">
        <v>1161875000</v>
      </c>
      <c r="B39" s="2">
        <v>-0.552398681640625</v>
      </c>
      <c r="C39" s="2">
        <v>-0.8050537109375</v>
      </c>
    </row>
    <row r="40" spans="1:4" x14ac:dyDescent="0.2">
      <c r="A40" s="2">
        <v>1166250000</v>
      </c>
      <c r="B40" s="2">
        <v>-0.561981201171875</v>
      </c>
      <c r="C40" s="2">
        <v>-0.800262451171875</v>
      </c>
      <c r="D40" s="1" t="s">
        <v>21</v>
      </c>
    </row>
    <row r="41" spans="1:4" x14ac:dyDescent="0.2">
      <c r="A41" s="2">
        <v>1170625000</v>
      </c>
      <c r="B41" s="2">
        <v>-0.565032958984375</v>
      </c>
      <c r="C41" s="2">
        <v>-0.7918701171875</v>
      </c>
      <c r="D41" s="2">
        <v>1.800000241664</v>
      </c>
    </row>
    <row r="42" spans="1:4" x14ac:dyDescent="0.2">
      <c r="A42" s="2">
        <v>1175000000</v>
      </c>
      <c r="B42" s="2">
        <v>-0.5665283203125</v>
      </c>
      <c r="C42" s="2">
        <v>-0.792510986328125</v>
      </c>
    </row>
    <row r="43" spans="1:4" x14ac:dyDescent="0.2">
      <c r="A43" s="2">
        <v>1179375000</v>
      </c>
      <c r="B43" s="2">
        <v>-0.57415771484375</v>
      </c>
      <c r="C43" s="2">
        <v>-0.789520263671875</v>
      </c>
      <c r="D43" s="1" t="s">
        <v>22</v>
      </c>
    </row>
    <row r="44" spans="1:4" x14ac:dyDescent="0.2">
      <c r="A44" s="2">
        <v>1183750000</v>
      </c>
      <c r="B44" s="2">
        <v>-0.581573486328125</v>
      </c>
      <c r="C44" s="2">
        <v>-0.778350830078125</v>
      </c>
      <c r="D44" s="1" t="s">
        <v>23</v>
      </c>
    </row>
    <row r="45" spans="1:4" x14ac:dyDescent="0.2">
      <c r="A45" s="2">
        <v>1188125000</v>
      </c>
      <c r="B45" s="2">
        <v>-0.581512451171875</v>
      </c>
      <c r="C45" s="2">
        <v>-0.773590087890625</v>
      </c>
    </row>
    <row r="46" spans="1:4" x14ac:dyDescent="0.2">
      <c r="A46" s="2">
        <v>1192500000</v>
      </c>
      <c r="B46" s="2">
        <v>-0.586090087890625</v>
      </c>
      <c r="C46" s="2">
        <v>-0.769622802734375</v>
      </c>
    </row>
    <row r="47" spans="1:4" x14ac:dyDescent="0.2">
      <c r="A47" s="2">
        <v>1196875000</v>
      </c>
      <c r="B47" s="2">
        <v>-0.589385986328125</v>
      </c>
      <c r="C47" s="2">
        <v>-0.76812744140625</v>
      </c>
    </row>
    <row r="48" spans="1:4" x14ac:dyDescent="0.2">
      <c r="A48" s="2">
        <v>1201250000</v>
      </c>
      <c r="B48" s="2">
        <v>-0.595733642578125</v>
      </c>
      <c r="C48" s="2">
        <v>-0.758056640625</v>
      </c>
    </row>
    <row r="49" spans="1:3" x14ac:dyDescent="0.2">
      <c r="A49" s="2">
        <v>1205625000</v>
      </c>
      <c r="B49" s="2">
        <v>-0.60235595703125</v>
      </c>
      <c r="C49" s="2">
        <v>-0.750335693359375</v>
      </c>
    </row>
    <row r="50" spans="1:3" x14ac:dyDescent="0.2">
      <c r="A50" s="2">
        <v>1210000000</v>
      </c>
      <c r="B50" s="2">
        <v>-0.608367919921875</v>
      </c>
      <c r="C50" s="2">
        <v>-0.74261474609375</v>
      </c>
    </row>
    <row r="51" spans="1:3" x14ac:dyDescent="0.2">
      <c r="A51" s="2">
        <v>1214375000</v>
      </c>
      <c r="B51" s="2">
        <v>-0.614013671875</v>
      </c>
      <c r="C51" s="2">
        <v>-0.739471435546875</v>
      </c>
    </row>
    <row r="52" spans="1:3" x14ac:dyDescent="0.2">
      <c r="A52" s="2">
        <v>1218750000</v>
      </c>
      <c r="B52" s="2">
        <v>-0.624603271484375</v>
      </c>
      <c r="C52" s="2">
        <v>-0.729827880859375</v>
      </c>
    </row>
    <row r="53" spans="1:3" x14ac:dyDescent="0.2">
      <c r="A53" s="2">
        <v>1223125000</v>
      </c>
      <c r="B53" s="2">
        <v>-0.633880615234375</v>
      </c>
      <c r="C53" s="2">
        <v>-0.727386474609375</v>
      </c>
    </row>
    <row r="54" spans="1:3" x14ac:dyDescent="0.2">
      <c r="A54" s="2">
        <v>1227500000</v>
      </c>
      <c r="B54" s="2">
        <v>-0.644287109375</v>
      </c>
      <c r="C54" s="2">
        <v>-0.721099853515625</v>
      </c>
    </row>
    <row r="55" spans="1:3" x14ac:dyDescent="0.2">
      <c r="A55" s="2">
        <v>1231875000</v>
      </c>
      <c r="B55" s="2">
        <v>-0.652984619140625</v>
      </c>
      <c r="C55" s="2">
        <v>-0.71832275390625</v>
      </c>
    </row>
    <row r="56" spans="1:3" x14ac:dyDescent="0.2">
      <c r="A56" s="2">
        <v>1236250000</v>
      </c>
      <c r="B56" s="2">
        <v>-0.652587890625</v>
      </c>
      <c r="C56" s="2">
        <v>-0.7171630859375</v>
      </c>
    </row>
    <row r="57" spans="1:3" x14ac:dyDescent="0.2">
      <c r="A57" s="2">
        <v>1240625000</v>
      </c>
      <c r="B57" s="2">
        <v>-0.6572265625</v>
      </c>
      <c r="C57" s="2">
        <v>-0.71478271484375</v>
      </c>
    </row>
    <row r="58" spans="1:3" x14ac:dyDescent="0.2">
      <c r="A58" s="2">
        <v>1245000000</v>
      </c>
      <c r="B58" s="2">
        <v>-0.6646728515625</v>
      </c>
      <c r="C58" s="2">
        <v>-0.712249755859375</v>
      </c>
    </row>
    <row r="59" spans="1:3" x14ac:dyDescent="0.2">
      <c r="A59" s="2">
        <v>1249375000</v>
      </c>
      <c r="B59" s="2">
        <v>-0.672607421875</v>
      </c>
      <c r="C59" s="2">
        <v>-0.70489501953125</v>
      </c>
    </row>
    <row r="60" spans="1:3" x14ac:dyDescent="0.2">
      <c r="A60" s="2">
        <v>1253750000</v>
      </c>
      <c r="B60" s="2">
        <v>-0.675445556640625</v>
      </c>
      <c r="C60" s="2">
        <v>-0.69781494140625</v>
      </c>
    </row>
    <row r="61" spans="1:3" x14ac:dyDescent="0.2">
      <c r="A61" s="2">
        <v>1258125000</v>
      </c>
      <c r="B61" s="2">
        <v>-0.6815185546875</v>
      </c>
      <c r="C61" s="2">
        <v>-0.697601318359375</v>
      </c>
    </row>
    <row r="62" spans="1:3" x14ac:dyDescent="0.2">
      <c r="A62" s="2">
        <v>1262500000</v>
      </c>
      <c r="B62" s="2">
        <v>-0.69384765625</v>
      </c>
      <c r="C62" s="2">
        <v>-0.6956787109375</v>
      </c>
    </row>
    <row r="63" spans="1:3" x14ac:dyDescent="0.2">
      <c r="A63" s="2">
        <v>1266875000</v>
      </c>
      <c r="B63" s="2">
        <v>-0.696380615234375</v>
      </c>
      <c r="C63" s="2">
        <v>-0.68707275390625</v>
      </c>
    </row>
    <row r="64" spans="1:3" x14ac:dyDescent="0.2">
      <c r="A64" s="2">
        <v>1271250000</v>
      </c>
      <c r="B64" s="2">
        <v>-0.697540283203125</v>
      </c>
      <c r="C64" s="2">
        <v>-0.68121337890625</v>
      </c>
    </row>
    <row r="65" spans="1:3" x14ac:dyDescent="0.2">
      <c r="A65" s="2">
        <v>1275625000</v>
      </c>
      <c r="B65" s="2">
        <v>-0.7027587890625</v>
      </c>
      <c r="C65" s="2">
        <v>-0.6822509765625</v>
      </c>
    </row>
    <row r="66" spans="1:3" x14ac:dyDescent="0.2">
      <c r="A66" s="2">
        <v>1280000000</v>
      </c>
      <c r="B66" s="2">
        <v>-0.70538330078125</v>
      </c>
      <c r="C66" s="2">
        <v>-0.677398681640625</v>
      </c>
    </row>
    <row r="67" spans="1:3" x14ac:dyDescent="0.2">
      <c r="A67" s="2">
        <v>1284375000</v>
      </c>
      <c r="B67" s="2">
        <v>-0.71588134765625</v>
      </c>
      <c r="C67" s="2">
        <v>-0.668212890625</v>
      </c>
    </row>
    <row r="68" spans="1:3" x14ac:dyDescent="0.2">
      <c r="A68" s="2">
        <v>1288750000</v>
      </c>
      <c r="B68" s="2">
        <v>-0.715240478515625</v>
      </c>
      <c r="C68" s="2">
        <v>-0.662841796875</v>
      </c>
    </row>
    <row r="69" spans="1:3" x14ac:dyDescent="0.2">
      <c r="A69" s="2">
        <v>1293125000</v>
      </c>
      <c r="B69" s="2">
        <v>-0.718994140625</v>
      </c>
      <c r="C69" s="2">
        <v>-0.65753173828125</v>
      </c>
    </row>
    <row r="70" spans="1:3" x14ac:dyDescent="0.2">
      <c r="A70" s="2">
        <v>1297500000</v>
      </c>
      <c r="B70" s="2">
        <v>-0.7177734375</v>
      </c>
      <c r="C70" s="2">
        <v>-0.648193359375</v>
      </c>
    </row>
    <row r="71" spans="1:3" x14ac:dyDescent="0.2">
      <c r="A71" s="2">
        <v>1301875000</v>
      </c>
      <c r="B71" s="2">
        <v>-0.71978759765625</v>
      </c>
      <c r="C71" s="2">
        <v>-0.64898681640625</v>
      </c>
    </row>
    <row r="72" spans="1:3" x14ac:dyDescent="0.2">
      <c r="A72" s="2">
        <v>1306250000</v>
      </c>
      <c r="B72" s="2">
        <v>-0.7230224609375</v>
      </c>
      <c r="C72" s="2">
        <v>-0.648468017578125</v>
      </c>
    </row>
    <row r="73" spans="1:3" x14ac:dyDescent="0.2">
      <c r="A73" s="2">
        <v>1310625000</v>
      </c>
      <c r="B73" s="2">
        <v>-0.73077392578125</v>
      </c>
      <c r="C73" s="2">
        <v>-0.643585205078125</v>
      </c>
    </row>
    <row r="74" spans="1:3" x14ac:dyDescent="0.2">
      <c r="A74" s="2">
        <v>1315000000</v>
      </c>
      <c r="B74" s="2">
        <v>-0.73583984375</v>
      </c>
      <c r="C74" s="2">
        <v>-0.638641357421875</v>
      </c>
    </row>
    <row r="75" spans="1:3" x14ac:dyDescent="0.2">
      <c r="A75" s="2">
        <v>1319375000</v>
      </c>
      <c r="B75" s="2">
        <v>-0.74224853515625</v>
      </c>
      <c r="C75" s="2">
        <v>-0.632476806640625</v>
      </c>
    </row>
    <row r="76" spans="1:3" x14ac:dyDescent="0.2">
      <c r="A76" s="2">
        <v>1323750000</v>
      </c>
      <c r="B76" s="2">
        <v>-0.7508544921875</v>
      </c>
      <c r="C76" s="2">
        <v>-0.6285400390625</v>
      </c>
    </row>
    <row r="77" spans="1:3" x14ac:dyDescent="0.2">
      <c r="A77" s="2">
        <v>1328125000</v>
      </c>
      <c r="B77" s="2">
        <v>-0.756988525390625</v>
      </c>
      <c r="C77" s="2">
        <v>-0.62408447265625</v>
      </c>
    </row>
    <row r="78" spans="1:3" x14ac:dyDescent="0.2">
      <c r="A78" s="2">
        <v>1332500000</v>
      </c>
      <c r="B78" s="2">
        <v>-0.75921630859375</v>
      </c>
      <c r="C78" s="2">
        <v>-0.61932373046875</v>
      </c>
    </row>
    <row r="79" spans="1:3" x14ac:dyDescent="0.2">
      <c r="A79" s="2">
        <v>1336875000</v>
      </c>
      <c r="B79" s="2">
        <v>-0.763916015625</v>
      </c>
      <c r="C79" s="2">
        <v>-0.603118896484375</v>
      </c>
    </row>
    <row r="80" spans="1:3" x14ac:dyDescent="0.2">
      <c r="A80" s="2">
        <v>1341250000</v>
      </c>
      <c r="B80" s="2">
        <v>-0.771759033203125</v>
      </c>
      <c r="C80" s="2">
        <v>-0.599090576171875</v>
      </c>
    </row>
    <row r="81" spans="1:3" x14ac:dyDescent="0.2">
      <c r="A81" s="2">
        <v>1345625000</v>
      </c>
      <c r="B81" s="2">
        <v>-0.777496337890625</v>
      </c>
      <c r="C81" s="2">
        <v>-0.598236083984375</v>
      </c>
    </row>
    <row r="82" spans="1:3" x14ac:dyDescent="0.2">
      <c r="A82" s="2">
        <v>1350000000</v>
      </c>
      <c r="B82" s="2">
        <v>-0.787506103515625</v>
      </c>
      <c r="C82" s="2">
        <v>-0.59088134765625</v>
      </c>
    </row>
    <row r="83" spans="1:3" x14ac:dyDescent="0.2">
      <c r="A83" s="2">
        <v>1354375000</v>
      </c>
      <c r="B83" s="2">
        <v>-0.786651611328125</v>
      </c>
      <c r="C83" s="2">
        <v>-0.588165283203125</v>
      </c>
    </row>
    <row r="84" spans="1:3" x14ac:dyDescent="0.2">
      <c r="A84" s="2">
        <v>1358750000</v>
      </c>
      <c r="B84" s="2">
        <v>-0.7825927734375</v>
      </c>
      <c r="C84" s="2">
        <v>-0.583709716796875</v>
      </c>
    </row>
    <row r="85" spans="1:3" x14ac:dyDescent="0.2">
      <c r="A85" s="2">
        <v>1363125000</v>
      </c>
      <c r="B85" s="2">
        <v>-0.790679931640625</v>
      </c>
      <c r="C85" s="2">
        <v>-0.574859619140625</v>
      </c>
    </row>
    <row r="86" spans="1:3" x14ac:dyDescent="0.2">
      <c r="A86" s="2">
        <v>1367500000</v>
      </c>
      <c r="B86" s="2">
        <v>-0.79180908203125</v>
      </c>
      <c r="C86" s="2">
        <v>-0.5718994140625</v>
      </c>
    </row>
    <row r="87" spans="1:3" x14ac:dyDescent="0.2">
      <c r="A87" s="2">
        <v>1371875000</v>
      </c>
      <c r="B87" s="2">
        <v>-0.802642822265625</v>
      </c>
      <c r="C87" s="2">
        <v>-0.566253662109375</v>
      </c>
    </row>
    <row r="88" spans="1:3" x14ac:dyDescent="0.2">
      <c r="A88" s="2">
        <v>1376250000</v>
      </c>
      <c r="B88" s="2">
        <v>-0.80706787109375</v>
      </c>
      <c r="C88" s="2">
        <v>-0.554718017578125</v>
      </c>
    </row>
    <row r="89" spans="1:3" x14ac:dyDescent="0.2">
      <c r="A89" s="2">
        <v>1380625000</v>
      </c>
      <c r="B89" s="2">
        <v>-0.8114013671875</v>
      </c>
      <c r="C89" s="2">
        <v>-0.546630859375</v>
      </c>
    </row>
    <row r="90" spans="1:3" x14ac:dyDescent="0.2">
      <c r="A90" s="2">
        <v>1385000000</v>
      </c>
      <c r="B90" s="2">
        <v>-0.815948486328125</v>
      </c>
      <c r="C90" s="2">
        <v>-0.53875732421875</v>
      </c>
    </row>
    <row r="91" spans="1:3" x14ac:dyDescent="0.2">
      <c r="A91" s="2">
        <v>1389375000</v>
      </c>
      <c r="B91" s="2">
        <v>-0.820343017578125</v>
      </c>
      <c r="C91" s="2">
        <v>-0.529876708984375</v>
      </c>
    </row>
    <row r="92" spans="1:3" x14ac:dyDescent="0.2">
      <c r="A92" s="2">
        <v>1393750000</v>
      </c>
      <c r="B92" s="2">
        <v>-0.826446533203125</v>
      </c>
      <c r="C92" s="2">
        <v>-0.52740478515625</v>
      </c>
    </row>
    <row r="93" spans="1:3" x14ac:dyDescent="0.2">
      <c r="A93" s="2">
        <v>1398125000</v>
      </c>
      <c r="B93" s="2">
        <v>-0.824615478515625</v>
      </c>
      <c r="C93" s="2">
        <v>-0.517120361328125</v>
      </c>
    </row>
    <row r="94" spans="1:3" x14ac:dyDescent="0.2">
      <c r="A94" s="2">
        <v>1402500000</v>
      </c>
      <c r="B94" s="2">
        <v>-0.829559326171875</v>
      </c>
      <c r="C94" s="2">
        <v>-0.512115478515625</v>
      </c>
    </row>
    <row r="95" spans="1:3" x14ac:dyDescent="0.2">
      <c r="A95" s="2">
        <v>1406875000</v>
      </c>
      <c r="B95" s="2">
        <v>-0.831878662109375</v>
      </c>
      <c r="C95" s="2">
        <v>-0.507476806640625</v>
      </c>
    </row>
    <row r="96" spans="1:3" x14ac:dyDescent="0.2">
      <c r="A96" s="2">
        <v>1411250000</v>
      </c>
      <c r="B96" s="2">
        <v>-0.83050537109375</v>
      </c>
      <c r="C96" s="2">
        <v>-0.506683349609375</v>
      </c>
    </row>
    <row r="97" spans="1:3" x14ac:dyDescent="0.2">
      <c r="A97" s="2">
        <v>1415625000</v>
      </c>
      <c r="B97" s="2">
        <v>-0.8304443359375</v>
      </c>
      <c r="C97" s="2">
        <v>-0.497161865234375</v>
      </c>
    </row>
    <row r="98" spans="1:3" x14ac:dyDescent="0.2">
      <c r="A98" s="2">
        <v>1420000000</v>
      </c>
      <c r="B98" s="2">
        <v>-0.839996337890625</v>
      </c>
      <c r="C98" s="2">
        <v>-0.4814453125</v>
      </c>
    </row>
    <row r="99" spans="1:3" x14ac:dyDescent="0.2">
      <c r="A99" s="2">
        <v>1424375000</v>
      </c>
      <c r="B99" s="2">
        <v>-0.8372802734375</v>
      </c>
      <c r="C99" s="2">
        <v>-0.473876953125</v>
      </c>
    </row>
    <row r="100" spans="1:3" x14ac:dyDescent="0.2">
      <c r="A100" s="2">
        <v>1428750000</v>
      </c>
      <c r="B100" s="2">
        <v>-0.84423828125</v>
      </c>
      <c r="C100" s="2">
        <v>-0.463531494140625</v>
      </c>
    </row>
    <row r="101" spans="1:3" x14ac:dyDescent="0.2">
      <c r="A101" s="2">
        <v>1433125000</v>
      </c>
      <c r="B101" s="2">
        <v>-0.852874755859375</v>
      </c>
      <c r="C101" s="2">
        <v>-0.45697021484375</v>
      </c>
    </row>
    <row r="102" spans="1:3" x14ac:dyDescent="0.2">
      <c r="A102" s="2">
        <v>1437500000</v>
      </c>
      <c r="B102" s="2">
        <v>-0.851593017578125</v>
      </c>
      <c r="C102" s="2">
        <v>-0.450408935546875</v>
      </c>
    </row>
    <row r="103" spans="1:3" x14ac:dyDescent="0.2">
      <c r="A103" s="2">
        <v>1441875000</v>
      </c>
      <c r="B103" s="2">
        <v>-0.857757568359375</v>
      </c>
      <c r="C103" s="2">
        <v>-0.44439697265625</v>
      </c>
    </row>
    <row r="104" spans="1:3" x14ac:dyDescent="0.2">
      <c r="A104" s="2">
        <v>1446250000</v>
      </c>
      <c r="B104" s="2">
        <v>-0.85528564453125</v>
      </c>
      <c r="C104" s="2">
        <v>-0.43743896484375</v>
      </c>
    </row>
    <row r="105" spans="1:3" x14ac:dyDescent="0.2">
      <c r="A105" s="2">
        <v>1450625000</v>
      </c>
      <c r="B105" s="2">
        <v>-0.8616943359375</v>
      </c>
      <c r="C105" s="2">
        <v>-0.433502197265625</v>
      </c>
    </row>
    <row r="106" spans="1:3" x14ac:dyDescent="0.2">
      <c r="A106" s="2">
        <v>1455000000</v>
      </c>
      <c r="B106" s="2">
        <v>-0.867431640625</v>
      </c>
      <c r="C106" s="2">
        <v>-0.427764892578125</v>
      </c>
    </row>
    <row r="107" spans="1:3" x14ac:dyDescent="0.2">
      <c r="A107" s="2">
        <v>1459375000</v>
      </c>
      <c r="B107" s="2">
        <v>-0.8673095703125</v>
      </c>
      <c r="C107" s="2">
        <v>-0.421600341796875</v>
      </c>
    </row>
    <row r="108" spans="1:3" x14ac:dyDescent="0.2">
      <c r="A108" s="2">
        <v>1463750000</v>
      </c>
      <c r="B108" s="2">
        <v>-0.87091064453125</v>
      </c>
      <c r="C108" s="2">
        <v>-0.418243408203125</v>
      </c>
    </row>
    <row r="109" spans="1:3" x14ac:dyDescent="0.2">
      <c r="A109" s="2">
        <v>1468125000</v>
      </c>
      <c r="B109" s="2">
        <v>-0.870758056640625</v>
      </c>
      <c r="C109" s="2">
        <v>-0.403411865234375</v>
      </c>
    </row>
    <row r="110" spans="1:3" x14ac:dyDescent="0.2">
      <c r="A110" s="2">
        <v>1472500000</v>
      </c>
      <c r="B110" s="2">
        <v>-0.87823486328125</v>
      </c>
      <c r="C110" s="2">
        <v>-0.398529052734375</v>
      </c>
    </row>
    <row r="111" spans="1:3" x14ac:dyDescent="0.2">
      <c r="A111" s="2">
        <v>1476875000</v>
      </c>
      <c r="B111" s="2">
        <v>-0.87689208984375</v>
      </c>
      <c r="C111" s="2">
        <v>-0.388336181640625</v>
      </c>
    </row>
    <row r="112" spans="1:3" x14ac:dyDescent="0.2">
      <c r="A112" s="2">
        <v>1481250000</v>
      </c>
      <c r="B112" s="2">
        <v>-0.8828125</v>
      </c>
      <c r="C112" s="2">
        <v>-0.375274658203125</v>
      </c>
    </row>
    <row r="113" spans="1:3" x14ac:dyDescent="0.2">
      <c r="A113" s="2">
        <v>1485625000</v>
      </c>
      <c r="B113" s="2">
        <v>-0.8907470703125</v>
      </c>
      <c r="C113" s="2">
        <v>-0.3687744140625</v>
      </c>
    </row>
    <row r="114" spans="1:3" x14ac:dyDescent="0.2">
      <c r="A114" s="2">
        <v>1490000000</v>
      </c>
      <c r="B114" s="2">
        <v>-0.89617919921875</v>
      </c>
      <c r="C114" s="2">
        <v>-0.3634033203125</v>
      </c>
    </row>
    <row r="115" spans="1:3" x14ac:dyDescent="0.2">
      <c r="A115" s="2">
        <v>1494375000</v>
      </c>
      <c r="B115" s="2">
        <v>-0.8980712890625</v>
      </c>
      <c r="C115" s="2">
        <v>-0.361541748046875</v>
      </c>
    </row>
    <row r="116" spans="1:3" x14ac:dyDescent="0.2">
      <c r="A116" s="2">
        <v>1498750000</v>
      </c>
      <c r="B116" s="2">
        <v>-0.897491455078125</v>
      </c>
      <c r="C116" s="2">
        <v>-0.356842041015625</v>
      </c>
    </row>
    <row r="117" spans="1:3" x14ac:dyDescent="0.2">
      <c r="A117" s="2">
        <v>1503125000</v>
      </c>
      <c r="B117" s="2">
        <v>-0.899810791015625</v>
      </c>
      <c r="C117" s="2">
        <v>-0.35430908203125</v>
      </c>
    </row>
    <row r="118" spans="1:3" x14ac:dyDescent="0.2">
      <c r="A118" s="2">
        <v>1507500000</v>
      </c>
      <c r="B118" s="2">
        <v>-0.901580810546875</v>
      </c>
      <c r="C118" s="2">
        <v>-0.34539794921875</v>
      </c>
    </row>
    <row r="119" spans="1:3" x14ac:dyDescent="0.2">
      <c r="A119" s="2">
        <v>1511875000</v>
      </c>
      <c r="B119" s="2">
        <v>-0.904449462890625</v>
      </c>
      <c r="C119" s="2">
        <v>-0.33892822265625</v>
      </c>
    </row>
    <row r="120" spans="1:3" x14ac:dyDescent="0.2">
      <c r="A120" s="2">
        <v>1516250000</v>
      </c>
      <c r="B120" s="2">
        <v>-0.90618896484375</v>
      </c>
      <c r="C120" s="2">
        <v>-0.332763671875</v>
      </c>
    </row>
    <row r="121" spans="1:3" x14ac:dyDescent="0.2">
      <c r="A121" s="2">
        <v>1520625000</v>
      </c>
      <c r="B121" s="2">
        <v>-0.91094970703125</v>
      </c>
      <c r="C121" s="2">
        <v>-0.3243408203125</v>
      </c>
    </row>
    <row r="122" spans="1:3" x14ac:dyDescent="0.2">
      <c r="A122" s="2">
        <v>1525000000</v>
      </c>
      <c r="B122" s="2">
        <v>-0.908935546875</v>
      </c>
      <c r="C122" s="2">
        <v>-0.31707763671875</v>
      </c>
    </row>
    <row r="123" spans="1:3" x14ac:dyDescent="0.2">
      <c r="A123" s="2">
        <v>1529375000</v>
      </c>
      <c r="B123" s="2">
        <v>-0.90771484375</v>
      </c>
      <c r="C123" s="2">
        <v>-0.3116455078125</v>
      </c>
    </row>
    <row r="124" spans="1:3" x14ac:dyDescent="0.2">
      <c r="A124" s="2">
        <v>1533750000</v>
      </c>
      <c r="B124" s="2">
        <v>-0.910247802734375</v>
      </c>
      <c r="C124" s="2">
        <v>-0.30181884765625</v>
      </c>
    </row>
    <row r="125" spans="1:3" x14ac:dyDescent="0.2">
      <c r="A125" s="2">
        <v>1538125000</v>
      </c>
      <c r="B125" s="2">
        <v>-0.913299560546875</v>
      </c>
      <c r="C125" s="2">
        <v>-0.295257568359375</v>
      </c>
    </row>
    <row r="126" spans="1:3" x14ac:dyDescent="0.2">
      <c r="A126" s="2">
        <v>1542500000</v>
      </c>
      <c r="B126" s="2">
        <v>-0.915313720703125</v>
      </c>
      <c r="C126" s="2">
        <v>-0.29107666015625</v>
      </c>
    </row>
    <row r="127" spans="1:3" x14ac:dyDescent="0.2">
      <c r="A127" s="2">
        <v>1546875000</v>
      </c>
      <c r="B127" s="2">
        <v>-0.91400146484375</v>
      </c>
      <c r="C127" s="2">
        <v>-0.280548095703125</v>
      </c>
    </row>
    <row r="128" spans="1:3" x14ac:dyDescent="0.2">
      <c r="A128" s="2">
        <v>1551250000</v>
      </c>
      <c r="B128" s="2">
        <v>-0.9178466796875</v>
      </c>
      <c r="C128" s="2">
        <v>-0.27349853515625</v>
      </c>
    </row>
    <row r="129" spans="1:3" x14ac:dyDescent="0.2">
      <c r="A129" s="2">
        <v>1555625000</v>
      </c>
      <c r="B129" s="2">
        <v>-0.917327880859375</v>
      </c>
      <c r="C129" s="2">
        <v>-0.268218994140625</v>
      </c>
    </row>
    <row r="130" spans="1:3" x14ac:dyDescent="0.2">
      <c r="A130" s="2">
        <v>1560000000</v>
      </c>
      <c r="B130" s="2">
        <v>-0.91888427734375</v>
      </c>
      <c r="C130" s="2">
        <v>-0.260345458984375</v>
      </c>
    </row>
    <row r="131" spans="1:3" x14ac:dyDescent="0.2">
      <c r="A131" s="2">
        <v>1564375000</v>
      </c>
      <c r="B131" s="2">
        <v>-0.923919677734375</v>
      </c>
      <c r="C131" s="2">
        <v>-0.25567626953125</v>
      </c>
    </row>
    <row r="132" spans="1:3" x14ac:dyDescent="0.2">
      <c r="A132" s="2">
        <v>1568750000</v>
      </c>
      <c r="B132" s="2">
        <v>-0.92559814453125</v>
      </c>
      <c r="C132" s="2">
        <v>-0.246826171875</v>
      </c>
    </row>
    <row r="133" spans="1:3" x14ac:dyDescent="0.2">
      <c r="A133" s="2">
        <v>1573125000</v>
      </c>
      <c r="B133" s="2">
        <v>-0.928070068359375</v>
      </c>
      <c r="C133" s="2">
        <v>-0.237762451171875</v>
      </c>
    </row>
    <row r="134" spans="1:3" x14ac:dyDescent="0.2">
      <c r="A134" s="2">
        <v>1577500000</v>
      </c>
      <c r="B134" s="2">
        <v>-0.928070068359375</v>
      </c>
      <c r="C134" s="2">
        <v>-0.22625732421875</v>
      </c>
    </row>
    <row r="135" spans="1:3" x14ac:dyDescent="0.2">
      <c r="A135" s="2">
        <v>1581875000</v>
      </c>
      <c r="B135" s="2">
        <v>-0.92730712890625</v>
      </c>
      <c r="C135" s="2">
        <v>-0.223968505859375</v>
      </c>
    </row>
    <row r="136" spans="1:3" x14ac:dyDescent="0.2">
      <c r="A136" s="2">
        <v>1586250000</v>
      </c>
      <c r="B136" s="2">
        <v>-0.930084228515625</v>
      </c>
      <c r="C136" s="2">
        <v>-0.216552734375</v>
      </c>
    </row>
    <row r="137" spans="1:3" x14ac:dyDescent="0.2">
      <c r="A137" s="2">
        <v>1590625000</v>
      </c>
      <c r="B137" s="2">
        <v>-0.93060302734375</v>
      </c>
      <c r="C137" s="2">
        <v>-0.2091064453125</v>
      </c>
    </row>
    <row r="138" spans="1:3" x14ac:dyDescent="0.2">
      <c r="A138" s="2">
        <v>1595000000</v>
      </c>
      <c r="B138" s="2">
        <v>-0.932708740234375</v>
      </c>
      <c r="C138" s="2">
        <v>-0.201690673828125</v>
      </c>
    </row>
    <row r="139" spans="1:3" x14ac:dyDescent="0.2">
      <c r="A139" s="2">
        <v>1599375000</v>
      </c>
      <c r="B139" s="2">
        <v>-0.9383544921875</v>
      </c>
      <c r="C139" s="2">
        <v>-0.194549560546875</v>
      </c>
    </row>
    <row r="140" spans="1:3" x14ac:dyDescent="0.2">
      <c r="A140" s="2">
        <v>1603750000</v>
      </c>
      <c r="B140" s="2">
        <v>-0.9410400390625</v>
      </c>
      <c r="C140" s="2">
        <v>-0.184112548828125</v>
      </c>
    </row>
    <row r="141" spans="1:3" x14ac:dyDescent="0.2">
      <c r="A141" s="2">
        <v>1608125000</v>
      </c>
      <c r="B141" s="2">
        <v>-0.947265625</v>
      </c>
      <c r="C141" s="2">
        <v>-0.179962158203125</v>
      </c>
    </row>
    <row r="142" spans="1:3" x14ac:dyDescent="0.2">
      <c r="A142" s="2">
        <v>1612500000</v>
      </c>
      <c r="B142" s="2">
        <v>-0.94818115234375</v>
      </c>
      <c r="C142" s="2">
        <v>-0.170257568359375</v>
      </c>
    </row>
    <row r="143" spans="1:3" x14ac:dyDescent="0.2">
      <c r="A143" s="2">
        <v>1616875000</v>
      </c>
      <c r="B143" s="2">
        <v>-0.945526123046875</v>
      </c>
      <c r="C143" s="2">
        <v>-0.16412353515625</v>
      </c>
    </row>
    <row r="144" spans="1:3" x14ac:dyDescent="0.2">
      <c r="A144" s="2">
        <v>1621250000</v>
      </c>
      <c r="B144" s="2">
        <v>-0.947479248046875</v>
      </c>
      <c r="C144" s="2">
        <v>-0.1583251953125</v>
      </c>
    </row>
    <row r="145" spans="1:3" x14ac:dyDescent="0.2">
      <c r="A145" s="2">
        <v>1625625000</v>
      </c>
      <c r="B145" s="2">
        <v>-0.9501953125</v>
      </c>
      <c r="C145" s="2">
        <v>-0.155548095703125</v>
      </c>
    </row>
    <row r="146" spans="1:3" x14ac:dyDescent="0.2">
      <c r="A146" s="2">
        <v>1630000000</v>
      </c>
      <c r="B146" s="2">
        <v>-0.9521484375</v>
      </c>
      <c r="C146" s="2">
        <v>-0.147857666015625</v>
      </c>
    </row>
    <row r="147" spans="1:3" x14ac:dyDescent="0.2">
      <c r="A147" s="2">
        <v>1634375000</v>
      </c>
      <c r="B147" s="2">
        <v>-0.95465087890625</v>
      </c>
      <c r="C147" s="2">
        <v>-0.143890380859375</v>
      </c>
    </row>
    <row r="148" spans="1:3" x14ac:dyDescent="0.2">
      <c r="A148" s="2">
        <v>1638750000</v>
      </c>
      <c r="B148" s="2">
        <v>-0.953460693359375</v>
      </c>
      <c r="C148" s="2">
        <v>-0.13482666015625</v>
      </c>
    </row>
    <row r="149" spans="1:3" x14ac:dyDescent="0.2">
      <c r="A149" s="2">
        <v>1643125000</v>
      </c>
      <c r="B149" s="2">
        <v>-0.950927734375</v>
      </c>
      <c r="C149" s="2">
        <v>-0.1241455078125</v>
      </c>
    </row>
    <row r="150" spans="1:3" x14ac:dyDescent="0.2">
      <c r="A150" s="2">
        <v>1647500000</v>
      </c>
      <c r="B150" s="2">
        <v>-0.948638916015625</v>
      </c>
      <c r="C150" s="2">
        <v>-0.113006591796875</v>
      </c>
    </row>
    <row r="151" spans="1:3" x14ac:dyDescent="0.2">
      <c r="A151" s="2">
        <v>1651875000</v>
      </c>
      <c r="B151" s="2">
        <v>-0.94989013671875</v>
      </c>
      <c r="C151" s="2">
        <v>-0.1083984375</v>
      </c>
    </row>
    <row r="152" spans="1:3" x14ac:dyDescent="0.2">
      <c r="A152" s="2">
        <v>1656250000</v>
      </c>
      <c r="B152" s="2">
        <v>-0.95208740234375</v>
      </c>
      <c r="C152" s="2">
        <v>-9.8358154296875E-2</v>
      </c>
    </row>
    <row r="153" spans="1:3" x14ac:dyDescent="0.2">
      <c r="A153" s="2">
        <v>1660625000</v>
      </c>
      <c r="B153" s="2">
        <v>-0.953521728515625</v>
      </c>
      <c r="C153" s="2">
        <v>-9.2254638671875E-2</v>
      </c>
    </row>
    <row r="154" spans="1:3" x14ac:dyDescent="0.2">
      <c r="A154" s="2">
        <v>1665000000</v>
      </c>
      <c r="B154" s="2">
        <v>-0.953460693359375</v>
      </c>
      <c r="C154" s="2">
        <v>-8.30078125E-2</v>
      </c>
    </row>
    <row r="155" spans="1:3" x14ac:dyDescent="0.2">
      <c r="A155" s="2">
        <v>1669375000</v>
      </c>
      <c r="B155" s="2">
        <v>-0.95361328125</v>
      </c>
      <c r="C155" s="2">
        <v>-7.7362060546875E-2</v>
      </c>
    </row>
    <row r="156" spans="1:3" x14ac:dyDescent="0.2">
      <c r="A156" s="2">
        <v>1673750000</v>
      </c>
      <c r="B156" s="2">
        <v>-0.951263427734375</v>
      </c>
      <c r="C156" s="2">
        <v>-6.9061279296875E-2</v>
      </c>
    </row>
    <row r="157" spans="1:3" x14ac:dyDescent="0.2">
      <c r="A157" s="2">
        <v>1678125000</v>
      </c>
      <c r="B157" s="2">
        <v>-0.9488525390625</v>
      </c>
      <c r="C157" s="2">
        <v>-6.1065673828125E-2</v>
      </c>
    </row>
    <row r="158" spans="1:3" x14ac:dyDescent="0.2">
      <c r="A158" s="2">
        <v>1682500000</v>
      </c>
      <c r="B158" s="2">
        <v>-0.943634033203125</v>
      </c>
      <c r="C158" s="2">
        <v>-5.3314208984375E-2</v>
      </c>
    </row>
    <row r="159" spans="1:3" x14ac:dyDescent="0.2">
      <c r="A159" s="2">
        <v>1686875000</v>
      </c>
      <c r="B159" s="2">
        <v>-0.9412841796875</v>
      </c>
      <c r="C159" s="2">
        <v>-4.6875E-2</v>
      </c>
    </row>
    <row r="160" spans="1:3" x14ac:dyDescent="0.2">
      <c r="A160" s="2">
        <v>1691250000</v>
      </c>
      <c r="B160" s="2">
        <v>-0.94219970703125</v>
      </c>
      <c r="C160" s="2">
        <v>-3.8726806640625E-2</v>
      </c>
    </row>
    <row r="161" spans="1:3" x14ac:dyDescent="0.2">
      <c r="A161" s="2">
        <v>1695625000</v>
      </c>
      <c r="B161" s="2">
        <v>-0.939483642578125</v>
      </c>
      <c r="C161" s="2">
        <v>-3.515625E-2</v>
      </c>
    </row>
    <row r="162" spans="1:3" x14ac:dyDescent="0.2">
      <c r="A162" s="2">
        <v>1700000000</v>
      </c>
      <c r="B162" s="2">
        <v>-0.935760498046875</v>
      </c>
      <c r="C162" s="2">
        <v>-2.6031494140625E-2</v>
      </c>
    </row>
    <row r="163" spans="1:3" x14ac:dyDescent="0.2">
      <c r="A163" s="2">
        <v>1704375000</v>
      </c>
      <c r="B163" s="2">
        <v>-0.931671142578125</v>
      </c>
      <c r="C163" s="2">
        <v>-1.9256591796875E-2</v>
      </c>
    </row>
    <row r="164" spans="1:3" x14ac:dyDescent="0.2">
      <c r="A164" s="2">
        <v>1708750000</v>
      </c>
      <c r="B164" s="2">
        <v>-0.927093505859375</v>
      </c>
      <c r="C164" s="2">
        <v>-9.765625E-3</v>
      </c>
    </row>
    <row r="165" spans="1:3" x14ac:dyDescent="0.2">
      <c r="A165" s="2">
        <v>1713125000</v>
      </c>
      <c r="B165" s="2">
        <v>-0.92376708984375</v>
      </c>
      <c r="C165" s="2">
        <v>-4.608154296875E-3</v>
      </c>
    </row>
    <row r="166" spans="1:3" x14ac:dyDescent="0.2">
      <c r="A166" s="2">
        <v>1717500000</v>
      </c>
      <c r="B166" s="2">
        <v>-0.9254150390625</v>
      </c>
      <c r="C166" s="2">
        <v>-3.90625E-3</v>
      </c>
    </row>
    <row r="167" spans="1:3" x14ac:dyDescent="0.2">
      <c r="A167" s="2">
        <v>1721875000</v>
      </c>
      <c r="B167" s="2">
        <v>-0.93048095703125</v>
      </c>
      <c r="C167" s="2">
        <v>-2.13623046875E-3</v>
      </c>
    </row>
    <row r="168" spans="1:3" x14ac:dyDescent="0.2">
      <c r="A168" s="2">
        <v>1726250000</v>
      </c>
      <c r="B168" s="2">
        <v>-0.93133544921875</v>
      </c>
      <c r="C168" s="2">
        <v>8.97216796875E-3</v>
      </c>
    </row>
    <row r="169" spans="1:3" x14ac:dyDescent="0.2">
      <c r="A169" s="2">
        <v>1730625000</v>
      </c>
      <c r="B169" s="2">
        <v>-0.928924560546875</v>
      </c>
      <c r="C169" s="2">
        <v>1.5228271484375E-2</v>
      </c>
    </row>
    <row r="170" spans="1:3" x14ac:dyDescent="0.2">
      <c r="A170" s="2">
        <v>1735000000</v>
      </c>
      <c r="B170" s="2">
        <v>-0.927764892578125</v>
      </c>
      <c r="C170" s="2">
        <v>2.2064208984375E-2</v>
      </c>
    </row>
    <row r="171" spans="1:3" x14ac:dyDescent="0.2">
      <c r="A171" s="2">
        <v>1739375000</v>
      </c>
      <c r="B171" s="2">
        <v>-0.927490234375</v>
      </c>
      <c r="C171" s="2">
        <v>2.7862548828125E-2</v>
      </c>
    </row>
    <row r="172" spans="1:3" x14ac:dyDescent="0.2">
      <c r="A172" s="2">
        <v>1743750000</v>
      </c>
      <c r="B172" s="2">
        <v>-0.92852783203125</v>
      </c>
      <c r="C172" s="2">
        <v>3.4637451171875E-2</v>
      </c>
    </row>
    <row r="173" spans="1:3" x14ac:dyDescent="0.2">
      <c r="A173" s="2">
        <v>1748125000</v>
      </c>
      <c r="B173" s="2">
        <v>-0.9266357421875</v>
      </c>
      <c r="C173" s="2">
        <v>4.0771484375E-2</v>
      </c>
    </row>
    <row r="174" spans="1:3" x14ac:dyDescent="0.2">
      <c r="A174" s="2">
        <v>1752500000</v>
      </c>
      <c r="B174" s="2">
        <v>-0.928802490234375</v>
      </c>
      <c r="C174" s="2">
        <v>4.473876953125E-2</v>
      </c>
    </row>
    <row r="175" spans="1:3" x14ac:dyDescent="0.2">
      <c r="A175" s="2">
        <v>1756875000</v>
      </c>
      <c r="B175" s="2">
        <v>-0.92742919921875</v>
      </c>
      <c r="C175" s="2">
        <v>4.98046875E-2</v>
      </c>
    </row>
    <row r="176" spans="1:3" x14ac:dyDescent="0.2">
      <c r="A176" s="2">
        <v>1761250000</v>
      </c>
      <c r="B176" s="2">
        <v>-0.925994873046875</v>
      </c>
      <c r="C176" s="2">
        <v>5.462646484375E-2</v>
      </c>
    </row>
    <row r="177" spans="1:3" x14ac:dyDescent="0.2">
      <c r="A177" s="2">
        <v>1765625000</v>
      </c>
      <c r="B177" s="2">
        <v>-0.925201416015625</v>
      </c>
      <c r="C177" s="2">
        <v>5.853271484375E-2</v>
      </c>
    </row>
    <row r="178" spans="1:3" x14ac:dyDescent="0.2">
      <c r="A178" s="2">
        <v>1770000000</v>
      </c>
      <c r="B178" s="2">
        <v>-0.92547607421875</v>
      </c>
      <c r="C178" s="2">
        <v>6.54296875E-2</v>
      </c>
    </row>
    <row r="179" spans="1:3" x14ac:dyDescent="0.2">
      <c r="A179" s="2">
        <v>1774375000</v>
      </c>
      <c r="B179" s="2">
        <v>-0.9276123046875</v>
      </c>
      <c r="C179" s="2">
        <v>6.92138671875E-2</v>
      </c>
    </row>
    <row r="180" spans="1:3" x14ac:dyDescent="0.2">
      <c r="A180" s="2">
        <v>1778750000</v>
      </c>
      <c r="B180" s="2">
        <v>-0.9295654296875</v>
      </c>
      <c r="C180" s="2">
        <v>7.6171875E-2</v>
      </c>
    </row>
    <row r="181" spans="1:3" x14ac:dyDescent="0.2">
      <c r="A181" s="2">
        <v>1783125000</v>
      </c>
      <c r="B181" s="2">
        <v>-0.929046630859375</v>
      </c>
      <c r="C181" s="2">
        <v>8.31298828125E-2</v>
      </c>
    </row>
    <row r="182" spans="1:3" x14ac:dyDescent="0.2">
      <c r="A182" s="2">
        <v>1787500000</v>
      </c>
      <c r="B182" s="2">
        <v>-0.929107666015625</v>
      </c>
      <c r="C182" s="2">
        <v>8.7890625E-2</v>
      </c>
    </row>
    <row r="183" spans="1:3" x14ac:dyDescent="0.2">
      <c r="A183" s="2">
        <v>1791875000</v>
      </c>
      <c r="B183" s="2">
        <v>-0.928009033203125</v>
      </c>
      <c r="C183" s="2">
        <v>9.588623046875E-2</v>
      </c>
    </row>
    <row r="184" spans="1:3" x14ac:dyDescent="0.2">
      <c r="A184" s="2">
        <v>1796250000</v>
      </c>
      <c r="B184" s="2">
        <v>-0.92578125</v>
      </c>
      <c r="C184" s="2">
        <v>0.103973388671875</v>
      </c>
    </row>
    <row r="185" spans="1:3" x14ac:dyDescent="0.2">
      <c r="A185" s="2">
        <v>1800625000</v>
      </c>
      <c r="B185" s="2">
        <v>-0.922210693359375</v>
      </c>
      <c r="C185" s="2">
        <v>0.11053466796875</v>
      </c>
    </row>
    <row r="186" spans="1:3" x14ac:dyDescent="0.2">
      <c r="A186" s="2">
        <v>1805000000</v>
      </c>
      <c r="B186" s="2">
        <v>-0.92474365234375</v>
      </c>
      <c r="C186" s="2">
        <v>0.11431884765625</v>
      </c>
    </row>
    <row r="187" spans="1:3" x14ac:dyDescent="0.2">
      <c r="A187" s="2">
        <v>1809375000</v>
      </c>
      <c r="B187" s="2">
        <v>-0.92626953125</v>
      </c>
      <c r="C187" s="2">
        <v>0.117462158203125</v>
      </c>
    </row>
    <row r="188" spans="1:3" x14ac:dyDescent="0.2">
      <c r="A188" s="2">
        <v>1813750000</v>
      </c>
      <c r="B188" s="2">
        <v>-0.92669677734375</v>
      </c>
      <c r="C188" s="2">
        <v>0.12200927734375</v>
      </c>
    </row>
    <row r="189" spans="1:3" x14ac:dyDescent="0.2">
      <c r="A189" s="2">
        <v>1818125000</v>
      </c>
      <c r="B189" s="2">
        <v>-0.9244384765625</v>
      </c>
      <c r="C189" s="2">
        <v>0.129180908203125</v>
      </c>
    </row>
    <row r="190" spans="1:3" x14ac:dyDescent="0.2">
      <c r="A190" s="2">
        <v>1822500000</v>
      </c>
      <c r="B190" s="2">
        <v>-0.92535400390625</v>
      </c>
      <c r="C190" s="2">
        <v>0.135345458984375</v>
      </c>
    </row>
    <row r="191" spans="1:3" x14ac:dyDescent="0.2">
      <c r="A191" s="2">
        <v>1826875000</v>
      </c>
      <c r="B191" s="2">
        <v>-0.924041748046875</v>
      </c>
      <c r="C191" s="2">
        <v>0.142181396484375</v>
      </c>
    </row>
    <row r="192" spans="1:3" x14ac:dyDescent="0.2">
      <c r="A192" s="2">
        <v>1831250000</v>
      </c>
      <c r="B192" s="2">
        <v>-0.92572021484375</v>
      </c>
      <c r="C192" s="2">
        <v>0.14666748046875</v>
      </c>
    </row>
    <row r="193" spans="1:3" x14ac:dyDescent="0.2">
      <c r="A193" s="2">
        <v>1835625000</v>
      </c>
      <c r="B193" s="2">
        <v>-0.92919921875</v>
      </c>
      <c r="C193" s="2">
        <v>0.152984619140625</v>
      </c>
    </row>
    <row r="194" spans="1:3" x14ac:dyDescent="0.2">
      <c r="A194" s="2">
        <v>1840000000</v>
      </c>
      <c r="B194" s="2">
        <v>-0.928863525390625</v>
      </c>
      <c r="C194" s="2">
        <v>0.16119384765625</v>
      </c>
    </row>
    <row r="195" spans="1:3" x14ac:dyDescent="0.2">
      <c r="A195" s="2">
        <v>1844375000</v>
      </c>
      <c r="B195" s="2">
        <v>-0.927764892578125</v>
      </c>
      <c r="C195" s="2">
        <v>0.17193603515625</v>
      </c>
    </row>
    <row r="196" spans="1:3" x14ac:dyDescent="0.2">
      <c r="A196" s="2">
        <v>1848750000</v>
      </c>
      <c r="B196" s="2">
        <v>-0.92474365234375</v>
      </c>
      <c r="C196" s="2">
        <v>0.179168701171875</v>
      </c>
    </row>
    <row r="197" spans="1:3" x14ac:dyDescent="0.2">
      <c r="A197" s="2">
        <v>1853125000</v>
      </c>
      <c r="B197" s="2">
        <v>-0.923583984375</v>
      </c>
      <c r="C197" s="2">
        <v>0.18463134765625</v>
      </c>
    </row>
    <row r="198" spans="1:3" x14ac:dyDescent="0.2">
      <c r="A198" s="2">
        <v>1857500000</v>
      </c>
      <c r="B198" s="2">
        <v>-0.926910400390625</v>
      </c>
      <c r="C198" s="2">
        <v>0.19158935546875</v>
      </c>
    </row>
    <row r="199" spans="1:3" x14ac:dyDescent="0.2">
      <c r="A199" s="2">
        <v>1861875000</v>
      </c>
      <c r="B199" s="2">
        <v>-0.927734375</v>
      </c>
      <c r="C199" s="2">
        <v>0.200927734375</v>
      </c>
    </row>
    <row r="200" spans="1:3" x14ac:dyDescent="0.2">
      <c r="A200" s="2">
        <v>1866250000</v>
      </c>
      <c r="B200" s="2">
        <v>-0.92755126953125</v>
      </c>
      <c r="C200" s="2">
        <v>0.206512451171875</v>
      </c>
    </row>
    <row r="201" spans="1:3" x14ac:dyDescent="0.2">
      <c r="A201" s="2">
        <v>1870625000</v>
      </c>
      <c r="B201" s="2">
        <v>-0.92535400390625</v>
      </c>
      <c r="C201" s="2">
        <v>0.21392822265625</v>
      </c>
    </row>
    <row r="202" spans="1:3" x14ac:dyDescent="0.2">
      <c r="A202" s="2">
        <v>1875000000</v>
      </c>
      <c r="B202" s="2">
        <v>-0.92578125</v>
      </c>
      <c r="C202" s="2">
        <v>0.220245361328125</v>
      </c>
    </row>
    <row r="203" spans="1:3" x14ac:dyDescent="0.2">
      <c r="A203" s="2">
        <v>1879375000</v>
      </c>
      <c r="B203" s="2">
        <v>-0.923065185546875</v>
      </c>
      <c r="C203" s="2">
        <v>0.2276611328125</v>
      </c>
    </row>
    <row r="204" spans="1:3" x14ac:dyDescent="0.2">
      <c r="A204" s="2">
        <v>1883750000</v>
      </c>
      <c r="B204" s="2">
        <v>-0.9197998046875</v>
      </c>
      <c r="C204" s="2">
        <v>0.237640380859375</v>
      </c>
    </row>
    <row r="205" spans="1:3" x14ac:dyDescent="0.2">
      <c r="A205" s="2">
        <v>1888125000</v>
      </c>
      <c r="B205" s="2">
        <v>-0.916168212890625</v>
      </c>
      <c r="C205" s="2">
        <v>0.24578857421875</v>
      </c>
    </row>
    <row r="206" spans="1:3" x14ac:dyDescent="0.2">
      <c r="A206" s="2">
        <v>1892500000</v>
      </c>
      <c r="B206" s="2">
        <v>-0.91650390625</v>
      </c>
      <c r="C206" s="2">
        <v>0.2509765625</v>
      </c>
    </row>
    <row r="207" spans="1:3" x14ac:dyDescent="0.2">
      <c r="A207" s="2">
        <v>1896875000</v>
      </c>
      <c r="B207" s="2">
        <v>-0.914154052734375</v>
      </c>
      <c r="C207" s="2">
        <v>0.258209228515625</v>
      </c>
    </row>
    <row r="208" spans="1:3" x14ac:dyDescent="0.2">
      <c r="A208" s="2">
        <v>1901250000</v>
      </c>
      <c r="B208" s="2">
        <v>-0.909637451171875</v>
      </c>
      <c r="C208" s="2">
        <v>0.267913818359375</v>
      </c>
    </row>
    <row r="209" spans="1:3" x14ac:dyDescent="0.2">
      <c r="A209" s="2">
        <v>1905625000</v>
      </c>
      <c r="B209" s="2">
        <v>-0.90509033203125</v>
      </c>
      <c r="C209" s="2">
        <v>0.277801513671875</v>
      </c>
    </row>
    <row r="210" spans="1:3" x14ac:dyDescent="0.2">
      <c r="A210" s="2">
        <v>1910000000</v>
      </c>
      <c r="B210" s="2">
        <v>-0.898834228515625</v>
      </c>
      <c r="C210" s="2">
        <v>0.283203125</v>
      </c>
    </row>
    <row r="211" spans="1:3" x14ac:dyDescent="0.2">
      <c r="A211" s="2">
        <v>1914375000</v>
      </c>
      <c r="B211" s="2">
        <v>-0.89642333984375</v>
      </c>
      <c r="C211" s="2">
        <v>0.2891845703125</v>
      </c>
    </row>
    <row r="212" spans="1:3" x14ac:dyDescent="0.2">
      <c r="A212" s="2">
        <v>1918750000</v>
      </c>
      <c r="B212" s="2">
        <v>-0.895263671875</v>
      </c>
      <c r="C212" s="2">
        <v>0.292266845703125</v>
      </c>
    </row>
    <row r="213" spans="1:3" x14ac:dyDescent="0.2">
      <c r="A213" s="2">
        <v>1923125000</v>
      </c>
      <c r="B213" s="2">
        <v>-0.893646240234375</v>
      </c>
      <c r="C213" s="2">
        <v>0.298187255859375</v>
      </c>
    </row>
    <row r="214" spans="1:3" x14ac:dyDescent="0.2">
      <c r="A214" s="2">
        <v>1927500000</v>
      </c>
      <c r="B214" s="2">
        <v>-0.892913818359375</v>
      </c>
      <c r="C214" s="2">
        <v>0.305816650390625</v>
      </c>
    </row>
    <row r="215" spans="1:3" x14ac:dyDescent="0.2">
      <c r="A215" s="2">
        <v>1931875000</v>
      </c>
      <c r="B215" s="2">
        <v>-0.8892822265625</v>
      </c>
      <c r="C215" s="2">
        <v>0.309173583984375</v>
      </c>
    </row>
    <row r="216" spans="1:3" x14ac:dyDescent="0.2">
      <c r="A216" s="2">
        <v>1936250000</v>
      </c>
      <c r="B216" s="2">
        <v>-0.885894775390625</v>
      </c>
      <c r="C216" s="2">
        <v>0.317169189453125</v>
      </c>
    </row>
    <row r="217" spans="1:3" x14ac:dyDescent="0.2">
      <c r="A217" s="2">
        <v>1940625000</v>
      </c>
      <c r="B217" s="2">
        <v>-0.880340576171875</v>
      </c>
      <c r="C217" s="2">
        <v>0.3271484375</v>
      </c>
    </row>
    <row r="218" spans="1:3" x14ac:dyDescent="0.2">
      <c r="A218" s="2">
        <v>1945000000</v>
      </c>
      <c r="B218" s="2">
        <v>-0.877532958984375</v>
      </c>
      <c r="C218" s="2">
        <v>0.329071044921875</v>
      </c>
    </row>
    <row r="219" spans="1:3" x14ac:dyDescent="0.2">
      <c r="A219" s="2">
        <v>1949375000</v>
      </c>
      <c r="B219" s="2">
        <v>-0.87835693359375</v>
      </c>
      <c r="C219" s="2">
        <v>0.332763671875</v>
      </c>
    </row>
    <row r="220" spans="1:3" x14ac:dyDescent="0.2">
      <c r="A220" s="2">
        <v>1953750000</v>
      </c>
      <c r="B220" s="2">
        <v>-0.87518310546875</v>
      </c>
      <c r="C220" s="2">
        <v>0.3421630859375</v>
      </c>
    </row>
    <row r="221" spans="1:3" x14ac:dyDescent="0.2">
      <c r="A221" s="2">
        <v>1958125000</v>
      </c>
      <c r="B221" s="2">
        <v>-0.873504638671875</v>
      </c>
      <c r="C221" s="2">
        <v>0.34832763671875</v>
      </c>
    </row>
    <row r="222" spans="1:3" x14ac:dyDescent="0.2">
      <c r="A222" s="2">
        <v>1962500000</v>
      </c>
      <c r="B222" s="2">
        <v>-0.870391845703125</v>
      </c>
      <c r="C222" s="2">
        <v>0.356201171875</v>
      </c>
    </row>
    <row r="223" spans="1:3" x14ac:dyDescent="0.2">
      <c r="A223" s="2">
        <v>1966875000</v>
      </c>
      <c r="B223" s="2">
        <v>-0.863311767578125</v>
      </c>
      <c r="C223" s="2">
        <v>0.364532470703125</v>
      </c>
    </row>
    <row r="224" spans="1:3" x14ac:dyDescent="0.2">
      <c r="A224" s="2">
        <v>1971250000</v>
      </c>
      <c r="B224" s="2">
        <v>-0.86004638671875</v>
      </c>
      <c r="C224" s="2">
        <v>0.36993408203125</v>
      </c>
    </row>
    <row r="225" spans="1:3" x14ac:dyDescent="0.2">
      <c r="A225" s="2">
        <v>1975625000</v>
      </c>
      <c r="B225" s="2">
        <v>-0.856689453125</v>
      </c>
      <c r="C225" s="2">
        <v>0.372406005859375</v>
      </c>
    </row>
    <row r="226" spans="1:3" x14ac:dyDescent="0.2">
      <c r="A226" s="2">
        <v>1980000000</v>
      </c>
      <c r="B226" s="2">
        <v>-0.859466552734375</v>
      </c>
      <c r="C226" s="2">
        <v>0.380401611328125</v>
      </c>
    </row>
    <row r="227" spans="1:3" x14ac:dyDescent="0.2">
      <c r="A227" s="2">
        <v>1984375000</v>
      </c>
      <c r="B227" s="2">
        <v>-0.856719970703125</v>
      </c>
      <c r="C227" s="2">
        <v>0.389984130859375</v>
      </c>
    </row>
    <row r="228" spans="1:3" x14ac:dyDescent="0.2">
      <c r="A228" s="2">
        <v>1988750000</v>
      </c>
      <c r="B228" s="2">
        <v>-0.85589599609375</v>
      </c>
      <c r="C228" s="2">
        <v>0.397705078125</v>
      </c>
    </row>
    <row r="229" spans="1:3" x14ac:dyDescent="0.2">
      <c r="A229" s="2">
        <v>1993125000</v>
      </c>
      <c r="B229" s="2">
        <v>-0.852081298828125</v>
      </c>
      <c r="C229" s="2">
        <v>0.40411376953125</v>
      </c>
    </row>
    <row r="230" spans="1:3" x14ac:dyDescent="0.2">
      <c r="A230" s="2">
        <v>1997500000</v>
      </c>
      <c r="B230" s="2">
        <v>-0.849151611328125</v>
      </c>
      <c r="C230" s="2">
        <v>0.412078857421875</v>
      </c>
    </row>
    <row r="231" spans="1:3" x14ac:dyDescent="0.2">
      <c r="A231" s="2">
        <v>2001875000</v>
      </c>
      <c r="B231" s="2">
        <v>-0.844818115234375</v>
      </c>
      <c r="C231" s="2">
        <v>0.417999267578125</v>
      </c>
    </row>
    <row r="232" spans="1:3" x14ac:dyDescent="0.2">
      <c r="A232" s="2">
        <v>2006250000</v>
      </c>
      <c r="B232" s="2">
        <v>-0.839141845703125</v>
      </c>
      <c r="C232" s="2">
        <v>0.4271240234375</v>
      </c>
    </row>
    <row r="233" spans="1:3" x14ac:dyDescent="0.2">
      <c r="A233" s="2">
        <v>2010625000</v>
      </c>
      <c r="B233" s="2">
        <v>-0.835205078125</v>
      </c>
      <c r="C233" s="2">
        <v>0.4317626953125</v>
      </c>
    </row>
    <row r="234" spans="1:3" x14ac:dyDescent="0.2">
      <c r="A234" s="2">
        <v>2015000000</v>
      </c>
      <c r="B234" s="2">
        <v>-0.83489990234375</v>
      </c>
      <c r="C234" s="2">
        <v>0.43768310546875</v>
      </c>
    </row>
    <row r="235" spans="1:3" x14ac:dyDescent="0.2">
      <c r="A235" s="2">
        <v>2019375000</v>
      </c>
      <c r="B235" s="2">
        <v>-0.831024169921875</v>
      </c>
      <c r="C235" s="2">
        <v>0.447601318359375</v>
      </c>
    </row>
    <row r="236" spans="1:3" x14ac:dyDescent="0.2">
      <c r="A236" s="2">
        <v>2023750000</v>
      </c>
      <c r="B236" s="2">
        <v>-0.82427978515625</v>
      </c>
      <c r="C236" s="2">
        <v>0.4556884765625</v>
      </c>
    </row>
    <row r="237" spans="1:3" x14ac:dyDescent="0.2">
      <c r="A237" s="2">
        <v>2028125000</v>
      </c>
      <c r="B237" s="2">
        <v>-0.821319580078125</v>
      </c>
      <c r="C237" s="2">
        <v>0.461456298828125</v>
      </c>
    </row>
    <row r="238" spans="1:3" x14ac:dyDescent="0.2">
      <c r="A238" s="2">
        <v>2032500000</v>
      </c>
      <c r="B238" s="2">
        <v>-0.815032958984375</v>
      </c>
      <c r="C238" s="2">
        <v>0.471832275390625</v>
      </c>
    </row>
    <row r="239" spans="1:3" x14ac:dyDescent="0.2">
      <c r="A239" s="2">
        <v>2036875000</v>
      </c>
      <c r="B239" s="2">
        <v>-0.812042236328125</v>
      </c>
      <c r="C239" s="2">
        <v>0.47686767578125</v>
      </c>
    </row>
    <row r="240" spans="1:3" x14ac:dyDescent="0.2">
      <c r="A240" s="2">
        <v>2041250000</v>
      </c>
      <c r="B240" s="2">
        <v>-0.81201171875</v>
      </c>
      <c r="C240" s="2">
        <v>0.481475830078125</v>
      </c>
    </row>
    <row r="241" spans="1:3" x14ac:dyDescent="0.2">
      <c r="A241" s="2">
        <v>2045625000</v>
      </c>
      <c r="B241" s="2">
        <v>-0.80804443359375</v>
      </c>
      <c r="C241" s="2">
        <v>0.490020751953125</v>
      </c>
    </row>
    <row r="242" spans="1:3" x14ac:dyDescent="0.2">
      <c r="A242" s="2">
        <v>2050000000</v>
      </c>
      <c r="B242" s="2">
        <v>-0.808624267578125</v>
      </c>
      <c r="C242" s="2">
        <v>0.498199462890625</v>
      </c>
    </row>
    <row r="243" spans="1:3" x14ac:dyDescent="0.2">
      <c r="A243" s="2">
        <v>2054375000</v>
      </c>
      <c r="B243" s="2">
        <v>-0.801177978515625</v>
      </c>
      <c r="C243" s="2">
        <v>0.505615234375</v>
      </c>
    </row>
    <row r="244" spans="1:3" x14ac:dyDescent="0.2">
      <c r="A244" s="2">
        <v>2058750000</v>
      </c>
      <c r="B244" s="2">
        <v>-0.796173095703125</v>
      </c>
      <c r="C244" s="2">
        <v>0.5098876953125</v>
      </c>
    </row>
    <row r="245" spans="1:3" x14ac:dyDescent="0.2">
      <c r="A245" s="2">
        <v>2063125000</v>
      </c>
      <c r="B245" s="2">
        <v>-0.7886962890625</v>
      </c>
      <c r="C245" s="2">
        <v>0.51300048828125</v>
      </c>
    </row>
    <row r="246" spans="1:3" x14ac:dyDescent="0.2">
      <c r="A246" s="2">
        <v>2067500000</v>
      </c>
      <c r="B246" s="2">
        <v>-0.782745361328125</v>
      </c>
      <c r="C246" s="2">
        <v>0.521575927734375</v>
      </c>
    </row>
    <row r="247" spans="1:3" x14ac:dyDescent="0.2">
      <c r="A247" s="2">
        <v>2071875000</v>
      </c>
      <c r="B247" s="2">
        <v>-0.778167724609375</v>
      </c>
      <c r="C247" s="2">
        <v>0.530120849609375</v>
      </c>
    </row>
    <row r="248" spans="1:3" x14ac:dyDescent="0.2">
      <c r="A248" s="2">
        <v>2076250000</v>
      </c>
      <c r="B248" s="2">
        <v>-0.7734375</v>
      </c>
      <c r="C248" s="2">
        <v>0.536895751953125</v>
      </c>
    </row>
    <row r="249" spans="1:3" x14ac:dyDescent="0.2">
      <c r="A249" s="2">
        <v>2080625000</v>
      </c>
      <c r="B249" s="2">
        <v>-0.76922607421875</v>
      </c>
      <c r="C249" s="2">
        <v>0.542327880859375</v>
      </c>
    </row>
    <row r="250" spans="1:3" x14ac:dyDescent="0.2">
      <c r="A250" s="2">
        <v>2085000000</v>
      </c>
      <c r="B250" s="2">
        <v>-0.76470947265625</v>
      </c>
      <c r="C250" s="2">
        <v>0.548431396484375</v>
      </c>
    </row>
    <row r="251" spans="1:3" x14ac:dyDescent="0.2">
      <c r="A251" s="2">
        <v>2089375000</v>
      </c>
      <c r="B251" s="2">
        <v>-0.75799560546875</v>
      </c>
      <c r="C251" s="2">
        <v>0.553070068359375</v>
      </c>
    </row>
    <row r="252" spans="1:3" x14ac:dyDescent="0.2">
      <c r="A252" s="2">
        <v>2093750000</v>
      </c>
      <c r="B252" s="2">
        <v>-0.75360107421875</v>
      </c>
      <c r="C252" s="2">
        <v>0.559478759765625</v>
      </c>
    </row>
    <row r="253" spans="1:3" x14ac:dyDescent="0.2">
      <c r="A253" s="2">
        <v>2098125000</v>
      </c>
      <c r="B253" s="2">
        <v>-0.74761962890625</v>
      </c>
      <c r="C253" s="2">
        <v>0.565521240234375</v>
      </c>
    </row>
    <row r="254" spans="1:3" x14ac:dyDescent="0.2">
      <c r="A254" s="2">
        <v>2102500000</v>
      </c>
      <c r="B254" s="2">
        <v>-0.741912841796875</v>
      </c>
      <c r="C254" s="2">
        <v>0.569915771484375</v>
      </c>
    </row>
    <row r="255" spans="1:3" x14ac:dyDescent="0.2">
      <c r="A255" s="2">
        <v>2106875000</v>
      </c>
      <c r="B255" s="2">
        <v>-0.738006591796875</v>
      </c>
      <c r="C255" s="2">
        <v>0.575042724609375</v>
      </c>
    </row>
    <row r="256" spans="1:3" x14ac:dyDescent="0.2">
      <c r="A256" s="2">
        <v>2111250000</v>
      </c>
      <c r="B256" s="2">
        <v>-0.732879638671875</v>
      </c>
      <c r="C256" s="2">
        <v>0.578521728515625</v>
      </c>
    </row>
    <row r="257" spans="1:3" x14ac:dyDescent="0.2">
      <c r="A257" s="2">
        <v>2115625000</v>
      </c>
      <c r="B257" s="2">
        <v>-0.72467041015625</v>
      </c>
      <c r="C257" s="2">
        <v>0.584075927734375</v>
      </c>
    </row>
    <row r="258" spans="1:3" x14ac:dyDescent="0.2">
      <c r="A258" s="2">
        <v>2120000000</v>
      </c>
      <c r="B258" s="2">
        <v>-0.718414306640625</v>
      </c>
      <c r="C258" s="2">
        <v>0.587646484375</v>
      </c>
    </row>
    <row r="259" spans="1:3" x14ac:dyDescent="0.2">
      <c r="A259" s="2">
        <v>2124375000</v>
      </c>
      <c r="B259" s="2">
        <v>-0.711761474609375</v>
      </c>
      <c r="C259" s="2">
        <v>0.591552734375</v>
      </c>
    </row>
    <row r="260" spans="1:3" x14ac:dyDescent="0.2">
      <c r="A260" s="2">
        <v>2128750000</v>
      </c>
      <c r="B260" s="2">
        <v>-0.705474853515625</v>
      </c>
      <c r="C260" s="2">
        <v>0.59588623046875</v>
      </c>
    </row>
    <row r="261" spans="1:3" x14ac:dyDescent="0.2">
      <c r="A261" s="2">
        <v>2133125000</v>
      </c>
      <c r="B261" s="2">
        <v>-0.699798583984375</v>
      </c>
      <c r="C261" s="2">
        <v>0.602996826171875</v>
      </c>
    </row>
    <row r="262" spans="1:3" x14ac:dyDescent="0.2">
      <c r="A262" s="2">
        <v>2137500000</v>
      </c>
      <c r="B262" s="2">
        <v>-0.692413330078125</v>
      </c>
      <c r="C262" s="2">
        <v>0.60797119140625</v>
      </c>
    </row>
    <row r="263" spans="1:3" x14ac:dyDescent="0.2">
      <c r="A263" s="2">
        <v>2141875000</v>
      </c>
      <c r="B263" s="2">
        <v>-0.687225341796875</v>
      </c>
      <c r="C263" s="2">
        <v>0.61151123046875</v>
      </c>
    </row>
    <row r="264" spans="1:3" x14ac:dyDescent="0.2">
      <c r="A264" s="2">
        <v>2146250000</v>
      </c>
      <c r="B264" s="2">
        <v>-0.68072509765625</v>
      </c>
      <c r="C264" s="2">
        <v>0.61285400390625</v>
      </c>
    </row>
    <row r="265" spans="1:3" x14ac:dyDescent="0.2">
      <c r="A265" s="2">
        <v>2150625000</v>
      </c>
      <c r="B265" s="2">
        <v>-0.675537109375</v>
      </c>
      <c r="C265" s="2">
        <v>0.61822509765625</v>
      </c>
    </row>
    <row r="266" spans="1:3" x14ac:dyDescent="0.2">
      <c r="A266" s="2">
        <v>2155000000</v>
      </c>
      <c r="B266" s="2">
        <v>-0.672821044921875</v>
      </c>
      <c r="C266" s="2">
        <v>0.6236572265625</v>
      </c>
    </row>
    <row r="267" spans="1:3" x14ac:dyDescent="0.2">
      <c r="A267" s="2">
        <v>2159375000</v>
      </c>
      <c r="B267" s="2">
        <v>-0.66925048828125</v>
      </c>
      <c r="C267" s="2">
        <v>0.62786865234375</v>
      </c>
    </row>
    <row r="268" spans="1:3" x14ac:dyDescent="0.2">
      <c r="A268" s="2">
        <v>2163750000</v>
      </c>
      <c r="B268" s="2">
        <v>-0.661163330078125</v>
      </c>
      <c r="C268" s="2">
        <v>0.633544921875</v>
      </c>
    </row>
    <row r="269" spans="1:3" x14ac:dyDescent="0.2">
      <c r="A269" s="2">
        <v>2168125000</v>
      </c>
      <c r="B269" s="2">
        <v>-0.6568603515625</v>
      </c>
      <c r="C269" s="2">
        <v>0.639556884765625</v>
      </c>
    </row>
    <row r="270" spans="1:3" x14ac:dyDescent="0.2">
      <c r="A270" s="2">
        <v>2172500000</v>
      </c>
      <c r="B270" s="2">
        <v>-0.652923583984375</v>
      </c>
      <c r="C270" s="2">
        <v>0.6434326171875</v>
      </c>
    </row>
    <row r="271" spans="1:3" x14ac:dyDescent="0.2">
      <c r="A271" s="2">
        <v>2176875000</v>
      </c>
      <c r="B271" s="2">
        <v>-0.647369384765625</v>
      </c>
      <c r="C271" s="2">
        <v>0.6474609375</v>
      </c>
    </row>
    <row r="272" spans="1:3" x14ac:dyDescent="0.2">
      <c r="A272" s="2">
        <v>2181250000</v>
      </c>
      <c r="B272" s="2">
        <v>-0.642974853515625</v>
      </c>
      <c r="C272" s="2">
        <v>0.648284912109375</v>
      </c>
    </row>
    <row r="273" spans="1:3" x14ac:dyDescent="0.2">
      <c r="A273" s="2">
        <v>2185625000</v>
      </c>
      <c r="B273" s="2">
        <v>-0.63787841796875</v>
      </c>
      <c r="C273" s="2">
        <v>0.651641845703125</v>
      </c>
    </row>
    <row r="274" spans="1:3" x14ac:dyDescent="0.2">
      <c r="A274" s="2">
        <v>2190000000</v>
      </c>
      <c r="B274" s="2">
        <v>-0.634613037109375</v>
      </c>
      <c r="C274" s="2">
        <v>0.654327392578125</v>
      </c>
    </row>
    <row r="275" spans="1:3" x14ac:dyDescent="0.2">
      <c r="A275" s="2">
        <v>2194375000</v>
      </c>
      <c r="B275" s="2">
        <v>-0.630340576171875</v>
      </c>
      <c r="C275" s="2">
        <v>0.659393310546875</v>
      </c>
    </row>
    <row r="276" spans="1:3" x14ac:dyDescent="0.2">
      <c r="A276" s="2">
        <v>2198750000</v>
      </c>
      <c r="B276" s="2">
        <v>-0.62286376953125</v>
      </c>
      <c r="C276" s="2">
        <v>0.66400146484375</v>
      </c>
    </row>
    <row r="277" spans="1:3" x14ac:dyDescent="0.2">
      <c r="A277" s="2">
        <v>2203125000</v>
      </c>
      <c r="B277" s="2">
        <v>-0.616363525390625</v>
      </c>
      <c r="C277" s="2">
        <v>0.66607666015625</v>
      </c>
    </row>
    <row r="278" spans="1:3" x14ac:dyDescent="0.2">
      <c r="A278" s="2">
        <v>2207500000</v>
      </c>
      <c r="B278" s="2">
        <v>-0.612091064453125</v>
      </c>
      <c r="C278" s="2">
        <v>0.66796875</v>
      </c>
    </row>
    <row r="279" spans="1:3" x14ac:dyDescent="0.2">
      <c r="A279" s="2">
        <v>2211875000</v>
      </c>
      <c r="B279" s="2">
        <v>-0.607818603515625</v>
      </c>
      <c r="C279" s="2">
        <v>0.673583984375</v>
      </c>
    </row>
    <row r="280" spans="1:3" x14ac:dyDescent="0.2">
      <c r="A280" s="2">
        <v>2216250000</v>
      </c>
      <c r="B280" s="2">
        <v>-0.603424072265625</v>
      </c>
      <c r="C280" s="2">
        <v>0.67877197265625</v>
      </c>
    </row>
    <row r="281" spans="1:3" x14ac:dyDescent="0.2">
      <c r="A281" s="2">
        <v>2220625000</v>
      </c>
      <c r="B281" s="2">
        <v>-0.599945068359375</v>
      </c>
      <c r="C281" s="2">
        <v>0.6864013671875</v>
      </c>
    </row>
    <row r="282" spans="1:3" x14ac:dyDescent="0.2">
      <c r="A282" s="2">
        <v>2225000000</v>
      </c>
      <c r="B282" s="2">
        <v>-0.595123291015625</v>
      </c>
      <c r="C282" s="2">
        <v>0.687408447265625</v>
      </c>
    </row>
    <row r="283" spans="1:3" x14ac:dyDescent="0.2">
      <c r="A283" s="2">
        <v>2229375000</v>
      </c>
      <c r="B283" s="2">
        <v>-0.585693359375</v>
      </c>
      <c r="C283" s="2">
        <v>0.690032958984375</v>
      </c>
    </row>
    <row r="284" spans="1:3" x14ac:dyDescent="0.2">
      <c r="A284" s="2">
        <v>2233750000</v>
      </c>
      <c r="B284" s="2">
        <v>-0.577728271484375</v>
      </c>
      <c r="C284" s="2">
        <v>0.6949462890625</v>
      </c>
    </row>
    <row r="285" spans="1:3" x14ac:dyDescent="0.2">
      <c r="A285" s="2">
        <v>2238125000</v>
      </c>
      <c r="B285" s="2">
        <v>-0.576751708984375</v>
      </c>
      <c r="C285" s="2">
        <v>0.69683837890625</v>
      </c>
    </row>
    <row r="286" spans="1:3" x14ac:dyDescent="0.2">
      <c r="A286" s="2">
        <v>2242500000</v>
      </c>
      <c r="B286" s="2">
        <v>-0.57147216796875</v>
      </c>
      <c r="C286" s="2">
        <v>0.697265625</v>
      </c>
    </row>
    <row r="287" spans="1:3" x14ac:dyDescent="0.2">
      <c r="A287" s="2">
        <v>2246875000</v>
      </c>
      <c r="B287" s="2">
        <v>-0.56658935546875</v>
      </c>
      <c r="C287" s="2">
        <v>0.701141357421875</v>
      </c>
    </row>
    <row r="288" spans="1:3" x14ac:dyDescent="0.2">
      <c r="A288" s="2">
        <v>2251250000</v>
      </c>
      <c r="B288" s="2">
        <v>-0.560150146484375</v>
      </c>
      <c r="C288" s="2">
        <v>0.702911376953125</v>
      </c>
    </row>
    <row r="289" spans="1:3" x14ac:dyDescent="0.2">
      <c r="A289" s="2">
        <v>2255625000</v>
      </c>
      <c r="B289" s="2">
        <v>-0.553436279296875</v>
      </c>
      <c r="C289" s="2">
        <v>0.706298828125</v>
      </c>
    </row>
    <row r="290" spans="1:3" x14ac:dyDescent="0.2">
      <c r="A290" s="2">
        <v>2260000000</v>
      </c>
      <c r="B290" s="2">
        <v>-0.54931640625</v>
      </c>
      <c r="C290" s="2">
        <v>0.711029052734375</v>
      </c>
    </row>
    <row r="291" spans="1:3" x14ac:dyDescent="0.2">
      <c r="A291" s="2">
        <v>2264375000</v>
      </c>
      <c r="B291" s="2">
        <v>-0.54150390625</v>
      </c>
      <c r="C291" s="2">
        <v>0.71478271484375</v>
      </c>
    </row>
    <row r="292" spans="1:3" x14ac:dyDescent="0.2">
      <c r="A292" s="2">
        <v>2268750000</v>
      </c>
      <c r="B292" s="2">
        <v>-0.53497314453125</v>
      </c>
      <c r="C292" s="2">
        <v>0.715057373046875</v>
      </c>
    </row>
    <row r="293" spans="1:3" x14ac:dyDescent="0.2">
      <c r="A293" s="2">
        <v>2273125000</v>
      </c>
      <c r="B293" s="2">
        <v>-0.5289306640625</v>
      </c>
      <c r="C293" s="2">
        <v>0.71783447265625</v>
      </c>
    </row>
    <row r="294" spans="1:3" x14ac:dyDescent="0.2">
      <c r="A294" s="2">
        <v>2277500000</v>
      </c>
      <c r="B294" s="2">
        <v>-0.52581787109375</v>
      </c>
      <c r="C294" s="2">
        <v>0.72186279296875</v>
      </c>
    </row>
    <row r="295" spans="1:3" x14ac:dyDescent="0.2">
      <c r="A295" s="2">
        <v>2281875000</v>
      </c>
      <c r="B295" s="2">
        <v>-0.51995849609375</v>
      </c>
      <c r="C295" s="2">
        <v>0.725250244140625</v>
      </c>
    </row>
    <row r="296" spans="1:3" x14ac:dyDescent="0.2">
      <c r="A296" s="2">
        <v>2286250000</v>
      </c>
      <c r="B296" s="2">
        <v>-0.5137939453125</v>
      </c>
      <c r="C296" s="2">
        <v>0.728363037109375</v>
      </c>
    </row>
    <row r="297" spans="1:3" x14ac:dyDescent="0.2">
      <c r="A297" s="2">
        <v>2290625000</v>
      </c>
      <c r="B297" s="2">
        <v>-0.507049560546875</v>
      </c>
      <c r="C297" s="2">
        <v>0.729705810546875</v>
      </c>
    </row>
    <row r="298" spans="1:3" x14ac:dyDescent="0.2">
      <c r="A298" s="2">
        <v>2295000000</v>
      </c>
      <c r="B298" s="2">
        <v>-0.499969482421875</v>
      </c>
      <c r="C298" s="2">
        <v>0.73040771484375</v>
      </c>
    </row>
    <row r="299" spans="1:3" x14ac:dyDescent="0.2">
      <c r="A299" s="2">
        <v>2299375000</v>
      </c>
      <c r="B299" s="2">
        <v>-0.495635986328125</v>
      </c>
      <c r="C299" s="2">
        <v>0.732147216796875</v>
      </c>
    </row>
    <row r="300" spans="1:3" x14ac:dyDescent="0.2">
      <c r="A300" s="2">
        <v>2303750000</v>
      </c>
      <c r="B300" s="2">
        <v>-0.49176025390625</v>
      </c>
      <c r="C300" s="2">
        <v>0.7332763671875</v>
      </c>
    </row>
    <row r="301" spans="1:3" x14ac:dyDescent="0.2">
      <c r="A301" s="2">
        <v>2308125000</v>
      </c>
      <c r="B301" s="2">
        <v>-0.487823486328125</v>
      </c>
      <c r="C301" s="2">
        <v>0.733673095703125</v>
      </c>
    </row>
    <row r="302" spans="1:3" x14ac:dyDescent="0.2">
      <c r="A302" s="2">
        <v>2312500000</v>
      </c>
      <c r="B302" s="2">
        <v>-0.4801025390625</v>
      </c>
      <c r="C302" s="2">
        <v>0.7366943359375</v>
      </c>
    </row>
    <row r="303" spans="1:3" x14ac:dyDescent="0.2">
      <c r="A303" s="2">
        <v>2316875000</v>
      </c>
      <c r="B303" s="2">
        <v>-0.47406005859375</v>
      </c>
      <c r="C303" s="2">
        <v>0.73760986328125</v>
      </c>
    </row>
    <row r="304" spans="1:3" x14ac:dyDescent="0.2">
      <c r="A304" s="2">
        <v>2321250000</v>
      </c>
      <c r="B304" s="2">
        <v>-0.4671630859375</v>
      </c>
      <c r="C304" s="2">
        <v>0.73919677734375</v>
      </c>
    </row>
    <row r="305" spans="1:3" x14ac:dyDescent="0.2">
      <c r="A305" s="2">
        <v>2325625000</v>
      </c>
      <c r="B305" s="2">
        <v>-0.464141845703125</v>
      </c>
      <c r="C305" s="2">
        <v>0.74212646484375</v>
      </c>
    </row>
    <row r="306" spans="1:3" x14ac:dyDescent="0.2">
      <c r="A306" s="2">
        <v>2330000000</v>
      </c>
      <c r="B306" s="2">
        <v>-0.45794677734375</v>
      </c>
      <c r="C306" s="2">
        <v>0.7418212890625</v>
      </c>
    </row>
    <row r="307" spans="1:3" x14ac:dyDescent="0.2">
      <c r="A307" s="2">
        <v>2334375000</v>
      </c>
      <c r="B307" s="2">
        <v>-0.4501953125</v>
      </c>
      <c r="C307" s="2">
        <v>0.74371337890625</v>
      </c>
    </row>
    <row r="308" spans="1:3" x14ac:dyDescent="0.2">
      <c r="A308" s="2">
        <v>2338750000</v>
      </c>
      <c r="B308" s="2">
        <v>-0.445709228515625</v>
      </c>
      <c r="C308" s="2">
        <v>0.745330810546875</v>
      </c>
    </row>
    <row r="309" spans="1:3" x14ac:dyDescent="0.2">
      <c r="A309" s="2">
        <v>2343125000</v>
      </c>
      <c r="B309" s="2">
        <v>-0.4434814453125</v>
      </c>
      <c r="C309" s="2">
        <v>0.747344970703125</v>
      </c>
    </row>
    <row r="310" spans="1:3" x14ac:dyDescent="0.2">
      <c r="A310" s="2">
        <v>2347500000</v>
      </c>
      <c r="B310" s="2">
        <v>-0.4385986328125</v>
      </c>
      <c r="C310" s="2">
        <v>0.74700927734375</v>
      </c>
    </row>
    <row r="311" spans="1:3" x14ac:dyDescent="0.2">
      <c r="A311" s="2">
        <v>2351875000</v>
      </c>
      <c r="B311" s="2">
        <v>-0.432159423828125</v>
      </c>
      <c r="C311" s="2">
        <v>0.74688720703125</v>
      </c>
    </row>
    <row r="312" spans="1:3" x14ac:dyDescent="0.2">
      <c r="A312" s="2">
        <v>2356250000</v>
      </c>
      <c r="B312" s="2">
        <v>-0.42669677734375</v>
      </c>
      <c r="C312" s="2">
        <v>0.749053955078125</v>
      </c>
    </row>
    <row r="313" spans="1:3" x14ac:dyDescent="0.2">
      <c r="A313" s="2">
        <v>2360625000</v>
      </c>
      <c r="B313" s="2">
        <v>-0.423858642578125</v>
      </c>
      <c r="C313" s="2">
        <v>0.749481201171875</v>
      </c>
    </row>
    <row r="314" spans="1:3" x14ac:dyDescent="0.2">
      <c r="A314" s="2">
        <v>2365000000</v>
      </c>
      <c r="B314" s="2">
        <v>-0.419219970703125</v>
      </c>
      <c r="C314" s="2">
        <v>0.749267578125</v>
      </c>
    </row>
    <row r="315" spans="1:3" x14ac:dyDescent="0.2">
      <c r="A315" s="2">
        <v>2369375000</v>
      </c>
      <c r="B315" s="2">
        <v>-0.415557861328125</v>
      </c>
      <c r="C315" s="2">
        <v>0.7491455078125</v>
      </c>
    </row>
    <row r="316" spans="1:3" x14ac:dyDescent="0.2">
      <c r="A316" s="2">
        <v>2373750000</v>
      </c>
      <c r="B316" s="2">
        <v>-0.408111572265625</v>
      </c>
      <c r="C316" s="2">
        <v>0.749481201171875</v>
      </c>
    </row>
    <row r="317" spans="1:3" x14ac:dyDescent="0.2">
      <c r="A317" s="2">
        <v>2378125000</v>
      </c>
      <c r="B317" s="2">
        <v>-0.401519775390625</v>
      </c>
      <c r="C317" s="2">
        <v>0.749664306640625</v>
      </c>
    </row>
    <row r="318" spans="1:3" x14ac:dyDescent="0.2">
      <c r="A318" s="2">
        <v>2382500000</v>
      </c>
      <c r="B318" s="2">
        <v>-0.395660400390625</v>
      </c>
      <c r="C318" s="2">
        <v>0.751220703125</v>
      </c>
    </row>
    <row r="319" spans="1:3" x14ac:dyDescent="0.2">
      <c r="A319" s="2">
        <v>2386875000</v>
      </c>
      <c r="B319" s="2">
        <v>-0.389495849609375</v>
      </c>
      <c r="C319" s="2">
        <v>0.75238037109375</v>
      </c>
    </row>
    <row r="320" spans="1:3" x14ac:dyDescent="0.2">
      <c r="A320" s="2">
        <v>2391250000</v>
      </c>
      <c r="B320" s="2">
        <v>-0.38531494140625</v>
      </c>
      <c r="C320" s="2">
        <v>0.754119873046875</v>
      </c>
    </row>
    <row r="321" spans="1:3" x14ac:dyDescent="0.2">
      <c r="A321" s="2">
        <v>2395625000</v>
      </c>
      <c r="B321" s="2">
        <v>-0.380828857421875</v>
      </c>
      <c r="C321" s="2">
        <v>0.754241943359375</v>
      </c>
    </row>
    <row r="322" spans="1:3" x14ac:dyDescent="0.2">
      <c r="A322" s="2">
        <v>2400000000</v>
      </c>
      <c r="B322" s="2">
        <v>-0.37445068359375</v>
      </c>
      <c r="C322" s="2">
        <v>0.756439208984375</v>
      </c>
    </row>
    <row r="323" spans="1:3" x14ac:dyDescent="0.2">
      <c r="A323" s="2">
        <v>2404375000</v>
      </c>
      <c r="B323" s="2">
        <v>-0.371673583984375</v>
      </c>
      <c r="C323" s="2">
        <v>0.75933837890625</v>
      </c>
    </row>
    <row r="324" spans="1:3" x14ac:dyDescent="0.2">
      <c r="A324" s="2">
        <v>2408750000</v>
      </c>
      <c r="B324" s="2">
        <v>-0.367584228515625</v>
      </c>
      <c r="C324" s="2">
        <v>0.75933837890625</v>
      </c>
    </row>
    <row r="325" spans="1:3" x14ac:dyDescent="0.2">
      <c r="A325" s="2">
        <v>2413125000</v>
      </c>
      <c r="B325" s="2">
        <v>-0.363983154296875</v>
      </c>
      <c r="C325" s="2">
        <v>0.7593994140625</v>
      </c>
    </row>
    <row r="326" spans="1:3" x14ac:dyDescent="0.2">
      <c r="A326" s="2">
        <v>2417500000</v>
      </c>
      <c r="B326" s="2">
        <v>-0.35784912109375</v>
      </c>
      <c r="C326" s="2">
        <v>0.7626953125</v>
      </c>
    </row>
    <row r="327" spans="1:3" x14ac:dyDescent="0.2">
      <c r="A327" s="2">
        <v>2421875000</v>
      </c>
      <c r="B327" s="2">
        <v>-0.355072021484375</v>
      </c>
      <c r="C327" s="2">
        <v>0.764739990234375</v>
      </c>
    </row>
    <row r="328" spans="1:3" x14ac:dyDescent="0.2">
      <c r="A328" s="2">
        <v>2426250000</v>
      </c>
      <c r="B328" s="2">
        <v>-0.350738525390625</v>
      </c>
      <c r="C328" s="2">
        <v>0.766754150390625</v>
      </c>
    </row>
    <row r="329" spans="1:3" x14ac:dyDescent="0.2">
      <c r="A329" s="2">
        <v>2430625000</v>
      </c>
      <c r="B329" s="2">
        <v>-0.348602294921875</v>
      </c>
      <c r="C329" s="2">
        <v>0.76873779296875</v>
      </c>
    </row>
    <row r="330" spans="1:3" x14ac:dyDescent="0.2">
      <c r="A330" s="2">
        <v>2435000000</v>
      </c>
      <c r="B330" s="2">
        <v>-0.34521484375</v>
      </c>
      <c r="C330" s="2">
        <v>0.77056884765625</v>
      </c>
    </row>
    <row r="331" spans="1:3" x14ac:dyDescent="0.2">
      <c r="A331" s="2">
        <v>2439375000</v>
      </c>
      <c r="B331" s="2">
        <v>-0.341949462890625</v>
      </c>
      <c r="C331" s="2">
        <v>0.77313232421875</v>
      </c>
    </row>
    <row r="332" spans="1:3" x14ac:dyDescent="0.2">
      <c r="A332" s="2">
        <v>2443750000</v>
      </c>
      <c r="B332" s="2">
        <v>-0.33734130859375</v>
      </c>
      <c r="C332" s="2">
        <v>0.774444580078125</v>
      </c>
    </row>
    <row r="333" spans="1:3" x14ac:dyDescent="0.2">
      <c r="A333" s="2">
        <v>2448125000</v>
      </c>
      <c r="B333" s="2">
        <v>-0.33477783203125</v>
      </c>
      <c r="C333" s="2">
        <v>0.7791748046875</v>
      </c>
    </row>
    <row r="334" spans="1:3" x14ac:dyDescent="0.2">
      <c r="A334" s="2">
        <v>2452500000</v>
      </c>
      <c r="B334" s="2">
        <v>-0.330474853515625</v>
      </c>
      <c r="C334" s="2">
        <v>0.782867431640625</v>
      </c>
    </row>
    <row r="335" spans="1:3" x14ac:dyDescent="0.2">
      <c r="A335" s="2">
        <v>2456875000</v>
      </c>
      <c r="B335" s="2">
        <v>-0.324798583984375</v>
      </c>
      <c r="C335" s="2">
        <v>0.787506103515625</v>
      </c>
    </row>
    <row r="336" spans="1:3" x14ac:dyDescent="0.2">
      <c r="A336" s="2">
        <v>2461250000</v>
      </c>
      <c r="B336" s="2">
        <v>-0.3232421875</v>
      </c>
      <c r="C336" s="2">
        <v>0.7889404296875</v>
      </c>
    </row>
    <row r="337" spans="1:3" x14ac:dyDescent="0.2">
      <c r="A337" s="2">
        <v>2465625000</v>
      </c>
      <c r="B337" s="2">
        <v>-0.316864013671875</v>
      </c>
      <c r="C337" s="2">
        <v>0.790008544921875</v>
      </c>
    </row>
    <row r="338" spans="1:3" x14ac:dyDescent="0.2">
      <c r="A338" s="2">
        <v>2470000000</v>
      </c>
      <c r="B338" s="2">
        <v>-0.312652587890625</v>
      </c>
      <c r="C338" s="2">
        <v>0.793243408203125</v>
      </c>
    </row>
    <row r="339" spans="1:3" x14ac:dyDescent="0.2">
      <c r="A339" s="2">
        <v>2474375000</v>
      </c>
      <c r="B339" s="2">
        <v>-0.306610107421875</v>
      </c>
      <c r="C339" s="2">
        <v>0.79632568359375</v>
      </c>
    </row>
    <row r="340" spans="1:3" x14ac:dyDescent="0.2">
      <c r="A340" s="2">
        <v>2478750000</v>
      </c>
      <c r="B340" s="2">
        <v>-0.3043212890625</v>
      </c>
      <c r="C340" s="2">
        <v>0.798614501953125</v>
      </c>
    </row>
    <row r="341" spans="1:3" x14ac:dyDescent="0.2">
      <c r="A341" s="2">
        <v>2483125000</v>
      </c>
      <c r="B341" s="2">
        <v>-0.299530029296875</v>
      </c>
      <c r="C341" s="2">
        <v>0.80291748046875</v>
      </c>
    </row>
    <row r="342" spans="1:3" x14ac:dyDescent="0.2">
      <c r="A342" s="2">
        <v>2487500000</v>
      </c>
      <c r="B342" s="2">
        <v>-0.2960205078125</v>
      </c>
      <c r="C342" s="2">
        <v>0.8062744140625</v>
      </c>
    </row>
    <row r="343" spans="1:3" x14ac:dyDescent="0.2">
      <c r="A343" s="2">
        <v>2491875000</v>
      </c>
      <c r="B343" s="2">
        <v>-0.29119873046875</v>
      </c>
      <c r="C343" s="2">
        <v>0.8092041015625</v>
      </c>
    </row>
    <row r="344" spans="1:3" x14ac:dyDescent="0.2">
      <c r="A344" s="2">
        <v>2496250000</v>
      </c>
      <c r="B344" s="2">
        <v>-0.287445068359375</v>
      </c>
      <c r="C344" s="2">
        <v>0.811767578125</v>
      </c>
    </row>
    <row r="345" spans="1:3" x14ac:dyDescent="0.2">
      <c r="A345" s="2">
        <v>2500625000</v>
      </c>
      <c r="B345" s="2">
        <v>-0.284820556640625</v>
      </c>
      <c r="C345" s="2">
        <v>0.81536865234375</v>
      </c>
    </row>
    <row r="346" spans="1:3" x14ac:dyDescent="0.2">
      <c r="A346" s="2">
        <v>2505000000</v>
      </c>
      <c r="B346" s="2">
        <v>-0.278228759765625</v>
      </c>
      <c r="C346" s="2">
        <v>0.816741943359375</v>
      </c>
    </row>
    <row r="347" spans="1:3" x14ac:dyDescent="0.2">
      <c r="A347" s="2">
        <v>2509375000</v>
      </c>
      <c r="B347" s="2">
        <v>-0.272613525390625</v>
      </c>
      <c r="C347" s="2">
        <v>0.81988525390625</v>
      </c>
    </row>
    <row r="348" spans="1:3" x14ac:dyDescent="0.2">
      <c r="A348" s="2">
        <v>2513750000</v>
      </c>
      <c r="B348" s="2">
        <v>-0.267120361328125</v>
      </c>
      <c r="C348" s="2">
        <v>0.821624755859375</v>
      </c>
    </row>
    <row r="349" spans="1:3" x14ac:dyDescent="0.2">
      <c r="A349" s="2">
        <v>2518125000</v>
      </c>
      <c r="B349" s="2">
        <v>-0.265106201171875</v>
      </c>
      <c r="C349" s="2">
        <v>0.82586669921875</v>
      </c>
    </row>
    <row r="350" spans="1:3" x14ac:dyDescent="0.2">
      <c r="A350" s="2">
        <v>2522500000</v>
      </c>
      <c r="B350" s="2">
        <v>-0.26068115234375</v>
      </c>
      <c r="C350" s="2">
        <v>0.827178955078125</v>
      </c>
    </row>
    <row r="351" spans="1:3" x14ac:dyDescent="0.2">
      <c r="A351" s="2">
        <v>2526875000</v>
      </c>
      <c r="B351" s="2">
        <v>-0.2557373046875</v>
      </c>
      <c r="C351" s="2">
        <v>0.8291015625</v>
      </c>
    </row>
    <row r="352" spans="1:3" x14ac:dyDescent="0.2">
      <c r="A352" s="2">
        <v>2531250000</v>
      </c>
      <c r="B352" s="2">
        <v>-0.25299072265625</v>
      </c>
      <c r="C352" s="2">
        <v>0.827972412109375</v>
      </c>
    </row>
    <row r="353" spans="1:3" x14ac:dyDescent="0.2">
      <c r="A353" s="2">
        <v>2535625000</v>
      </c>
      <c r="B353" s="2">
        <v>-0.2467041015625</v>
      </c>
      <c r="C353" s="2">
        <v>0.831695556640625</v>
      </c>
    </row>
    <row r="354" spans="1:3" x14ac:dyDescent="0.2">
      <c r="A354" s="2">
        <v>2540000000</v>
      </c>
      <c r="B354" s="2">
        <v>-0.2406005859375</v>
      </c>
      <c r="C354" s="2">
        <v>0.8358154296875</v>
      </c>
    </row>
    <row r="355" spans="1:3" x14ac:dyDescent="0.2">
      <c r="A355" s="2">
        <v>2544375000</v>
      </c>
      <c r="B355" s="2">
        <v>-0.234527587890625</v>
      </c>
      <c r="C355" s="2">
        <v>0.840362548828125</v>
      </c>
    </row>
    <row r="356" spans="1:3" x14ac:dyDescent="0.2">
      <c r="A356" s="2">
        <v>2548750000</v>
      </c>
      <c r="B356" s="2">
        <v>-0.2293701171875</v>
      </c>
      <c r="C356" s="2">
        <v>0.841278076171875</v>
      </c>
    </row>
    <row r="357" spans="1:3" x14ac:dyDescent="0.2">
      <c r="A357" s="2">
        <v>2553125000</v>
      </c>
      <c r="B357" s="2">
        <v>-0.221405029296875</v>
      </c>
      <c r="C357" s="2">
        <v>0.84283447265625</v>
      </c>
    </row>
    <row r="358" spans="1:3" x14ac:dyDescent="0.2">
      <c r="A358" s="2">
        <v>2557500000</v>
      </c>
      <c r="B358" s="2">
        <v>-0.2166748046875</v>
      </c>
      <c r="C358" s="2">
        <v>0.84808349609375</v>
      </c>
    </row>
    <row r="359" spans="1:3" x14ac:dyDescent="0.2">
      <c r="A359" s="2">
        <v>2561875000</v>
      </c>
      <c r="B359" s="2">
        <v>-0.2093505859375</v>
      </c>
      <c r="C359" s="2">
        <v>0.8511962890625</v>
      </c>
    </row>
    <row r="360" spans="1:3" x14ac:dyDescent="0.2">
      <c r="A360" s="2">
        <v>2566250000</v>
      </c>
      <c r="B360" s="2">
        <v>-0.19970703125</v>
      </c>
      <c r="C360" s="2">
        <v>0.853424072265625</v>
      </c>
    </row>
    <row r="361" spans="1:3" x14ac:dyDescent="0.2">
      <c r="A361" s="2">
        <v>2570625000</v>
      </c>
      <c r="B361" s="2">
        <v>-0.192108154296875</v>
      </c>
      <c r="C361" s="2">
        <v>0.860382080078125</v>
      </c>
    </row>
    <row r="362" spans="1:3" x14ac:dyDescent="0.2">
      <c r="A362" s="2">
        <v>2575000000</v>
      </c>
      <c r="B362" s="2">
        <v>-0.183502197265625</v>
      </c>
      <c r="C362" s="2">
        <v>0.861846923828125</v>
      </c>
    </row>
    <row r="363" spans="1:3" x14ac:dyDescent="0.2">
      <c r="A363" s="2">
        <v>2579375000</v>
      </c>
      <c r="B363" s="2">
        <v>-0.178009033203125</v>
      </c>
      <c r="C363" s="2">
        <v>0.864471435546875</v>
      </c>
    </row>
    <row r="364" spans="1:3" x14ac:dyDescent="0.2">
      <c r="A364" s="2">
        <v>2583750000</v>
      </c>
      <c r="B364" s="2">
        <v>-0.17376708984375</v>
      </c>
      <c r="C364" s="2">
        <v>0.866668701171875</v>
      </c>
    </row>
    <row r="365" spans="1:3" x14ac:dyDescent="0.2">
      <c r="A365" s="2">
        <v>2588125000</v>
      </c>
      <c r="B365" s="2">
        <v>-0.167633056640625</v>
      </c>
      <c r="C365" s="2">
        <v>0.867706298828125</v>
      </c>
    </row>
    <row r="366" spans="1:3" x14ac:dyDescent="0.2">
      <c r="A366" s="2">
        <v>2592500000</v>
      </c>
      <c r="B366" s="2">
        <v>-0.158172607421875</v>
      </c>
      <c r="C366" s="2">
        <v>0.870697021484375</v>
      </c>
    </row>
    <row r="367" spans="1:3" x14ac:dyDescent="0.2">
      <c r="A367" s="2">
        <v>2596875000</v>
      </c>
      <c r="B367" s="2">
        <v>-0.147857666015625</v>
      </c>
      <c r="C367" s="2">
        <v>0.875030517578125</v>
      </c>
    </row>
    <row r="368" spans="1:3" x14ac:dyDescent="0.2">
      <c r="A368" s="2">
        <v>2601250000</v>
      </c>
      <c r="B368" s="2">
        <v>-0.141998291015625</v>
      </c>
      <c r="C368" s="2">
        <v>0.87408447265625</v>
      </c>
    </row>
    <row r="369" spans="1:3" x14ac:dyDescent="0.2">
      <c r="A369" s="2">
        <v>2605625000</v>
      </c>
      <c r="B369" s="2">
        <v>-0.135528564453125</v>
      </c>
      <c r="C369" s="2">
        <v>0.876739501953125</v>
      </c>
    </row>
    <row r="370" spans="1:3" x14ac:dyDescent="0.2">
      <c r="A370" s="2">
        <v>2610000000</v>
      </c>
      <c r="B370" s="2">
        <v>-0.130401611328125</v>
      </c>
      <c r="C370" s="2">
        <v>0.87872314453125</v>
      </c>
    </row>
    <row r="371" spans="1:3" x14ac:dyDescent="0.2">
      <c r="A371" s="2">
        <v>2614375000</v>
      </c>
      <c r="B371" s="2">
        <v>-0.123992919921875</v>
      </c>
      <c r="C371" s="2">
        <v>0.883087158203125</v>
      </c>
    </row>
    <row r="372" spans="1:3" x14ac:dyDescent="0.2">
      <c r="A372" s="2">
        <v>2618750000</v>
      </c>
      <c r="B372" s="2">
        <v>-0.1175537109375</v>
      </c>
      <c r="C372" s="2">
        <v>0.881561279296875</v>
      </c>
    </row>
    <row r="373" spans="1:3" x14ac:dyDescent="0.2">
      <c r="A373" s="2">
        <v>2623125000</v>
      </c>
      <c r="B373" s="2">
        <v>-0.111541748046875</v>
      </c>
      <c r="C373" s="2">
        <v>0.883026123046875</v>
      </c>
    </row>
    <row r="374" spans="1:3" x14ac:dyDescent="0.2">
      <c r="A374" s="2">
        <v>2627500000</v>
      </c>
      <c r="B374" s="2">
        <v>-0.1031494140625</v>
      </c>
      <c r="C374" s="2">
        <v>0.88458251953125</v>
      </c>
    </row>
    <row r="375" spans="1:3" x14ac:dyDescent="0.2">
      <c r="A375" s="2">
        <v>2631875000</v>
      </c>
      <c r="B375" s="2">
        <v>-9.8358154296875E-2</v>
      </c>
      <c r="C375" s="2">
        <v>0.880767822265625</v>
      </c>
    </row>
    <row r="376" spans="1:3" x14ac:dyDescent="0.2">
      <c r="A376" s="2">
        <v>2636250000</v>
      </c>
      <c r="B376" s="2">
        <v>-9.3109130859375E-2</v>
      </c>
      <c r="C376" s="2">
        <v>0.880401611328125</v>
      </c>
    </row>
    <row r="377" spans="1:3" x14ac:dyDescent="0.2">
      <c r="A377" s="2">
        <v>2640625000</v>
      </c>
      <c r="B377" s="2">
        <v>-8.746337890625E-2</v>
      </c>
      <c r="C377" s="2">
        <v>0.882171630859375</v>
      </c>
    </row>
    <row r="378" spans="1:3" x14ac:dyDescent="0.2">
      <c r="A378" s="2">
        <v>2645000000</v>
      </c>
      <c r="B378" s="2">
        <v>-7.9925537109375E-2</v>
      </c>
      <c r="C378" s="2">
        <v>0.880828857421875</v>
      </c>
    </row>
    <row r="379" spans="1:3" x14ac:dyDescent="0.2">
      <c r="A379" s="2">
        <v>2649375000</v>
      </c>
      <c r="B379" s="2">
        <v>-7.55615234375E-2</v>
      </c>
      <c r="C379" s="2">
        <v>0.880950927734375</v>
      </c>
    </row>
    <row r="380" spans="1:3" x14ac:dyDescent="0.2">
      <c r="A380" s="2">
        <v>2653750000</v>
      </c>
      <c r="B380" s="2">
        <v>-7.0770263671875E-2</v>
      </c>
      <c r="C380" s="2">
        <v>0.879852294921875</v>
      </c>
    </row>
    <row r="381" spans="1:3" x14ac:dyDescent="0.2">
      <c r="A381" s="2">
        <v>2658125000</v>
      </c>
      <c r="B381" s="2">
        <v>-6.0272216796875E-2</v>
      </c>
      <c r="C381" s="2">
        <v>0.877532958984375</v>
      </c>
    </row>
    <row r="382" spans="1:3" x14ac:dyDescent="0.2">
      <c r="A382" s="2">
        <v>2662500000</v>
      </c>
      <c r="B382" s="2">
        <v>-5.55419921875E-2</v>
      </c>
      <c r="C382" s="2">
        <v>0.880584716796875</v>
      </c>
    </row>
    <row r="383" spans="1:3" x14ac:dyDescent="0.2">
      <c r="A383" s="2">
        <v>2666875000</v>
      </c>
      <c r="B383" s="2">
        <v>-4.7119140625E-2</v>
      </c>
      <c r="C383" s="2">
        <v>0.8812255859375</v>
      </c>
    </row>
    <row r="384" spans="1:3" x14ac:dyDescent="0.2">
      <c r="A384" s="2">
        <v>2671250000</v>
      </c>
      <c r="B384" s="2">
        <v>-4.1595458984375E-2</v>
      </c>
      <c r="C384" s="2">
        <v>0.879608154296875</v>
      </c>
    </row>
    <row r="385" spans="1:3" x14ac:dyDescent="0.2">
      <c r="A385" s="2">
        <v>2675625000</v>
      </c>
      <c r="B385" s="2">
        <v>-3.558349609375E-2</v>
      </c>
      <c r="C385" s="2">
        <v>0.886138916015625</v>
      </c>
    </row>
    <row r="386" spans="1:3" x14ac:dyDescent="0.2">
      <c r="A386" s="2">
        <v>2680000000</v>
      </c>
      <c r="B386" s="2">
        <v>-2.9052734375E-2</v>
      </c>
      <c r="C386" s="2">
        <v>0.88665771484375</v>
      </c>
    </row>
    <row r="387" spans="1:3" x14ac:dyDescent="0.2">
      <c r="A387" s="2">
        <v>2684375000</v>
      </c>
      <c r="B387" s="2">
        <v>-1.9287109375E-2</v>
      </c>
      <c r="C387" s="2">
        <v>0.88836669921875</v>
      </c>
    </row>
    <row r="388" spans="1:3" x14ac:dyDescent="0.2">
      <c r="A388" s="2">
        <v>2688750000</v>
      </c>
      <c r="B388" s="2">
        <v>-1.4373779296875E-2</v>
      </c>
      <c r="C388" s="2">
        <v>0.8857421875</v>
      </c>
    </row>
    <row r="389" spans="1:3" x14ac:dyDescent="0.2">
      <c r="A389" s="2">
        <v>2693125000</v>
      </c>
      <c r="B389" s="2">
        <v>-5.9814453125E-3</v>
      </c>
      <c r="C389" s="2">
        <v>0.8883056640625</v>
      </c>
    </row>
    <row r="390" spans="1:3" x14ac:dyDescent="0.2">
      <c r="A390" s="2">
        <v>2697500000</v>
      </c>
      <c r="B390" s="2">
        <v>-4.2724609375E-4</v>
      </c>
      <c r="C390" s="2">
        <v>0.887725830078125</v>
      </c>
    </row>
    <row r="391" spans="1:3" x14ac:dyDescent="0.2">
      <c r="A391" s="2">
        <v>2701875000</v>
      </c>
      <c r="B391" s="2">
        <v>4.974365234375E-3</v>
      </c>
      <c r="C391" s="2">
        <v>0.8861083984375</v>
      </c>
    </row>
    <row r="392" spans="1:3" x14ac:dyDescent="0.2">
      <c r="A392" s="2">
        <v>2706250000</v>
      </c>
      <c r="B392" s="2">
        <v>1.611328125E-2</v>
      </c>
      <c r="C392" s="2">
        <v>0.886566162109375</v>
      </c>
    </row>
    <row r="393" spans="1:3" x14ac:dyDescent="0.2">
      <c r="A393" s="2">
        <v>2710625000</v>
      </c>
      <c r="B393" s="2">
        <v>2.4810791015625E-2</v>
      </c>
      <c r="C393" s="2">
        <v>0.8858642578125</v>
      </c>
    </row>
    <row r="394" spans="1:3" x14ac:dyDescent="0.2">
      <c r="A394" s="2">
        <v>2715000000</v>
      </c>
      <c r="B394" s="2">
        <v>2.630615234375E-2</v>
      </c>
      <c r="C394" s="2">
        <v>0.8841552734375</v>
      </c>
    </row>
    <row r="395" spans="1:3" x14ac:dyDescent="0.2">
      <c r="A395" s="2">
        <v>2719375000</v>
      </c>
      <c r="B395" s="2">
        <v>3.2440185546875E-2</v>
      </c>
      <c r="C395" s="2">
        <v>0.882537841796875</v>
      </c>
    </row>
    <row r="396" spans="1:3" x14ac:dyDescent="0.2">
      <c r="A396" s="2">
        <v>2723750000</v>
      </c>
      <c r="B396" s="2">
        <v>4.0496826171875E-2</v>
      </c>
      <c r="C396" s="2">
        <v>0.884246826171875</v>
      </c>
    </row>
    <row r="397" spans="1:3" x14ac:dyDescent="0.2">
      <c r="A397" s="2">
        <v>2728125000</v>
      </c>
      <c r="B397" s="2">
        <v>4.6966552734375E-2</v>
      </c>
      <c r="C397" s="2">
        <v>0.88299560546875</v>
      </c>
    </row>
    <row r="398" spans="1:3" x14ac:dyDescent="0.2">
      <c r="A398" s="2">
        <v>2732500000</v>
      </c>
      <c r="B398" s="2">
        <v>4.9468994140625E-2</v>
      </c>
      <c r="C398" s="2">
        <v>0.886322021484375</v>
      </c>
    </row>
    <row r="399" spans="1:3" x14ac:dyDescent="0.2">
      <c r="A399" s="2">
        <v>2736875000</v>
      </c>
      <c r="B399" s="2">
        <v>6.0089111328125E-2</v>
      </c>
      <c r="C399" s="2">
        <v>0.884765625</v>
      </c>
    </row>
    <row r="400" spans="1:3" x14ac:dyDescent="0.2">
      <c r="A400" s="2">
        <v>2741250000</v>
      </c>
      <c r="B400" s="2">
        <v>6.402587890625E-2</v>
      </c>
      <c r="C400" s="2">
        <v>0.88482666015625</v>
      </c>
    </row>
    <row r="401" spans="1:3" x14ac:dyDescent="0.2">
      <c r="A401" s="2">
        <v>2745625000</v>
      </c>
      <c r="B401" s="2">
        <v>6.9488525390625E-2</v>
      </c>
      <c r="C401" s="2">
        <v>0.884490966796875</v>
      </c>
    </row>
    <row r="402" spans="1:3" x14ac:dyDescent="0.2">
      <c r="A402" s="2">
        <v>2750000000</v>
      </c>
      <c r="B402" s="2">
        <v>7.6873779296875E-2</v>
      </c>
      <c r="C402" s="2">
        <v>0.880615234375</v>
      </c>
    </row>
    <row r="403" spans="1:3" x14ac:dyDescent="0.2">
      <c r="A403" s="2">
        <v>2754375000</v>
      </c>
      <c r="B403" s="2">
        <v>8.3160400390625E-2</v>
      </c>
      <c r="C403" s="2">
        <v>0.8773193359375</v>
      </c>
    </row>
    <row r="404" spans="1:3" x14ac:dyDescent="0.2">
      <c r="A404" s="2">
        <v>2758750000</v>
      </c>
      <c r="B404" s="2">
        <v>8.782958984375E-2</v>
      </c>
      <c r="C404" s="2">
        <v>0.87469482421875</v>
      </c>
    </row>
    <row r="405" spans="1:3" x14ac:dyDescent="0.2">
      <c r="A405" s="2">
        <v>2763125000</v>
      </c>
      <c r="B405" s="2">
        <v>9.7381591796875E-2</v>
      </c>
      <c r="C405" s="2">
        <v>0.8763427734375</v>
      </c>
    </row>
    <row r="406" spans="1:3" x14ac:dyDescent="0.2">
      <c r="A406" s="2">
        <v>2767500000</v>
      </c>
      <c r="B406" s="2">
        <v>0.10198974609375</v>
      </c>
      <c r="C406" s="2">
        <v>0.8751220703125</v>
      </c>
    </row>
    <row r="407" spans="1:3" x14ac:dyDescent="0.2">
      <c r="A407" s="2">
        <v>2771875000</v>
      </c>
      <c r="B407" s="2">
        <v>0.11138916015625</v>
      </c>
      <c r="C407" s="2">
        <v>0.875152587890625</v>
      </c>
    </row>
    <row r="408" spans="1:3" x14ac:dyDescent="0.2">
      <c r="A408" s="2">
        <v>2776250000</v>
      </c>
      <c r="B408" s="2">
        <v>0.11773681640625</v>
      </c>
      <c r="C408" s="2">
        <v>0.87451171875</v>
      </c>
    </row>
    <row r="409" spans="1:3" x14ac:dyDescent="0.2">
      <c r="A409" s="2">
        <v>2780625000</v>
      </c>
      <c r="B409" s="2">
        <v>0.12115478515625</v>
      </c>
      <c r="C409" s="2">
        <v>0.8720703125</v>
      </c>
    </row>
    <row r="410" spans="1:3" x14ac:dyDescent="0.2">
      <c r="A410" s="2">
        <v>2785000000</v>
      </c>
      <c r="B410" s="2">
        <v>0.127899169921875</v>
      </c>
      <c r="C410" s="2">
        <v>0.874725341796875</v>
      </c>
    </row>
    <row r="411" spans="1:3" x14ac:dyDescent="0.2">
      <c r="A411" s="2">
        <v>2789375000</v>
      </c>
      <c r="B411" s="2">
        <v>0.136199951171875</v>
      </c>
      <c r="C411" s="2">
        <v>0.874420166015625</v>
      </c>
    </row>
    <row r="412" spans="1:3" x14ac:dyDescent="0.2">
      <c r="A412" s="2">
        <v>2793750000</v>
      </c>
      <c r="B412" s="2">
        <v>0.141326904296875</v>
      </c>
      <c r="C412" s="2">
        <v>0.873931884765625</v>
      </c>
    </row>
    <row r="413" spans="1:3" x14ac:dyDescent="0.2">
      <c r="A413" s="2">
        <v>2798125000</v>
      </c>
      <c r="B413" s="2">
        <v>0.150299072265625</v>
      </c>
      <c r="C413" s="2">
        <v>0.8692626953125</v>
      </c>
    </row>
    <row r="414" spans="1:3" x14ac:dyDescent="0.2">
      <c r="A414" s="2">
        <v>2802500000</v>
      </c>
      <c r="B414" s="2">
        <v>0.159698486328125</v>
      </c>
      <c r="C414" s="2">
        <v>0.868682861328125</v>
      </c>
    </row>
    <row r="415" spans="1:3" x14ac:dyDescent="0.2">
      <c r="A415" s="2">
        <v>2806875000</v>
      </c>
      <c r="B415" s="2">
        <v>0.170806884765625</v>
      </c>
      <c r="C415" s="2">
        <v>0.86541748046875</v>
      </c>
    </row>
    <row r="416" spans="1:3" x14ac:dyDescent="0.2">
      <c r="A416" s="2">
        <v>2811250000</v>
      </c>
      <c r="B416" s="2">
        <v>0.17742919921875</v>
      </c>
      <c r="C416" s="2">
        <v>0.86346435546875</v>
      </c>
    </row>
    <row r="417" spans="1:3" x14ac:dyDescent="0.2">
      <c r="A417" s="2">
        <v>2815625000</v>
      </c>
      <c r="B417" s="2">
        <v>0.186126708984375</v>
      </c>
      <c r="C417" s="2">
        <v>0.859893798828125</v>
      </c>
    </row>
    <row r="418" spans="1:3" x14ac:dyDescent="0.2">
      <c r="A418" s="2">
        <v>2820000000</v>
      </c>
      <c r="B418" s="2">
        <v>0.192047119140625</v>
      </c>
      <c r="C418" s="2">
        <v>0.856658935546875</v>
      </c>
    </row>
    <row r="419" spans="1:3" x14ac:dyDescent="0.2">
      <c r="A419" s="2">
        <v>2824375000</v>
      </c>
      <c r="B419" s="2">
        <v>0.1995849609375</v>
      </c>
      <c r="C419" s="2">
        <v>0.85357666015625</v>
      </c>
    </row>
    <row r="420" spans="1:3" x14ac:dyDescent="0.2">
      <c r="A420" s="2">
        <v>2828750000</v>
      </c>
      <c r="B420" s="2">
        <v>0.207427978515625</v>
      </c>
      <c r="C420" s="2">
        <v>0.85052490234375</v>
      </c>
    </row>
    <row r="421" spans="1:3" x14ac:dyDescent="0.2">
      <c r="A421" s="2">
        <v>2833125000</v>
      </c>
      <c r="B421" s="2">
        <v>0.2117919921875</v>
      </c>
      <c r="C421" s="2">
        <v>0.84539794921875</v>
      </c>
    </row>
    <row r="422" spans="1:3" x14ac:dyDescent="0.2">
      <c r="A422" s="2">
        <v>2837500000</v>
      </c>
      <c r="B422" s="2">
        <v>0.21356201171875</v>
      </c>
      <c r="C422" s="2">
        <v>0.838531494140625</v>
      </c>
    </row>
    <row r="423" spans="1:3" x14ac:dyDescent="0.2">
      <c r="A423" s="2">
        <v>2841875000</v>
      </c>
      <c r="B423" s="2">
        <v>0.220733642578125</v>
      </c>
      <c r="C423" s="2">
        <v>0.836700439453125</v>
      </c>
    </row>
    <row r="424" spans="1:3" x14ac:dyDescent="0.2">
      <c r="A424" s="2">
        <v>2846250000</v>
      </c>
      <c r="B424" s="2">
        <v>0.225555419921875</v>
      </c>
      <c r="C424" s="2">
        <v>0.83349609375</v>
      </c>
    </row>
    <row r="425" spans="1:3" x14ac:dyDescent="0.2">
      <c r="A425" s="2">
        <v>2850625000</v>
      </c>
      <c r="B425" s="2">
        <v>0.23046875</v>
      </c>
      <c r="C425" s="2">
        <v>0.832550048828125</v>
      </c>
    </row>
    <row r="426" spans="1:3" x14ac:dyDescent="0.2">
      <c r="A426" s="2">
        <v>2855000000</v>
      </c>
      <c r="B426" s="2">
        <v>0.239959716796875</v>
      </c>
      <c r="C426" s="2">
        <v>0.83135986328125</v>
      </c>
    </row>
    <row r="427" spans="1:3" x14ac:dyDescent="0.2">
      <c r="A427" s="2">
        <v>2859375000</v>
      </c>
      <c r="B427" s="2">
        <v>0.245758056640625</v>
      </c>
      <c r="C427" s="2">
        <v>0.827301025390625</v>
      </c>
    </row>
    <row r="428" spans="1:3" x14ac:dyDescent="0.2">
      <c r="A428" s="2">
        <v>2863750000</v>
      </c>
      <c r="B428" s="2">
        <v>0.256103515625</v>
      </c>
      <c r="C428" s="2">
        <v>0.822784423828125</v>
      </c>
    </row>
    <row r="429" spans="1:3" x14ac:dyDescent="0.2">
      <c r="A429" s="2">
        <v>2868125000</v>
      </c>
      <c r="B429" s="2">
        <v>0.263427734375</v>
      </c>
      <c r="C429" s="2">
        <v>0.81817626953125</v>
      </c>
    </row>
    <row r="430" spans="1:3" x14ac:dyDescent="0.2">
      <c r="A430" s="2">
        <v>2872500000</v>
      </c>
      <c r="B430" s="2">
        <v>0.26336669921875</v>
      </c>
      <c r="C430" s="2">
        <v>0.8162841796875</v>
      </c>
    </row>
    <row r="431" spans="1:3" x14ac:dyDescent="0.2">
      <c r="A431" s="2">
        <v>2876875000</v>
      </c>
      <c r="B431" s="2">
        <v>0.26983642578125</v>
      </c>
      <c r="C431" s="2">
        <v>0.815460205078125</v>
      </c>
    </row>
    <row r="432" spans="1:3" x14ac:dyDescent="0.2">
      <c r="A432" s="2">
        <v>2881250000</v>
      </c>
      <c r="B432" s="2">
        <v>0.274017333984375</v>
      </c>
      <c r="C432" s="2">
        <v>0.8154296875</v>
      </c>
    </row>
    <row r="433" spans="1:3" x14ac:dyDescent="0.2">
      <c r="A433" s="2">
        <v>2885625000</v>
      </c>
      <c r="B433" s="2">
        <v>0.277618408203125</v>
      </c>
      <c r="C433" s="2">
        <v>0.815185546875</v>
      </c>
    </row>
    <row r="434" spans="1:3" x14ac:dyDescent="0.2">
      <c r="A434" s="2">
        <v>2890000000</v>
      </c>
      <c r="B434" s="2">
        <v>0.28515625</v>
      </c>
      <c r="C434" s="2">
        <v>0.8154296875</v>
      </c>
    </row>
    <row r="435" spans="1:3" x14ac:dyDescent="0.2">
      <c r="A435" s="2">
        <v>2894375000</v>
      </c>
      <c r="B435" s="2">
        <v>0.292816162109375</v>
      </c>
      <c r="C435" s="2">
        <v>0.81292724609375</v>
      </c>
    </row>
    <row r="436" spans="1:3" x14ac:dyDescent="0.2">
      <c r="A436" s="2">
        <v>2898750000</v>
      </c>
      <c r="B436" s="2">
        <v>0.295806884765625</v>
      </c>
      <c r="C436" s="2">
        <v>0.813446044921875</v>
      </c>
    </row>
    <row r="437" spans="1:3" x14ac:dyDescent="0.2">
      <c r="A437" s="2">
        <v>2903125000</v>
      </c>
      <c r="B437" s="2">
        <v>0.302886962890625</v>
      </c>
      <c r="C437" s="2">
        <v>0.81610107421875</v>
      </c>
    </row>
    <row r="438" spans="1:3" x14ac:dyDescent="0.2">
      <c r="A438" s="2">
        <v>2907500000</v>
      </c>
      <c r="B438" s="2">
        <v>0.30926513671875</v>
      </c>
      <c r="C438" s="2">
        <v>0.81512451171875</v>
      </c>
    </row>
    <row r="439" spans="1:3" x14ac:dyDescent="0.2">
      <c r="A439" s="2">
        <v>2911875000</v>
      </c>
      <c r="B439" s="2">
        <v>0.318359375</v>
      </c>
      <c r="C439" s="2">
        <v>0.813995361328125</v>
      </c>
    </row>
    <row r="440" spans="1:3" x14ac:dyDescent="0.2">
      <c r="A440" s="2">
        <v>2916250000</v>
      </c>
      <c r="B440" s="2">
        <v>0.323333740234375</v>
      </c>
      <c r="C440" s="2">
        <v>0.8138427734375</v>
      </c>
    </row>
    <row r="441" spans="1:3" x14ac:dyDescent="0.2">
      <c r="A441" s="2">
        <v>2920625000</v>
      </c>
      <c r="B441" s="2">
        <v>0.33099365234375</v>
      </c>
      <c r="C441" s="2">
        <v>0.81219482421875</v>
      </c>
    </row>
    <row r="442" spans="1:3" x14ac:dyDescent="0.2">
      <c r="A442" s="2">
        <v>2925000000</v>
      </c>
      <c r="B442" s="2">
        <v>0.339080810546875</v>
      </c>
      <c r="C442" s="2">
        <v>0.8153076171875</v>
      </c>
    </row>
    <row r="443" spans="1:3" x14ac:dyDescent="0.2">
      <c r="A443" s="2">
        <v>2929375000</v>
      </c>
      <c r="B443" s="2">
        <v>0.3443603515625</v>
      </c>
      <c r="C443" s="2">
        <v>0.814239501953125</v>
      </c>
    </row>
    <row r="444" spans="1:3" x14ac:dyDescent="0.2">
      <c r="A444" s="2">
        <v>2933750000</v>
      </c>
      <c r="B444" s="2">
        <v>0.3519287109375</v>
      </c>
      <c r="C444" s="2">
        <v>0.807647705078125</v>
      </c>
    </row>
    <row r="445" spans="1:3" x14ac:dyDescent="0.2">
      <c r="A445" s="2">
        <v>2938125000</v>
      </c>
      <c r="B445" s="2">
        <v>0.35516357421875</v>
      </c>
      <c r="C445" s="2">
        <v>0.803253173828125</v>
      </c>
    </row>
    <row r="446" spans="1:3" x14ac:dyDescent="0.2">
      <c r="A446" s="2">
        <v>2942500000</v>
      </c>
      <c r="B446" s="2">
        <v>0.360504150390625</v>
      </c>
      <c r="C446" s="2">
        <v>0.80487060546875</v>
      </c>
    </row>
    <row r="447" spans="1:3" x14ac:dyDescent="0.2">
      <c r="A447" s="2">
        <v>2946875000</v>
      </c>
      <c r="B447" s="2">
        <v>0.37054443359375</v>
      </c>
      <c r="C447" s="2">
        <v>0.802642822265625</v>
      </c>
    </row>
    <row r="448" spans="1:3" x14ac:dyDescent="0.2">
      <c r="A448" s="2">
        <v>2951250000</v>
      </c>
      <c r="B448" s="2">
        <v>0.375213623046875</v>
      </c>
      <c r="C448" s="2">
        <v>0.801116943359375</v>
      </c>
    </row>
    <row r="449" spans="1:3" x14ac:dyDescent="0.2">
      <c r="A449" s="2">
        <v>2955625000</v>
      </c>
      <c r="B449" s="2">
        <v>0.3800048828125</v>
      </c>
      <c r="C449" s="2">
        <v>0.80072021484375</v>
      </c>
    </row>
    <row r="450" spans="1:3" x14ac:dyDescent="0.2">
      <c r="A450" s="2">
        <v>2960000000</v>
      </c>
      <c r="B450" s="2">
        <v>0.38531494140625</v>
      </c>
      <c r="C450" s="2">
        <v>0.796844482421875</v>
      </c>
    </row>
    <row r="451" spans="1:3" x14ac:dyDescent="0.2">
      <c r="A451" s="2">
        <v>2964375000</v>
      </c>
      <c r="B451" s="2">
        <v>0.388214111328125</v>
      </c>
      <c r="C451" s="2">
        <v>0.794342041015625</v>
      </c>
    </row>
    <row r="452" spans="1:3" x14ac:dyDescent="0.2">
      <c r="A452" s="2">
        <v>2968750000</v>
      </c>
      <c r="B452" s="2">
        <v>0.393585205078125</v>
      </c>
      <c r="C452" s="2">
        <v>0.791595458984375</v>
      </c>
    </row>
    <row r="453" spans="1:3" x14ac:dyDescent="0.2">
      <c r="A453" s="2">
        <v>2973125000</v>
      </c>
      <c r="B453" s="2">
        <v>0.401397705078125</v>
      </c>
      <c r="C453" s="2">
        <v>0.78839111328125</v>
      </c>
    </row>
    <row r="454" spans="1:3" x14ac:dyDescent="0.2">
      <c r="A454" s="2">
        <v>2977500000</v>
      </c>
      <c r="B454" s="2">
        <v>0.406036376953125</v>
      </c>
      <c r="C454" s="2">
        <v>0.78533935546875</v>
      </c>
    </row>
    <row r="455" spans="1:3" x14ac:dyDescent="0.2">
      <c r="A455" s="2">
        <v>2981875000</v>
      </c>
      <c r="B455" s="2">
        <v>0.4166259765625</v>
      </c>
      <c r="C455" s="2">
        <v>0.78662109375</v>
      </c>
    </row>
    <row r="456" spans="1:3" x14ac:dyDescent="0.2">
      <c r="A456" s="2">
        <v>2986250000</v>
      </c>
      <c r="B456" s="2">
        <v>0.422027587890625</v>
      </c>
      <c r="C456" s="2">
        <v>0.784912109375</v>
      </c>
    </row>
    <row r="457" spans="1:3" x14ac:dyDescent="0.2">
      <c r="A457" s="2">
        <v>2990625000</v>
      </c>
      <c r="B457" s="2">
        <v>0.42840576171875</v>
      </c>
      <c r="C457" s="2">
        <v>0.7841796875</v>
      </c>
    </row>
    <row r="458" spans="1:3" x14ac:dyDescent="0.2">
      <c r="A458" s="2">
        <v>2995000000</v>
      </c>
      <c r="B458" s="2">
        <v>0.43402099609375</v>
      </c>
      <c r="C458" s="2">
        <v>0.781219482421875</v>
      </c>
    </row>
    <row r="459" spans="1:3" x14ac:dyDescent="0.2">
      <c r="A459" s="2">
        <v>2999375000</v>
      </c>
      <c r="B459" s="2">
        <v>0.443756103515625</v>
      </c>
      <c r="C459" s="2">
        <v>0.771820068359375</v>
      </c>
    </row>
    <row r="460" spans="1:3" x14ac:dyDescent="0.2">
      <c r="A460" s="2">
        <v>3003750000</v>
      </c>
      <c r="B460" s="2">
        <v>0.444549560546875</v>
      </c>
      <c r="C460" s="2">
        <v>0.768890380859375</v>
      </c>
    </row>
    <row r="461" spans="1:3" x14ac:dyDescent="0.2">
      <c r="A461" s="2">
        <v>3008125000</v>
      </c>
      <c r="B461" s="2">
        <v>0.44921875</v>
      </c>
      <c r="C461" s="2">
        <v>0.768585205078125</v>
      </c>
    </row>
    <row r="462" spans="1:3" x14ac:dyDescent="0.2">
      <c r="A462" s="2">
        <v>3012500000</v>
      </c>
      <c r="B462" s="2">
        <v>0.45330810546875</v>
      </c>
      <c r="C462" s="2">
        <v>0.77191162109375</v>
      </c>
    </row>
    <row r="463" spans="1:3" x14ac:dyDescent="0.2">
      <c r="A463" s="2">
        <v>3016875000</v>
      </c>
      <c r="B463" s="2">
        <v>0.461151123046875</v>
      </c>
      <c r="C463" s="2">
        <v>0.76739501953125</v>
      </c>
    </row>
    <row r="464" spans="1:3" x14ac:dyDescent="0.2">
      <c r="A464" s="2">
        <v>3021250000</v>
      </c>
      <c r="B464" s="2">
        <v>0.46539306640625</v>
      </c>
      <c r="C464" s="2">
        <v>0.764373779296875</v>
      </c>
    </row>
    <row r="465" spans="1:3" x14ac:dyDescent="0.2">
      <c r="A465" s="2">
        <v>3025625000</v>
      </c>
      <c r="B465" s="2">
        <v>0.47222900390625</v>
      </c>
      <c r="C465" s="2">
        <v>0.761505126953125</v>
      </c>
    </row>
    <row r="466" spans="1:3" x14ac:dyDescent="0.2">
      <c r="A466" s="2">
        <v>3030000000</v>
      </c>
      <c r="B466" s="2">
        <v>0.48095703125</v>
      </c>
      <c r="C466" s="2">
        <v>0.75335693359375</v>
      </c>
    </row>
    <row r="467" spans="1:3" x14ac:dyDescent="0.2">
      <c r="A467" s="2">
        <v>3034375000</v>
      </c>
      <c r="B467" s="2">
        <v>0.48858642578125</v>
      </c>
      <c r="C467" s="2">
        <v>0.751861572265625</v>
      </c>
    </row>
    <row r="468" spans="1:3" x14ac:dyDescent="0.2">
      <c r="A468" s="2">
        <v>3038750000</v>
      </c>
      <c r="B468" s="2">
        <v>0.4974365234375</v>
      </c>
      <c r="C468" s="2">
        <v>0.7454833984375</v>
      </c>
    </row>
    <row r="469" spans="1:3" x14ac:dyDescent="0.2">
      <c r="A469" s="2">
        <v>3043125000</v>
      </c>
      <c r="B469" s="2">
        <v>0.505462646484375</v>
      </c>
      <c r="C469" s="2">
        <v>0.739349365234375</v>
      </c>
    </row>
    <row r="470" spans="1:3" x14ac:dyDescent="0.2">
      <c r="A470" s="2">
        <v>3047500000</v>
      </c>
      <c r="B470" s="2">
        <v>0.509490966796875</v>
      </c>
      <c r="C470" s="2">
        <v>0.73370361328125</v>
      </c>
    </row>
    <row r="471" spans="1:3" x14ac:dyDescent="0.2">
      <c r="A471" s="2">
        <v>3051875000</v>
      </c>
      <c r="B471" s="2">
        <v>0.513336181640625</v>
      </c>
      <c r="C471" s="2">
        <v>0.726470947265625</v>
      </c>
    </row>
    <row r="472" spans="1:3" x14ac:dyDescent="0.2">
      <c r="A472" s="2">
        <v>3056250000</v>
      </c>
      <c r="B472" s="2">
        <v>0.5191650390625</v>
      </c>
      <c r="C472" s="2">
        <v>0.7193603515625</v>
      </c>
    </row>
    <row r="473" spans="1:3" x14ac:dyDescent="0.2">
      <c r="A473" s="2">
        <v>3060625000</v>
      </c>
      <c r="B473" s="2">
        <v>0.524627685546875</v>
      </c>
      <c r="C473" s="2">
        <v>0.718963623046875</v>
      </c>
    </row>
    <row r="474" spans="1:3" x14ac:dyDescent="0.2">
      <c r="A474" s="2">
        <v>3065000000</v>
      </c>
      <c r="B474" s="2">
        <v>0.527252197265625</v>
      </c>
      <c r="C474" s="2">
        <v>0.709747314453125</v>
      </c>
    </row>
    <row r="475" spans="1:3" x14ac:dyDescent="0.2">
      <c r="A475" s="2">
        <v>3069375000</v>
      </c>
      <c r="B475" s="2">
        <v>0.53302001953125</v>
      </c>
      <c r="C475" s="2">
        <v>0.707183837890625</v>
      </c>
    </row>
    <row r="476" spans="1:3" x14ac:dyDescent="0.2">
      <c r="A476" s="2">
        <v>3073750000</v>
      </c>
      <c r="B476" s="2">
        <v>0.536041259765625</v>
      </c>
      <c r="C476" s="2">
        <v>0.706695556640625</v>
      </c>
    </row>
    <row r="477" spans="1:3" x14ac:dyDescent="0.2">
      <c r="A477" s="2">
        <v>3078125000</v>
      </c>
      <c r="B477" s="2">
        <v>0.5460205078125</v>
      </c>
      <c r="C477" s="2">
        <v>0.699859619140625</v>
      </c>
    </row>
    <row r="478" spans="1:3" x14ac:dyDescent="0.2">
      <c r="A478" s="2">
        <v>3082500000</v>
      </c>
      <c r="B478" s="2">
        <v>0.55523681640625</v>
      </c>
      <c r="C478" s="2">
        <v>0.6986083984375</v>
      </c>
    </row>
    <row r="479" spans="1:3" x14ac:dyDescent="0.2">
      <c r="A479" s="2">
        <v>3086875000</v>
      </c>
      <c r="B479" s="2">
        <v>0.561126708984375</v>
      </c>
      <c r="C479" s="2">
        <v>0.68878173828125</v>
      </c>
    </row>
    <row r="480" spans="1:3" x14ac:dyDescent="0.2">
      <c r="A480" s="2">
        <v>3091250000</v>
      </c>
      <c r="B480" s="2">
        <v>0.564971923828125</v>
      </c>
      <c r="C480" s="2">
        <v>0.680938720703125</v>
      </c>
    </row>
    <row r="481" spans="1:3" x14ac:dyDescent="0.2">
      <c r="A481" s="2">
        <v>3095625000</v>
      </c>
      <c r="B481" s="2">
        <v>0.575164794921875</v>
      </c>
      <c r="C481" s="2">
        <v>0.674468994140625</v>
      </c>
    </row>
    <row r="482" spans="1:3" x14ac:dyDescent="0.2">
      <c r="A482" s="2">
        <v>3100000000</v>
      </c>
      <c r="B482" s="2">
        <v>0.582427978515625</v>
      </c>
      <c r="C482" s="2">
        <v>0.6685791015625</v>
      </c>
    </row>
    <row r="483" spans="1:3" x14ac:dyDescent="0.2">
      <c r="A483" s="2">
        <v>3104375000</v>
      </c>
      <c r="B483" s="2">
        <v>0.584991455078125</v>
      </c>
      <c r="C483" s="2">
        <v>0.662994384765625</v>
      </c>
    </row>
    <row r="484" spans="1:3" x14ac:dyDescent="0.2">
      <c r="A484" s="2">
        <v>3108750000</v>
      </c>
      <c r="B484" s="2">
        <v>0.591033935546875</v>
      </c>
      <c r="C484" s="2">
        <v>0.651885986328125</v>
      </c>
    </row>
    <row r="485" spans="1:3" x14ac:dyDescent="0.2">
      <c r="A485" s="2">
        <v>3113125000</v>
      </c>
      <c r="B485" s="2">
        <v>0.59259033203125</v>
      </c>
      <c r="C485" s="2">
        <v>0.647918701171875</v>
      </c>
    </row>
    <row r="486" spans="1:3" x14ac:dyDescent="0.2">
      <c r="A486" s="2">
        <v>3117500000</v>
      </c>
      <c r="B486" s="2">
        <v>0.59674072265625</v>
      </c>
      <c r="C486" s="2">
        <v>0.646240234375</v>
      </c>
    </row>
    <row r="487" spans="1:3" x14ac:dyDescent="0.2">
      <c r="A487" s="2">
        <v>3121875000</v>
      </c>
      <c r="B487" s="2">
        <v>0.60296630859375</v>
      </c>
      <c r="C487" s="2">
        <v>0.63916015625</v>
      </c>
    </row>
    <row r="488" spans="1:3" x14ac:dyDescent="0.2">
      <c r="A488" s="2">
        <v>3126250000</v>
      </c>
      <c r="B488" s="2">
        <v>0.6090087890625</v>
      </c>
      <c r="C488" s="2">
        <v>0.64129638671875</v>
      </c>
    </row>
    <row r="489" spans="1:3" x14ac:dyDescent="0.2">
      <c r="A489" s="2">
        <v>3130625000</v>
      </c>
      <c r="B489" s="2">
        <v>0.615325927734375</v>
      </c>
      <c r="C489" s="2">
        <v>0.634368896484375</v>
      </c>
    </row>
    <row r="490" spans="1:3" x14ac:dyDescent="0.2">
      <c r="A490" s="2">
        <v>3135000000</v>
      </c>
      <c r="B490" s="2">
        <v>0.622528076171875</v>
      </c>
      <c r="C490" s="2">
        <v>0.62701416015625</v>
      </c>
    </row>
    <row r="491" spans="1:3" x14ac:dyDescent="0.2">
      <c r="A491" s="2">
        <v>3139375000</v>
      </c>
      <c r="B491" s="2">
        <v>0.633697509765625</v>
      </c>
      <c r="C491" s="2">
        <v>0.621978759765625</v>
      </c>
    </row>
    <row r="492" spans="1:3" x14ac:dyDescent="0.2">
      <c r="A492" s="2">
        <v>3143750000</v>
      </c>
      <c r="B492" s="2">
        <v>0.641265869140625</v>
      </c>
      <c r="C492" s="2">
        <v>0.61553955078125</v>
      </c>
    </row>
    <row r="493" spans="1:3" x14ac:dyDescent="0.2">
      <c r="A493" s="2">
        <v>3148125000</v>
      </c>
      <c r="B493" s="2">
        <v>0.6448974609375</v>
      </c>
      <c r="C493" s="2">
        <v>0.604278564453125</v>
      </c>
    </row>
    <row r="494" spans="1:3" x14ac:dyDescent="0.2">
      <c r="A494" s="2">
        <v>3152500000</v>
      </c>
      <c r="B494" s="2">
        <v>0.65020751953125</v>
      </c>
      <c r="C494" s="2">
        <v>0.605804443359375</v>
      </c>
    </row>
    <row r="495" spans="1:3" x14ac:dyDescent="0.2">
      <c r="A495" s="2">
        <v>3156875000</v>
      </c>
      <c r="B495" s="2">
        <v>0.651947021484375</v>
      </c>
      <c r="C495" s="2">
        <v>0.59881591796875</v>
      </c>
    </row>
    <row r="496" spans="1:3" x14ac:dyDescent="0.2">
      <c r="A496" s="2">
        <v>3161250000</v>
      </c>
      <c r="B496" s="2">
        <v>0.6590576171875</v>
      </c>
      <c r="C496" s="2">
        <v>0.594024658203125</v>
      </c>
    </row>
    <row r="497" spans="1:3" x14ac:dyDescent="0.2">
      <c r="A497" s="2">
        <v>3165625000</v>
      </c>
      <c r="B497" s="2">
        <v>0.663665771484375</v>
      </c>
      <c r="C497" s="2">
        <v>0.590606689453125</v>
      </c>
    </row>
    <row r="498" spans="1:3" x14ac:dyDescent="0.2">
      <c r="A498" s="2">
        <v>3170000000</v>
      </c>
      <c r="B498" s="2">
        <v>0.6688232421875</v>
      </c>
      <c r="C498" s="2">
        <v>0.590179443359375</v>
      </c>
    </row>
    <row r="499" spans="1:3" x14ac:dyDescent="0.2">
      <c r="A499" s="2">
        <v>3174375000</v>
      </c>
      <c r="B499" s="2">
        <v>0.675689697265625</v>
      </c>
      <c r="C499" s="2">
        <v>0.584014892578125</v>
      </c>
    </row>
    <row r="500" spans="1:3" x14ac:dyDescent="0.2">
      <c r="A500" s="2">
        <v>3178750000</v>
      </c>
      <c r="B500" s="2">
        <v>0.67974853515625</v>
      </c>
      <c r="C500" s="2">
        <v>0.583160400390625</v>
      </c>
    </row>
    <row r="501" spans="1:3" x14ac:dyDescent="0.2">
      <c r="A501" s="2">
        <v>3183125000</v>
      </c>
      <c r="B501" s="2">
        <v>0.684356689453125</v>
      </c>
      <c r="C501" s="2">
        <v>0.58416748046875</v>
      </c>
    </row>
    <row r="502" spans="1:3" x14ac:dyDescent="0.2">
      <c r="A502" s="2">
        <v>3187500000</v>
      </c>
      <c r="B502" s="2">
        <v>0.691802978515625</v>
      </c>
      <c r="C502" s="2">
        <v>0.576568603515625</v>
      </c>
    </row>
    <row r="503" spans="1:3" x14ac:dyDescent="0.2">
      <c r="A503" s="2">
        <v>3191875000</v>
      </c>
      <c r="B503" s="2">
        <v>0.69671630859375</v>
      </c>
      <c r="C503" s="2">
        <v>0.568450927734375</v>
      </c>
    </row>
    <row r="504" spans="1:3" x14ac:dyDescent="0.2">
      <c r="A504" s="2">
        <v>3196250000</v>
      </c>
      <c r="B504" s="2">
        <v>0.69903564453125</v>
      </c>
      <c r="C504" s="2">
        <v>0.5662841796875</v>
      </c>
    </row>
    <row r="505" spans="1:3" x14ac:dyDescent="0.2">
      <c r="A505" s="2">
        <v>3200625000</v>
      </c>
      <c r="B505" s="2">
        <v>0.70391845703125</v>
      </c>
      <c r="C505" s="2">
        <v>0.558746337890625</v>
      </c>
    </row>
    <row r="506" spans="1:3" x14ac:dyDescent="0.2">
      <c r="A506" s="2">
        <v>3205000000</v>
      </c>
      <c r="B506" s="2">
        <v>0.706634521484375</v>
      </c>
      <c r="C506" s="2">
        <v>0.556304931640625</v>
      </c>
    </row>
    <row r="507" spans="1:3" x14ac:dyDescent="0.2">
      <c r="A507" s="2">
        <v>3209375000</v>
      </c>
      <c r="B507" s="2">
        <v>0.709014892578125</v>
      </c>
      <c r="C507" s="2">
        <v>0.548675537109375</v>
      </c>
    </row>
    <row r="508" spans="1:3" x14ac:dyDescent="0.2">
      <c r="A508" s="2">
        <v>3213750000</v>
      </c>
      <c r="B508" s="2">
        <v>0.707977294921875</v>
      </c>
      <c r="C508" s="2">
        <v>0.53936767578125</v>
      </c>
    </row>
    <row r="509" spans="1:3" x14ac:dyDescent="0.2">
      <c r="A509" s="2">
        <v>3218125000</v>
      </c>
      <c r="B509" s="2">
        <v>0.70947265625</v>
      </c>
      <c r="C509" s="2">
        <v>0.52972412109375</v>
      </c>
    </row>
    <row r="510" spans="1:3" x14ac:dyDescent="0.2">
      <c r="A510" s="2">
        <v>3222500000</v>
      </c>
      <c r="B510" s="2">
        <v>0.715057373046875</v>
      </c>
      <c r="C510" s="2">
        <v>0.52923583984375</v>
      </c>
    </row>
    <row r="511" spans="1:3" x14ac:dyDescent="0.2">
      <c r="A511" s="2">
        <v>3226875000</v>
      </c>
      <c r="B511" s="2">
        <v>0.71612548828125</v>
      </c>
      <c r="C511" s="2">
        <v>0.518218994140625</v>
      </c>
    </row>
    <row r="512" spans="1:3" x14ac:dyDescent="0.2">
      <c r="A512" s="2">
        <v>3231250000</v>
      </c>
      <c r="B512" s="2">
        <v>0.718994140625</v>
      </c>
      <c r="C512" s="2">
        <v>0.513763427734375</v>
      </c>
    </row>
    <row r="513" spans="1:3" x14ac:dyDescent="0.2">
      <c r="A513" s="2">
        <v>3235625000</v>
      </c>
      <c r="B513" s="2">
        <v>0.72503662109375</v>
      </c>
      <c r="C513" s="2">
        <v>0.50909423828125</v>
      </c>
    </row>
    <row r="514" spans="1:3" x14ac:dyDescent="0.2">
      <c r="A514" s="2">
        <v>3240000000</v>
      </c>
      <c r="B514" s="2">
        <v>0.72760009765625</v>
      </c>
      <c r="C514" s="2">
        <v>0.507781982421875</v>
      </c>
    </row>
    <row r="515" spans="1:3" x14ac:dyDescent="0.2">
      <c r="A515" s="2">
        <v>3244375000</v>
      </c>
      <c r="B515" s="2">
        <v>0.730194091796875</v>
      </c>
      <c r="C515" s="2">
        <v>0.497772216796875</v>
      </c>
    </row>
    <row r="516" spans="1:3" x14ac:dyDescent="0.2">
      <c r="A516" s="2">
        <v>3248750000</v>
      </c>
      <c r="B516" s="2">
        <v>0.72991943359375</v>
      </c>
      <c r="C516" s="2">
        <v>0.492279052734375</v>
      </c>
    </row>
    <row r="517" spans="1:3" x14ac:dyDescent="0.2">
      <c r="A517" s="2">
        <v>3253125000</v>
      </c>
      <c r="B517" s="2">
        <v>0.73974609375</v>
      </c>
      <c r="C517" s="2">
        <v>0.48089599609375</v>
      </c>
    </row>
    <row r="518" spans="1:3" x14ac:dyDescent="0.2">
      <c r="A518" s="2">
        <v>3257500000</v>
      </c>
      <c r="B518" s="2">
        <v>0.739776611328125</v>
      </c>
      <c r="C518" s="2">
        <v>0.475982666015625</v>
      </c>
    </row>
    <row r="519" spans="1:3" x14ac:dyDescent="0.2">
      <c r="A519" s="2">
        <v>3261875000</v>
      </c>
      <c r="B519" s="2">
        <v>0.74322509765625</v>
      </c>
      <c r="C519" s="2">
        <v>0.46942138671875</v>
      </c>
    </row>
    <row r="520" spans="1:3" x14ac:dyDescent="0.2">
      <c r="A520" s="2">
        <v>3266250000</v>
      </c>
      <c r="B520" s="2">
        <v>0.7503662109375</v>
      </c>
      <c r="C520" s="2">
        <v>0.470428466796875</v>
      </c>
    </row>
    <row r="521" spans="1:3" x14ac:dyDescent="0.2">
      <c r="A521" s="2">
        <v>3270625000</v>
      </c>
      <c r="B521" s="2">
        <v>0.75927734375</v>
      </c>
      <c r="C521" s="2">
        <v>0.46417236328125</v>
      </c>
    </row>
    <row r="522" spans="1:3" x14ac:dyDescent="0.2">
      <c r="A522" s="2">
        <v>3275000000</v>
      </c>
      <c r="B522" s="2">
        <v>0.76806640625</v>
      </c>
      <c r="C522" s="2">
        <v>0.456878662109375</v>
      </c>
    </row>
    <row r="523" spans="1:3" x14ac:dyDescent="0.2">
      <c r="A523" s="2">
        <v>3279375000</v>
      </c>
      <c r="B523" s="2">
        <v>0.769561767578125</v>
      </c>
      <c r="C523" s="2">
        <v>0.446685791015625</v>
      </c>
    </row>
    <row r="524" spans="1:3" x14ac:dyDescent="0.2">
      <c r="A524" s="2">
        <v>3283750000</v>
      </c>
      <c r="B524" s="2">
        <v>0.7772216796875</v>
      </c>
      <c r="C524" s="2">
        <v>0.442962646484375</v>
      </c>
    </row>
    <row r="525" spans="1:3" x14ac:dyDescent="0.2">
      <c r="A525" s="2">
        <v>3288125000</v>
      </c>
      <c r="B525" s="2">
        <v>0.7816162109375</v>
      </c>
      <c r="C525" s="2">
        <v>0.441192626953125</v>
      </c>
    </row>
    <row r="526" spans="1:3" x14ac:dyDescent="0.2">
      <c r="A526" s="2">
        <v>3292500000</v>
      </c>
      <c r="B526" s="2">
        <v>0.781982421875</v>
      </c>
      <c r="C526" s="2">
        <v>0.438232421875</v>
      </c>
    </row>
    <row r="527" spans="1:3" x14ac:dyDescent="0.2">
      <c r="A527" s="2">
        <v>3296875000</v>
      </c>
      <c r="B527" s="2">
        <v>0.784698486328125</v>
      </c>
      <c r="C527" s="2">
        <v>0.433502197265625</v>
      </c>
    </row>
    <row r="528" spans="1:3" x14ac:dyDescent="0.2">
      <c r="A528" s="2">
        <v>3301250000</v>
      </c>
      <c r="B528" s="2">
        <v>0.789337158203125</v>
      </c>
      <c r="C528" s="2">
        <v>0.429229736328125</v>
      </c>
    </row>
    <row r="529" spans="1:3" x14ac:dyDescent="0.2">
      <c r="A529" s="2">
        <v>3305625000</v>
      </c>
      <c r="B529" s="2">
        <v>0.7945556640625</v>
      </c>
      <c r="C529" s="2">
        <v>0.421234130859375</v>
      </c>
    </row>
    <row r="530" spans="1:3" x14ac:dyDescent="0.2">
      <c r="A530" s="2">
        <v>3310000000</v>
      </c>
      <c r="B530" s="2">
        <v>0.79534912109375</v>
      </c>
      <c r="C530" s="2">
        <v>0.410858154296875</v>
      </c>
    </row>
    <row r="531" spans="1:3" x14ac:dyDescent="0.2">
      <c r="A531" s="2">
        <v>3314375000</v>
      </c>
      <c r="B531" s="2">
        <v>0.804901123046875</v>
      </c>
      <c r="C531" s="2">
        <v>0.3966064453125</v>
      </c>
    </row>
    <row r="532" spans="1:3" x14ac:dyDescent="0.2">
      <c r="A532" s="2">
        <v>3318750000</v>
      </c>
      <c r="B532" s="2">
        <v>0.806304931640625</v>
      </c>
      <c r="C532" s="2">
        <v>0.39190673828125</v>
      </c>
    </row>
    <row r="533" spans="1:3" x14ac:dyDescent="0.2">
      <c r="A533" s="2">
        <v>3323125000</v>
      </c>
      <c r="B533" s="2">
        <v>0.811553955078125</v>
      </c>
      <c r="C533" s="2">
        <v>0.38330078125</v>
      </c>
    </row>
    <row r="534" spans="1:3" x14ac:dyDescent="0.2">
      <c r="A534" s="2">
        <v>3327500000</v>
      </c>
      <c r="B534" s="2">
        <v>0.811065673828125</v>
      </c>
      <c r="C534" s="2">
        <v>0.379150390625</v>
      </c>
    </row>
    <row r="535" spans="1:3" x14ac:dyDescent="0.2">
      <c r="A535" s="2">
        <v>3331875000</v>
      </c>
      <c r="B535" s="2">
        <v>0.819366455078125</v>
      </c>
      <c r="C535" s="2">
        <v>0.368011474609375</v>
      </c>
    </row>
    <row r="536" spans="1:3" x14ac:dyDescent="0.2">
      <c r="A536" s="2">
        <v>3336250000</v>
      </c>
      <c r="B536" s="2">
        <v>0.825469970703125</v>
      </c>
      <c r="C536" s="2">
        <v>0.36431884765625</v>
      </c>
    </row>
    <row r="537" spans="1:3" x14ac:dyDescent="0.2">
      <c r="A537" s="2">
        <v>3340625000</v>
      </c>
      <c r="B537" s="2">
        <v>0.825775146484375</v>
      </c>
      <c r="C537" s="2">
        <v>0.353759765625</v>
      </c>
    </row>
    <row r="538" spans="1:3" x14ac:dyDescent="0.2">
      <c r="A538" s="2">
        <v>3345000000</v>
      </c>
      <c r="B538" s="2">
        <v>0.82818603515625</v>
      </c>
      <c r="C538" s="2">
        <v>0.34820556640625</v>
      </c>
    </row>
    <row r="539" spans="1:3" x14ac:dyDescent="0.2">
      <c r="A539" s="2">
        <v>3349375000</v>
      </c>
      <c r="B539" s="2">
        <v>0.828857421875</v>
      </c>
      <c r="C539" s="2">
        <v>0.339447021484375</v>
      </c>
    </row>
    <row r="540" spans="1:3" x14ac:dyDescent="0.2">
      <c r="A540" s="2">
        <v>3353750000</v>
      </c>
      <c r="B540" s="2">
        <v>0.83209228515625</v>
      </c>
      <c r="C540" s="2">
        <v>0.334014892578125</v>
      </c>
    </row>
    <row r="541" spans="1:3" x14ac:dyDescent="0.2">
      <c r="A541" s="2">
        <v>3358125000</v>
      </c>
      <c r="B541" s="2">
        <v>0.830230712890625</v>
      </c>
      <c r="C541" s="2">
        <v>0.3280029296875</v>
      </c>
    </row>
    <row r="542" spans="1:3" x14ac:dyDescent="0.2">
      <c r="A542" s="2">
        <v>3362500000</v>
      </c>
      <c r="B542" s="2">
        <v>0.836883544921875</v>
      </c>
      <c r="C542" s="2">
        <v>0.318084716796875</v>
      </c>
    </row>
    <row r="543" spans="1:3" x14ac:dyDescent="0.2">
      <c r="A543" s="2">
        <v>3366875000</v>
      </c>
      <c r="B543" s="2">
        <v>0.840118408203125</v>
      </c>
      <c r="C543" s="2">
        <v>0.30859375</v>
      </c>
    </row>
    <row r="544" spans="1:3" x14ac:dyDescent="0.2">
      <c r="A544" s="2">
        <v>3371250000</v>
      </c>
      <c r="B544" s="2">
        <v>0.840087890625</v>
      </c>
      <c r="C544" s="2">
        <v>0.30010986328125</v>
      </c>
    </row>
    <row r="545" spans="1:3" x14ac:dyDescent="0.2">
      <c r="A545" s="2">
        <v>3375625000</v>
      </c>
      <c r="B545" s="2">
        <v>0.84735107421875</v>
      </c>
      <c r="C545" s="2">
        <v>0.29754638671875</v>
      </c>
    </row>
    <row r="546" spans="1:3" x14ac:dyDescent="0.2">
      <c r="A546" s="2">
        <v>3380000000</v>
      </c>
      <c r="B546" s="2">
        <v>0.85333251953125</v>
      </c>
      <c r="C546" s="2">
        <v>0.288360595703125</v>
      </c>
    </row>
    <row r="547" spans="1:3" x14ac:dyDescent="0.2">
      <c r="A547" s="2">
        <v>3384375000</v>
      </c>
      <c r="B547" s="2">
        <v>0.858306884765625</v>
      </c>
      <c r="C547" s="2">
        <v>0.28729248046875</v>
      </c>
    </row>
    <row r="548" spans="1:3" x14ac:dyDescent="0.2">
      <c r="A548" s="2">
        <v>3388750000</v>
      </c>
      <c r="B548" s="2">
        <v>0.85760498046875</v>
      </c>
      <c r="C548" s="2">
        <v>0.287261962890625</v>
      </c>
    </row>
    <row r="549" spans="1:3" x14ac:dyDescent="0.2">
      <c r="A549" s="2">
        <v>3393125000</v>
      </c>
      <c r="B549" s="2">
        <v>0.858795166015625</v>
      </c>
      <c r="C549" s="2">
        <v>0.281524658203125</v>
      </c>
    </row>
    <row r="550" spans="1:3" x14ac:dyDescent="0.2">
      <c r="A550" s="2">
        <v>3397500000</v>
      </c>
      <c r="B550" s="2">
        <v>0.859283447265625</v>
      </c>
      <c r="C550" s="2">
        <v>0.279449462890625</v>
      </c>
    </row>
    <row r="551" spans="1:3" x14ac:dyDescent="0.2">
      <c r="A551" s="2">
        <v>3401875000</v>
      </c>
      <c r="B551" s="2">
        <v>0.862548828125</v>
      </c>
      <c r="C551" s="2">
        <v>0.270477294921875</v>
      </c>
    </row>
    <row r="552" spans="1:3" x14ac:dyDescent="0.2">
      <c r="A552" s="2">
        <v>3406250000</v>
      </c>
      <c r="B552" s="2">
        <v>0.864593505859375</v>
      </c>
      <c r="C552" s="2">
        <v>0.26239013671875</v>
      </c>
    </row>
    <row r="553" spans="1:3" x14ac:dyDescent="0.2">
      <c r="A553" s="2">
        <v>3410625000</v>
      </c>
      <c r="B553" s="2">
        <v>0.861602783203125</v>
      </c>
      <c r="C553" s="2">
        <v>0.251556396484375</v>
      </c>
    </row>
    <row r="554" spans="1:3" x14ac:dyDescent="0.2">
      <c r="A554" s="2">
        <v>3415000000</v>
      </c>
      <c r="B554" s="2">
        <v>0.858978271484375</v>
      </c>
      <c r="C554" s="2">
        <v>0.2425537109375</v>
      </c>
    </row>
    <row r="555" spans="1:3" x14ac:dyDescent="0.2">
      <c r="A555" s="2">
        <v>3419375000</v>
      </c>
      <c r="B555" s="2">
        <v>0.86175537109375</v>
      </c>
      <c r="C555" s="2">
        <v>0.23382568359375</v>
      </c>
    </row>
    <row r="556" spans="1:3" x14ac:dyDescent="0.2">
      <c r="A556" s="2">
        <v>3423750000</v>
      </c>
      <c r="B556" s="2">
        <v>0.8612060546875</v>
      </c>
      <c r="C556" s="2">
        <v>0.226165771484375</v>
      </c>
    </row>
    <row r="557" spans="1:3" x14ac:dyDescent="0.2">
      <c r="A557" s="2">
        <v>3428125000</v>
      </c>
      <c r="B557" s="2">
        <v>0.86590576171875</v>
      </c>
      <c r="C557" s="2">
        <v>0.220001220703125</v>
      </c>
    </row>
    <row r="558" spans="1:3" x14ac:dyDescent="0.2">
      <c r="A558" s="2">
        <v>3432500000</v>
      </c>
      <c r="B558" s="2">
        <v>0.869964599609375</v>
      </c>
      <c r="C558" s="2">
        <v>0.20953369140625</v>
      </c>
    </row>
    <row r="559" spans="1:3" x14ac:dyDescent="0.2">
      <c r="A559" s="2">
        <v>3436875000</v>
      </c>
      <c r="B559" s="2">
        <v>0.873077392578125</v>
      </c>
      <c r="C559" s="2">
        <v>0.205841064453125</v>
      </c>
    </row>
    <row r="560" spans="1:3" x14ac:dyDescent="0.2">
      <c r="A560" s="2">
        <v>3441250000</v>
      </c>
      <c r="B560" s="2">
        <v>0.876129150390625</v>
      </c>
      <c r="C560" s="2">
        <v>0.20428466796875</v>
      </c>
    </row>
    <row r="561" spans="1:3" x14ac:dyDescent="0.2">
      <c r="A561" s="2">
        <v>3445625000</v>
      </c>
      <c r="B561" s="2">
        <v>0.881866455078125</v>
      </c>
      <c r="C561" s="2">
        <v>0.192169189453125</v>
      </c>
    </row>
    <row r="562" spans="1:3" x14ac:dyDescent="0.2">
      <c r="A562" s="2">
        <v>3450000000</v>
      </c>
      <c r="B562" s="2">
        <v>0.8798828125</v>
      </c>
      <c r="C562" s="2">
        <v>0.180328369140625</v>
      </c>
    </row>
    <row r="563" spans="1:3" x14ac:dyDescent="0.2">
      <c r="A563" s="2">
        <v>3454375000</v>
      </c>
      <c r="B563" s="2">
        <v>0.877105712890625</v>
      </c>
      <c r="C563" s="2">
        <v>0.17266845703125</v>
      </c>
    </row>
    <row r="564" spans="1:3" x14ac:dyDescent="0.2">
      <c r="A564" s="2">
        <v>3458750000</v>
      </c>
      <c r="B564" s="2">
        <v>0.87823486328125</v>
      </c>
      <c r="C564" s="2">
        <v>0.163116455078125</v>
      </c>
    </row>
    <row r="565" spans="1:3" x14ac:dyDescent="0.2">
      <c r="A565" s="2">
        <v>3463125000</v>
      </c>
      <c r="B565" s="2">
        <v>0.87689208984375</v>
      </c>
      <c r="C565" s="2">
        <v>0.148895263671875</v>
      </c>
    </row>
    <row r="566" spans="1:3" x14ac:dyDescent="0.2">
      <c r="A566" s="2">
        <v>3467500000</v>
      </c>
      <c r="B566" s="2">
        <v>0.879150390625</v>
      </c>
      <c r="C566" s="2">
        <v>0.14031982421875</v>
      </c>
    </row>
    <row r="567" spans="1:3" x14ac:dyDescent="0.2">
      <c r="A567" s="2">
        <v>3471875000</v>
      </c>
      <c r="B567" s="2">
        <v>0.878204345703125</v>
      </c>
      <c r="C567" s="2">
        <v>0.130157470703125</v>
      </c>
    </row>
    <row r="568" spans="1:3" x14ac:dyDescent="0.2">
      <c r="A568" s="2">
        <v>3476250000</v>
      </c>
      <c r="B568" s="2">
        <v>0.885009765625</v>
      </c>
      <c r="C568" s="2">
        <v>0.122161865234375</v>
      </c>
    </row>
    <row r="569" spans="1:3" x14ac:dyDescent="0.2">
      <c r="A569" s="2">
        <v>3480625000</v>
      </c>
      <c r="B569" s="2">
        <v>0.88360595703125</v>
      </c>
      <c r="C569" s="2">
        <v>0.1142578125</v>
      </c>
    </row>
    <row r="570" spans="1:3" x14ac:dyDescent="0.2">
      <c r="A570" s="2">
        <v>3485000000</v>
      </c>
      <c r="B570" s="2">
        <v>0.885467529296875</v>
      </c>
      <c r="C570" s="2">
        <v>0.107452392578125</v>
      </c>
    </row>
    <row r="571" spans="1:3" x14ac:dyDescent="0.2">
      <c r="A571" s="2">
        <v>3489375000</v>
      </c>
      <c r="B571" s="2">
        <v>0.887847900390625</v>
      </c>
      <c r="C571" s="2">
        <v>9.77783203125E-2</v>
      </c>
    </row>
    <row r="572" spans="1:3" x14ac:dyDescent="0.2">
      <c r="A572" s="2">
        <v>3493750000</v>
      </c>
      <c r="B572" s="2">
        <v>0.88623046875</v>
      </c>
      <c r="C572" s="2">
        <v>9.0576171875E-2</v>
      </c>
    </row>
    <row r="573" spans="1:3" x14ac:dyDescent="0.2">
      <c r="A573" s="2">
        <v>3498125000</v>
      </c>
      <c r="B573" s="2">
        <v>0.88690185546875</v>
      </c>
      <c r="C573" s="2">
        <v>8.4075927734375E-2</v>
      </c>
    </row>
    <row r="574" spans="1:3" x14ac:dyDescent="0.2">
      <c r="A574" s="2">
        <v>3502500000</v>
      </c>
      <c r="B574" s="2">
        <v>0.888824462890625</v>
      </c>
      <c r="C574" s="2">
        <v>7.5775146484375E-2</v>
      </c>
    </row>
    <row r="575" spans="1:3" x14ac:dyDescent="0.2">
      <c r="A575" s="2">
        <v>3506875000</v>
      </c>
      <c r="B575" s="2">
        <v>0.887847900390625</v>
      </c>
      <c r="C575" s="2">
        <v>6.7718505859375E-2</v>
      </c>
    </row>
    <row r="576" spans="1:3" x14ac:dyDescent="0.2">
      <c r="A576" s="2">
        <v>3511250000</v>
      </c>
      <c r="B576" s="2">
        <v>0.889007568359375</v>
      </c>
      <c r="C576" s="2">
        <v>5.9295654296875E-2</v>
      </c>
    </row>
    <row r="577" spans="1:3" x14ac:dyDescent="0.2">
      <c r="A577" s="2">
        <v>3515625000</v>
      </c>
      <c r="B577" s="2">
        <v>0.887939453125</v>
      </c>
      <c r="C577" s="2">
        <v>4.901123046875E-2</v>
      </c>
    </row>
    <row r="578" spans="1:3" x14ac:dyDescent="0.2">
      <c r="A578" s="2">
        <v>3520000000</v>
      </c>
      <c r="B578" s="2">
        <v>0.891754150390625</v>
      </c>
      <c r="C578" s="2">
        <v>4.6295166015625E-2</v>
      </c>
    </row>
    <row r="579" spans="1:3" x14ac:dyDescent="0.2">
      <c r="A579" s="2">
        <v>3524375000</v>
      </c>
      <c r="B579" s="2">
        <v>0.891693115234375</v>
      </c>
      <c r="C579" s="2">
        <v>3.314208984375E-2</v>
      </c>
    </row>
    <row r="580" spans="1:3" x14ac:dyDescent="0.2">
      <c r="A580" s="2">
        <v>3528750000</v>
      </c>
      <c r="B580" s="2">
        <v>0.890045166015625</v>
      </c>
      <c r="C580" s="2">
        <v>2.7008056640625E-2</v>
      </c>
    </row>
    <row r="581" spans="1:3" x14ac:dyDescent="0.2">
      <c r="A581" s="2">
        <v>3533125000</v>
      </c>
      <c r="B581" s="2">
        <v>0.890380859375</v>
      </c>
      <c r="C581" s="2">
        <v>1.8951416015625E-2</v>
      </c>
    </row>
    <row r="582" spans="1:3" x14ac:dyDescent="0.2">
      <c r="A582" s="2">
        <v>3537500000</v>
      </c>
      <c r="B582" s="2">
        <v>0.89337158203125</v>
      </c>
      <c r="C582" s="2">
        <v>1.28173828125E-2</v>
      </c>
    </row>
    <row r="583" spans="1:3" x14ac:dyDescent="0.2">
      <c r="A583" s="2">
        <v>3541875000</v>
      </c>
      <c r="B583" s="2">
        <v>0.892974853515625</v>
      </c>
      <c r="C583" s="2">
        <v>5.0048828125E-3</v>
      </c>
    </row>
    <row r="584" spans="1:3" x14ac:dyDescent="0.2">
      <c r="A584" s="2">
        <v>3546250000</v>
      </c>
      <c r="B584" s="2">
        <v>0.895538330078125</v>
      </c>
      <c r="C584" s="2">
        <v>-6.89697265625E-3</v>
      </c>
    </row>
    <row r="585" spans="1:3" x14ac:dyDescent="0.2">
      <c r="A585" s="2">
        <v>3550625000</v>
      </c>
      <c r="B585" s="2">
        <v>0.891815185546875</v>
      </c>
      <c r="C585" s="2">
        <v>-9.033203125E-3</v>
      </c>
    </row>
    <row r="586" spans="1:3" x14ac:dyDescent="0.2">
      <c r="A586" s="2">
        <v>3555000000</v>
      </c>
      <c r="B586" s="2">
        <v>0.892791748046875</v>
      </c>
      <c r="C586" s="2">
        <v>-1.57470703125E-2</v>
      </c>
    </row>
    <row r="587" spans="1:3" x14ac:dyDescent="0.2">
      <c r="A587" s="2">
        <v>3559375000</v>
      </c>
      <c r="B587" s="2">
        <v>0.8914794921875</v>
      </c>
      <c r="C587" s="2">
        <v>-2.3193359375E-2</v>
      </c>
    </row>
    <row r="588" spans="1:3" x14ac:dyDescent="0.2">
      <c r="A588" s="2">
        <v>3563750000</v>
      </c>
      <c r="B588" s="2">
        <v>0.89306640625</v>
      </c>
      <c r="C588" s="2">
        <v>-2.8656005859375E-2</v>
      </c>
    </row>
    <row r="589" spans="1:3" x14ac:dyDescent="0.2">
      <c r="A589" s="2">
        <v>3568125000</v>
      </c>
      <c r="B589" s="2">
        <v>0.887115478515625</v>
      </c>
      <c r="C589" s="2">
        <v>-3.643798828125E-2</v>
      </c>
    </row>
    <row r="590" spans="1:3" x14ac:dyDescent="0.2">
      <c r="A590" s="2">
        <v>3572500000</v>
      </c>
      <c r="B590" s="2">
        <v>0.887237548828125</v>
      </c>
      <c r="C590" s="2">
        <v>-4.60205078125E-2</v>
      </c>
    </row>
    <row r="591" spans="1:3" x14ac:dyDescent="0.2">
      <c r="A591" s="2">
        <v>3576875000</v>
      </c>
      <c r="B591" s="2">
        <v>0.8853759765625</v>
      </c>
      <c r="C591" s="2">
        <v>-5.1513671875E-2</v>
      </c>
    </row>
    <row r="592" spans="1:3" x14ac:dyDescent="0.2">
      <c r="A592" s="2">
        <v>3581250000</v>
      </c>
      <c r="B592" s="2">
        <v>0.885284423828125</v>
      </c>
      <c r="C592" s="2">
        <v>-5.77392578125E-2</v>
      </c>
    </row>
    <row r="593" spans="1:3" x14ac:dyDescent="0.2">
      <c r="A593" s="2">
        <v>3585625000</v>
      </c>
      <c r="B593" s="2">
        <v>0.8836669921875</v>
      </c>
      <c r="C593" s="2">
        <v>-7.0526123046875E-2</v>
      </c>
    </row>
    <row r="594" spans="1:3" x14ac:dyDescent="0.2">
      <c r="A594" s="2">
        <v>3590000000</v>
      </c>
      <c r="B594" s="2">
        <v>0.8837890625</v>
      </c>
      <c r="C594" s="2">
        <v>-7.977294921875E-2</v>
      </c>
    </row>
    <row r="595" spans="1:3" x14ac:dyDescent="0.2">
      <c r="A595" s="2">
        <v>3594375000</v>
      </c>
      <c r="B595" s="2">
        <v>0.8802490234375</v>
      </c>
      <c r="C595" s="2">
        <v>-9.2987060546875E-2</v>
      </c>
    </row>
    <row r="596" spans="1:3" x14ac:dyDescent="0.2">
      <c r="A596" s="2">
        <v>3598750000</v>
      </c>
      <c r="B596" s="2">
        <v>0.87957763671875</v>
      </c>
      <c r="C596" s="2">
        <v>-9.7808837890625E-2</v>
      </c>
    </row>
    <row r="597" spans="1:3" x14ac:dyDescent="0.2">
      <c r="A597" s="2">
        <v>3603125000</v>
      </c>
      <c r="B597" s="2">
        <v>0.879852294921875</v>
      </c>
      <c r="C597" s="2">
        <v>-0.10711669921875</v>
      </c>
    </row>
    <row r="598" spans="1:3" x14ac:dyDescent="0.2">
      <c r="A598" s="2">
        <v>3607500000</v>
      </c>
      <c r="B598" s="2">
        <v>0.878326416015625</v>
      </c>
      <c r="C598" s="2">
        <v>-0.11468505859375</v>
      </c>
    </row>
    <row r="599" spans="1:3" x14ac:dyDescent="0.2">
      <c r="A599" s="2">
        <v>3611875000</v>
      </c>
      <c r="B599" s="2">
        <v>0.879913330078125</v>
      </c>
      <c r="C599" s="2">
        <v>-0.121978759765625</v>
      </c>
    </row>
    <row r="600" spans="1:3" x14ac:dyDescent="0.2">
      <c r="A600" s="2">
        <v>3616250000</v>
      </c>
      <c r="B600" s="2">
        <v>0.877288818359375</v>
      </c>
      <c r="C600" s="2">
        <v>-0.13250732421875</v>
      </c>
    </row>
    <row r="601" spans="1:3" x14ac:dyDescent="0.2">
      <c r="A601" s="2">
        <v>3620625000</v>
      </c>
      <c r="B601" s="2">
        <v>0.87603759765625</v>
      </c>
      <c r="C601" s="2">
        <v>-0.13970947265625</v>
      </c>
    </row>
    <row r="602" spans="1:3" x14ac:dyDescent="0.2">
      <c r="A602" s="2">
        <v>3625000000</v>
      </c>
      <c r="B602" s="2">
        <v>0.873779296875</v>
      </c>
      <c r="C602" s="2">
        <v>-0.152801513671875</v>
      </c>
    </row>
    <row r="603" spans="1:3" x14ac:dyDescent="0.2">
      <c r="A603" s="2">
        <v>3629375000</v>
      </c>
      <c r="B603" s="2">
        <v>0.87249755859375</v>
      </c>
      <c r="C603" s="2">
        <v>-0.161163330078125</v>
      </c>
    </row>
    <row r="604" spans="1:3" x14ac:dyDescent="0.2">
      <c r="A604" s="2">
        <v>3633750000</v>
      </c>
      <c r="B604" s="2">
        <v>0.877655029296875</v>
      </c>
      <c r="C604" s="2">
        <v>-0.17303466796875</v>
      </c>
    </row>
    <row r="605" spans="1:3" x14ac:dyDescent="0.2">
      <c r="A605" s="2">
        <v>3638125000</v>
      </c>
      <c r="B605" s="2">
        <v>0.876434326171875</v>
      </c>
      <c r="C605" s="2">
        <v>-0.18182373046875</v>
      </c>
    </row>
    <row r="606" spans="1:3" x14ac:dyDescent="0.2">
      <c r="A606" s="2">
        <v>3642500000</v>
      </c>
      <c r="B606" s="2">
        <v>0.880401611328125</v>
      </c>
      <c r="C606" s="2">
        <v>-0.18853759765625</v>
      </c>
    </row>
    <row r="607" spans="1:3" x14ac:dyDescent="0.2">
      <c r="A607" s="2">
        <v>3646875000</v>
      </c>
      <c r="B607" s="2">
        <v>0.878997802734375</v>
      </c>
      <c r="C607" s="2">
        <v>-0.19390869140625</v>
      </c>
    </row>
    <row r="608" spans="1:3" x14ac:dyDescent="0.2">
      <c r="A608" s="2">
        <v>3651250000</v>
      </c>
      <c r="B608" s="2">
        <v>0.87506103515625</v>
      </c>
      <c r="C608" s="2">
        <v>-0.204345703125</v>
      </c>
    </row>
    <row r="609" spans="1:3" x14ac:dyDescent="0.2">
      <c r="A609" s="2">
        <v>3655625000</v>
      </c>
      <c r="B609" s="2">
        <v>0.875640869140625</v>
      </c>
      <c r="C609" s="2">
        <v>-0.214996337890625</v>
      </c>
    </row>
    <row r="610" spans="1:3" x14ac:dyDescent="0.2">
      <c r="A610" s="2">
        <v>3660000000</v>
      </c>
      <c r="B610" s="2">
        <v>0.87371826171875</v>
      </c>
      <c r="C610" s="2">
        <v>-0.220123291015625</v>
      </c>
    </row>
    <row r="611" spans="1:3" x14ac:dyDescent="0.2">
      <c r="A611" s="2">
        <v>3664375000</v>
      </c>
      <c r="B611" s="2">
        <v>0.87158203125</v>
      </c>
      <c r="C611" s="2">
        <v>-0.228485107421875</v>
      </c>
    </row>
    <row r="612" spans="1:3" x14ac:dyDescent="0.2">
      <c r="A612" s="2">
        <v>3668750000</v>
      </c>
      <c r="B612" s="2">
        <v>0.8651123046875</v>
      </c>
      <c r="C612" s="2">
        <v>-0.235076904296875</v>
      </c>
    </row>
    <row r="613" spans="1:3" x14ac:dyDescent="0.2">
      <c r="A613" s="2">
        <v>3673125000</v>
      </c>
      <c r="B613" s="2">
        <v>0.866058349609375</v>
      </c>
      <c r="C613" s="2">
        <v>-0.2437744140625</v>
      </c>
    </row>
    <row r="614" spans="1:3" x14ac:dyDescent="0.2">
      <c r="A614" s="2">
        <v>3677500000</v>
      </c>
      <c r="B614" s="2">
        <v>0.871246337890625</v>
      </c>
      <c r="C614" s="2">
        <v>-0.25067138671875</v>
      </c>
    </row>
    <row r="615" spans="1:3" x14ac:dyDescent="0.2">
      <c r="A615" s="2">
        <v>3681875000</v>
      </c>
      <c r="B615" s="2">
        <v>0.870635986328125</v>
      </c>
      <c r="C615" s="2">
        <v>-0.25885009765625</v>
      </c>
    </row>
    <row r="616" spans="1:3" x14ac:dyDescent="0.2">
      <c r="A616" s="2">
        <v>3686250000</v>
      </c>
      <c r="B616" s="2">
        <v>0.86663818359375</v>
      </c>
      <c r="C616" s="2">
        <v>-0.2689208984375</v>
      </c>
    </row>
    <row r="617" spans="1:3" x14ac:dyDescent="0.2">
      <c r="A617" s="2">
        <v>3690625000</v>
      </c>
      <c r="B617" s="2">
        <v>0.867462158203125</v>
      </c>
      <c r="C617" s="2">
        <v>-0.276611328125</v>
      </c>
    </row>
    <row r="618" spans="1:3" x14ac:dyDescent="0.2">
      <c r="A618" s="2">
        <v>3695000000</v>
      </c>
      <c r="B618" s="2">
        <v>0.86993408203125</v>
      </c>
      <c r="C618" s="2">
        <v>-0.28143310546875</v>
      </c>
    </row>
    <row r="619" spans="1:3" x14ac:dyDescent="0.2">
      <c r="A619" s="2">
        <v>3699375000</v>
      </c>
      <c r="B619" s="2">
        <v>0.872772216796875</v>
      </c>
      <c r="C619" s="2">
        <v>-0.2921142578125</v>
      </c>
    </row>
    <row r="620" spans="1:3" x14ac:dyDescent="0.2">
      <c r="A620" s="2">
        <v>3703750000</v>
      </c>
      <c r="B620" s="2">
        <v>0.86865234375</v>
      </c>
      <c r="C620" s="2">
        <v>-0.300079345703125</v>
      </c>
    </row>
    <row r="621" spans="1:3" x14ac:dyDescent="0.2">
      <c r="A621" s="2">
        <v>3708125000</v>
      </c>
      <c r="B621" s="2">
        <v>0.864044189453125</v>
      </c>
      <c r="C621" s="2">
        <v>-0.303436279296875</v>
      </c>
    </row>
    <row r="622" spans="1:3" x14ac:dyDescent="0.2">
      <c r="A622" s="2">
        <v>3712500000</v>
      </c>
      <c r="B622" s="2">
        <v>0.860809326171875</v>
      </c>
      <c r="C622" s="2">
        <v>-0.308380126953125</v>
      </c>
    </row>
    <row r="623" spans="1:3" x14ac:dyDescent="0.2">
      <c r="A623" s="2">
        <v>3716875000</v>
      </c>
      <c r="B623" s="2">
        <v>0.859405517578125</v>
      </c>
      <c r="C623" s="2">
        <v>-0.31689453125</v>
      </c>
    </row>
    <row r="624" spans="1:3" x14ac:dyDescent="0.2">
      <c r="A624" s="2">
        <v>3721250000</v>
      </c>
      <c r="B624" s="2">
        <v>0.85845947265625</v>
      </c>
      <c r="C624" s="2">
        <v>-0.329254150390625</v>
      </c>
    </row>
    <row r="625" spans="1:3" x14ac:dyDescent="0.2">
      <c r="A625" s="2">
        <v>3725625000</v>
      </c>
      <c r="B625" s="2">
        <v>0.855010986328125</v>
      </c>
      <c r="C625" s="2">
        <v>-0.3341064453125</v>
      </c>
    </row>
    <row r="626" spans="1:3" x14ac:dyDescent="0.2">
      <c r="A626" s="2">
        <v>3730000000</v>
      </c>
      <c r="B626" s="2">
        <v>0.851226806640625</v>
      </c>
      <c r="C626" s="2">
        <v>-0.340362548828125</v>
      </c>
    </row>
    <row r="627" spans="1:3" x14ac:dyDescent="0.2">
      <c r="A627" s="2">
        <v>3734375000</v>
      </c>
      <c r="B627" s="2">
        <v>0.84625244140625</v>
      </c>
      <c r="C627" s="2">
        <v>-0.34844970703125</v>
      </c>
    </row>
    <row r="628" spans="1:3" x14ac:dyDescent="0.2">
      <c r="A628" s="2">
        <v>3738750000</v>
      </c>
      <c r="B628" s="2">
        <v>0.844146728515625</v>
      </c>
      <c r="C628" s="2">
        <v>-0.357330322265625</v>
      </c>
    </row>
    <row r="629" spans="1:3" x14ac:dyDescent="0.2">
      <c r="A629" s="2">
        <v>3743125000</v>
      </c>
      <c r="B629" s="2">
        <v>0.84234619140625</v>
      </c>
      <c r="C629" s="2">
        <v>-0.363433837890625</v>
      </c>
    </row>
    <row r="630" spans="1:3" x14ac:dyDescent="0.2">
      <c r="A630" s="2">
        <v>3747500000</v>
      </c>
      <c r="B630" s="2">
        <v>0.836944580078125</v>
      </c>
      <c r="C630" s="2">
        <v>-0.37298583984375</v>
      </c>
    </row>
    <row r="631" spans="1:3" x14ac:dyDescent="0.2">
      <c r="A631" s="2">
        <v>3751875000</v>
      </c>
      <c r="B631" s="2">
        <v>0.82928466796875</v>
      </c>
      <c r="C631" s="2">
        <v>-0.382415771484375</v>
      </c>
    </row>
    <row r="632" spans="1:3" x14ac:dyDescent="0.2">
      <c r="A632" s="2">
        <v>3756250000</v>
      </c>
      <c r="B632" s="2">
        <v>0.82708740234375</v>
      </c>
      <c r="C632" s="2">
        <v>-0.39251708984375</v>
      </c>
    </row>
    <row r="633" spans="1:3" x14ac:dyDescent="0.2">
      <c r="A633" s="2">
        <v>3760625000</v>
      </c>
      <c r="B633" s="2">
        <v>0.82244873046875</v>
      </c>
      <c r="C633" s="2">
        <v>-0.400970458984375</v>
      </c>
    </row>
    <row r="634" spans="1:3" x14ac:dyDescent="0.2">
      <c r="A634" s="2">
        <v>3765000000</v>
      </c>
      <c r="B634" s="2">
        <v>0.819610595703125</v>
      </c>
      <c r="C634" s="2">
        <v>-0.401611328125</v>
      </c>
    </row>
    <row r="635" spans="1:3" x14ac:dyDescent="0.2">
      <c r="A635" s="2">
        <v>3769375000</v>
      </c>
      <c r="B635" s="2">
        <v>0.811309814453125</v>
      </c>
      <c r="C635" s="2">
        <v>-0.412109375</v>
      </c>
    </row>
    <row r="636" spans="1:3" x14ac:dyDescent="0.2">
      <c r="A636" s="2">
        <v>3773750000</v>
      </c>
      <c r="B636" s="2">
        <v>0.801055908203125</v>
      </c>
      <c r="C636" s="2">
        <v>-0.416229248046875</v>
      </c>
    </row>
    <row r="637" spans="1:3" x14ac:dyDescent="0.2">
      <c r="A637" s="2">
        <v>3778125000</v>
      </c>
      <c r="B637" s="2">
        <v>0.79730224609375</v>
      </c>
      <c r="C637" s="2">
        <v>-0.426788330078125</v>
      </c>
    </row>
    <row r="638" spans="1:3" x14ac:dyDescent="0.2">
      <c r="A638" s="2">
        <v>3782500000</v>
      </c>
      <c r="B638" s="2">
        <v>0.79510498046875</v>
      </c>
      <c r="C638" s="2">
        <v>-0.43408203125</v>
      </c>
    </row>
    <row r="639" spans="1:3" x14ac:dyDescent="0.2">
      <c r="A639" s="2">
        <v>3786875000</v>
      </c>
      <c r="B639" s="2">
        <v>0.793975830078125</v>
      </c>
      <c r="C639" s="2">
        <v>-0.4453125</v>
      </c>
    </row>
    <row r="640" spans="1:3" x14ac:dyDescent="0.2">
      <c r="A640" s="2">
        <v>3791250000</v>
      </c>
      <c r="B640" s="2">
        <v>0.79150390625</v>
      </c>
      <c r="C640" s="2">
        <v>-0.451690673828125</v>
      </c>
    </row>
    <row r="641" spans="1:3" x14ac:dyDescent="0.2">
      <c r="A641" s="2">
        <v>3795625000</v>
      </c>
      <c r="B641" s="2">
        <v>0.78546142578125</v>
      </c>
      <c r="C641" s="2">
        <v>-0.45947265625</v>
      </c>
    </row>
    <row r="642" spans="1:3" x14ac:dyDescent="0.2">
      <c r="A642" s="2">
        <v>3800000000</v>
      </c>
      <c r="B642" s="2">
        <v>0.782928466796875</v>
      </c>
      <c r="C642" s="2">
        <v>-0.465789794921875</v>
      </c>
    </row>
    <row r="643" spans="1:3" x14ac:dyDescent="0.2">
      <c r="A643" s="2">
        <v>3804375000</v>
      </c>
      <c r="B643" s="2">
        <v>0.778839111328125</v>
      </c>
      <c r="C643" s="2">
        <v>-0.47088623046875</v>
      </c>
    </row>
    <row r="644" spans="1:3" x14ac:dyDescent="0.2">
      <c r="A644" s="2">
        <v>3808750000</v>
      </c>
      <c r="B644" s="2">
        <v>0.772979736328125</v>
      </c>
      <c r="C644" s="2">
        <v>-0.479400634765625</v>
      </c>
    </row>
    <row r="645" spans="1:3" x14ac:dyDescent="0.2">
      <c r="A645" s="2">
        <v>3813125000</v>
      </c>
      <c r="B645" s="2">
        <v>0.768707275390625</v>
      </c>
      <c r="C645" s="2">
        <v>-0.483612060546875</v>
      </c>
    </row>
    <row r="646" spans="1:3" x14ac:dyDescent="0.2">
      <c r="A646" s="2">
        <v>3817500000</v>
      </c>
      <c r="B646" s="2">
        <v>0.767730712890625</v>
      </c>
      <c r="C646" s="2">
        <v>-0.492828369140625</v>
      </c>
    </row>
    <row r="647" spans="1:3" x14ac:dyDescent="0.2">
      <c r="A647" s="2">
        <v>3821875000</v>
      </c>
      <c r="B647" s="2">
        <v>0.763336181640625</v>
      </c>
      <c r="C647" s="2">
        <v>-0.497344970703125</v>
      </c>
    </row>
    <row r="648" spans="1:3" x14ac:dyDescent="0.2">
      <c r="A648" s="2">
        <v>3826250000</v>
      </c>
      <c r="B648" s="2">
        <v>0.760345458984375</v>
      </c>
      <c r="C648" s="2">
        <v>-0.502593994140625</v>
      </c>
    </row>
    <row r="649" spans="1:3" x14ac:dyDescent="0.2">
      <c r="A649" s="2">
        <v>3830625000</v>
      </c>
      <c r="B649" s="2">
        <v>0.75262451171875</v>
      </c>
      <c r="C649" s="2">
        <v>-0.507476806640625</v>
      </c>
    </row>
    <row r="650" spans="1:3" x14ac:dyDescent="0.2">
      <c r="A650" s="2">
        <v>3835000000</v>
      </c>
      <c r="B650" s="2">
        <v>0.74981689453125</v>
      </c>
      <c r="C650" s="2">
        <v>-0.5128173828125</v>
      </c>
    </row>
    <row r="651" spans="1:3" x14ac:dyDescent="0.2">
      <c r="A651" s="2">
        <v>3839375000</v>
      </c>
      <c r="B651" s="2">
        <v>0.745208740234375</v>
      </c>
      <c r="C651" s="2">
        <v>-0.5264892578125</v>
      </c>
    </row>
    <row r="652" spans="1:3" x14ac:dyDescent="0.2">
      <c r="A652" s="2">
        <v>3843750000</v>
      </c>
      <c r="B652" s="2">
        <v>0.74237060546875</v>
      </c>
      <c r="C652" s="2">
        <v>-0.5301513671875</v>
      </c>
    </row>
    <row r="653" spans="1:3" x14ac:dyDescent="0.2">
      <c r="A653" s="2">
        <v>3848125000</v>
      </c>
      <c r="B653" s="2">
        <v>0.739959716796875</v>
      </c>
      <c r="C653" s="2">
        <v>-0.53802490234375</v>
      </c>
    </row>
    <row r="654" spans="1:3" x14ac:dyDescent="0.2">
      <c r="A654" s="2">
        <v>3852500000</v>
      </c>
      <c r="B654" s="2">
        <v>0.73541259765625</v>
      </c>
      <c r="C654" s="2">
        <v>-0.538360595703125</v>
      </c>
    </row>
    <row r="655" spans="1:3" x14ac:dyDescent="0.2">
      <c r="A655" s="2">
        <v>3856875000</v>
      </c>
      <c r="B655" s="2">
        <v>0.7279052734375</v>
      </c>
      <c r="C655" s="2">
        <v>-0.5439453125</v>
      </c>
    </row>
    <row r="656" spans="1:3" x14ac:dyDescent="0.2">
      <c r="A656" s="2">
        <v>3861250000</v>
      </c>
      <c r="B656" s="2">
        <v>0.723480224609375</v>
      </c>
      <c r="C656" s="2">
        <v>-0.548248291015625</v>
      </c>
    </row>
    <row r="657" spans="1:3" x14ac:dyDescent="0.2">
      <c r="A657" s="2">
        <v>3865625000</v>
      </c>
      <c r="B657" s="2">
        <v>0.716888427734375</v>
      </c>
      <c r="C657" s="2">
        <v>-0.55859375</v>
      </c>
    </row>
    <row r="658" spans="1:3" x14ac:dyDescent="0.2">
      <c r="A658" s="2">
        <v>3870000000</v>
      </c>
      <c r="B658" s="2">
        <v>0.713714599609375</v>
      </c>
      <c r="C658" s="2">
        <v>-0.564208984375</v>
      </c>
    </row>
    <row r="659" spans="1:3" x14ac:dyDescent="0.2">
      <c r="A659" s="2">
        <v>3874375000</v>
      </c>
      <c r="B659" s="2">
        <v>0.709381103515625</v>
      </c>
      <c r="C659" s="2">
        <v>-0.576751708984375</v>
      </c>
    </row>
    <row r="660" spans="1:3" x14ac:dyDescent="0.2">
      <c r="A660" s="2">
        <v>3878750000</v>
      </c>
      <c r="B660" s="2">
        <v>0.7027587890625</v>
      </c>
      <c r="C660" s="2">
        <v>-0.586212158203125</v>
      </c>
    </row>
    <row r="661" spans="1:3" x14ac:dyDescent="0.2">
      <c r="A661" s="2">
        <v>3883125000</v>
      </c>
      <c r="B661" s="2">
        <v>0.698486328125</v>
      </c>
      <c r="C661" s="2">
        <v>-0.5889892578125</v>
      </c>
    </row>
    <row r="662" spans="1:3" x14ac:dyDescent="0.2">
      <c r="A662" s="2">
        <v>3887500000</v>
      </c>
      <c r="B662" s="2">
        <v>0.69439697265625</v>
      </c>
      <c r="C662" s="2">
        <v>-0.594879150390625</v>
      </c>
    </row>
    <row r="663" spans="1:3" x14ac:dyDescent="0.2">
      <c r="A663" s="2">
        <v>3891875000</v>
      </c>
      <c r="B663" s="2">
        <v>0.68817138671875</v>
      </c>
      <c r="C663" s="2">
        <v>-0.59967041015625</v>
      </c>
    </row>
    <row r="664" spans="1:3" x14ac:dyDescent="0.2">
      <c r="A664" s="2">
        <v>3896250000</v>
      </c>
      <c r="B664" s="2">
        <v>0.679931640625</v>
      </c>
      <c r="C664" s="2">
        <v>-0.608184814453125</v>
      </c>
    </row>
    <row r="665" spans="1:3" x14ac:dyDescent="0.2">
      <c r="A665" s="2">
        <v>3900625000</v>
      </c>
      <c r="B665" s="2">
        <v>0.66973876953125</v>
      </c>
      <c r="C665" s="2">
        <v>-0.6162109375</v>
      </c>
    </row>
    <row r="666" spans="1:3" x14ac:dyDescent="0.2">
      <c r="A666" s="2">
        <v>3905000000</v>
      </c>
      <c r="B666" s="2">
        <v>0.663909912109375</v>
      </c>
      <c r="C666" s="2">
        <v>-0.623046875</v>
      </c>
    </row>
    <row r="667" spans="1:3" x14ac:dyDescent="0.2">
      <c r="A667" s="2">
        <v>3909375000</v>
      </c>
      <c r="B667" s="2">
        <v>0.6563720703125</v>
      </c>
      <c r="C667" s="2">
        <v>-0.6270751953125</v>
      </c>
    </row>
    <row r="668" spans="1:3" x14ac:dyDescent="0.2">
      <c r="A668" s="2">
        <v>3913750000</v>
      </c>
      <c r="B668" s="2">
        <v>0.649871826171875</v>
      </c>
      <c r="C668" s="2">
        <v>-0.63177490234375</v>
      </c>
    </row>
    <row r="669" spans="1:3" x14ac:dyDescent="0.2">
      <c r="A669" s="2">
        <v>3918125000</v>
      </c>
      <c r="B669" s="2">
        <v>0.641845703125</v>
      </c>
      <c r="C669" s="2">
        <v>-0.63739013671875</v>
      </c>
    </row>
    <row r="670" spans="1:3" x14ac:dyDescent="0.2">
      <c r="A670" s="2">
        <v>3922500000</v>
      </c>
      <c r="B670" s="2">
        <v>0.63385009765625</v>
      </c>
      <c r="C670" s="2">
        <v>-0.640350341796875</v>
      </c>
    </row>
    <row r="671" spans="1:3" x14ac:dyDescent="0.2">
      <c r="A671" s="2">
        <v>3926875000</v>
      </c>
      <c r="B671" s="2">
        <v>0.628814697265625</v>
      </c>
      <c r="C671" s="2">
        <v>-0.6474609375</v>
      </c>
    </row>
    <row r="672" spans="1:3" x14ac:dyDescent="0.2">
      <c r="A672" s="2">
        <v>3931250000</v>
      </c>
      <c r="B672" s="2">
        <v>0.6243896484375</v>
      </c>
      <c r="C672" s="2">
        <v>-0.653076171875</v>
      </c>
    </row>
    <row r="673" spans="1:3" x14ac:dyDescent="0.2">
      <c r="A673" s="2">
        <v>3935625000</v>
      </c>
      <c r="B673" s="2">
        <v>0.612518310546875</v>
      </c>
      <c r="C673" s="2">
        <v>-0.65887451171875</v>
      </c>
    </row>
    <row r="674" spans="1:3" x14ac:dyDescent="0.2">
      <c r="A674" s="2">
        <v>3940000000</v>
      </c>
      <c r="B674" s="2">
        <v>0.60382080078125</v>
      </c>
      <c r="C674" s="2">
        <v>-0.661651611328125</v>
      </c>
    </row>
    <row r="675" spans="1:3" x14ac:dyDescent="0.2">
      <c r="A675" s="2">
        <v>3944375000</v>
      </c>
      <c r="B675" s="2">
        <v>0.594573974609375</v>
      </c>
      <c r="C675" s="2">
        <v>-0.66021728515625</v>
      </c>
    </row>
    <row r="676" spans="1:3" x14ac:dyDescent="0.2">
      <c r="A676" s="2">
        <v>3948750000</v>
      </c>
      <c r="B676" s="2">
        <v>0.586944580078125</v>
      </c>
      <c r="C676" s="2">
        <v>-0.66265869140625</v>
      </c>
    </row>
    <row r="677" spans="1:3" x14ac:dyDescent="0.2">
      <c r="A677" s="2">
        <v>3953125000</v>
      </c>
      <c r="B677" s="2">
        <v>0.581634521484375</v>
      </c>
      <c r="C677" s="2">
        <v>-0.669036865234375</v>
      </c>
    </row>
    <row r="678" spans="1:3" x14ac:dyDescent="0.2">
      <c r="A678" s="2">
        <v>3957500000</v>
      </c>
      <c r="B678" s="2">
        <v>0.577117919921875</v>
      </c>
      <c r="C678" s="2">
        <v>-0.677734375</v>
      </c>
    </row>
    <row r="679" spans="1:3" x14ac:dyDescent="0.2">
      <c r="A679" s="2">
        <v>3961875000</v>
      </c>
      <c r="B679" s="2">
        <v>0.571868896484375</v>
      </c>
      <c r="C679" s="2">
        <v>-0.68658447265625</v>
      </c>
    </row>
    <row r="680" spans="1:3" x14ac:dyDescent="0.2">
      <c r="A680" s="2">
        <v>3966250000</v>
      </c>
      <c r="B680" s="2">
        <v>0.56793212890625</v>
      </c>
      <c r="C680" s="2">
        <v>-0.694549560546875</v>
      </c>
    </row>
    <row r="681" spans="1:3" x14ac:dyDescent="0.2">
      <c r="A681" s="2">
        <v>3970625000</v>
      </c>
      <c r="B681" s="2">
        <v>0.565032958984375</v>
      </c>
      <c r="C681" s="2">
        <v>-0.697021484375</v>
      </c>
    </row>
    <row r="682" spans="1:3" x14ac:dyDescent="0.2">
      <c r="A682" s="2">
        <v>3975000000</v>
      </c>
      <c r="B682" s="2">
        <v>0.557403564453125</v>
      </c>
      <c r="C682" s="2">
        <v>-0.7003173828125</v>
      </c>
    </row>
    <row r="683" spans="1:3" x14ac:dyDescent="0.2">
      <c r="A683" s="2">
        <v>3979375000</v>
      </c>
      <c r="B683" s="2">
        <v>0.5526123046875</v>
      </c>
      <c r="C683" s="2">
        <v>-0.7054443359375</v>
      </c>
    </row>
    <row r="684" spans="1:3" x14ac:dyDescent="0.2">
      <c r="A684" s="2">
        <v>3983750000</v>
      </c>
      <c r="B684" s="2">
        <v>0.55096435546875</v>
      </c>
      <c r="C684" s="2">
        <v>-0.713623046875</v>
      </c>
    </row>
    <row r="685" spans="1:3" x14ac:dyDescent="0.2">
      <c r="A685" s="2">
        <v>3988125000</v>
      </c>
      <c r="B685" s="2">
        <v>0.542724609375</v>
      </c>
      <c r="C685" s="2">
        <v>-0.721771240234375</v>
      </c>
    </row>
    <row r="686" spans="1:3" x14ac:dyDescent="0.2">
      <c r="A686" s="2">
        <v>3992500000</v>
      </c>
      <c r="B686" s="2">
        <v>0.53924560546875</v>
      </c>
      <c r="C686" s="2">
        <v>-0.7286376953125</v>
      </c>
    </row>
    <row r="687" spans="1:3" x14ac:dyDescent="0.2">
      <c r="A687" s="2">
        <v>3996875000</v>
      </c>
      <c r="B687" s="2">
        <v>0.536834716796875</v>
      </c>
      <c r="C687" s="2">
        <v>-0.735321044921875</v>
      </c>
    </row>
    <row r="688" spans="1:3" x14ac:dyDescent="0.2">
      <c r="A688" s="2">
        <v>4001250000</v>
      </c>
      <c r="B688" s="2">
        <v>0.53082275390625</v>
      </c>
      <c r="C688" s="2">
        <v>-0.740203857421875</v>
      </c>
    </row>
    <row r="689" spans="1:3" x14ac:dyDescent="0.2">
      <c r="A689" s="2">
        <v>4005625000</v>
      </c>
      <c r="B689" s="2">
        <v>0.5216064453125</v>
      </c>
      <c r="C689" s="2">
        <v>-0.746978759765625</v>
      </c>
    </row>
    <row r="690" spans="1:3" x14ac:dyDescent="0.2">
      <c r="A690" s="2">
        <v>4010000000</v>
      </c>
      <c r="B690" s="2">
        <v>0.5186767578125</v>
      </c>
      <c r="C690" s="2">
        <v>-0.751739501953125</v>
      </c>
    </row>
    <row r="691" spans="1:3" x14ac:dyDescent="0.2">
      <c r="A691" s="2">
        <v>4014375000</v>
      </c>
      <c r="B691" s="2">
        <v>0.5133056640625</v>
      </c>
      <c r="C691" s="2">
        <v>-0.759063720703125</v>
      </c>
    </row>
    <row r="692" spans="1:3" x14ac:dyDescent="0.2">
      <c r="A692" s="2">
        <v>4018750000</v>
      </c>
      <c r="B692" s="2">
        <v>0.507904052734375</v>
      </c>
      <c r="C692" s="2">
        <v>-0.7691650390625</v>
      </c>
    </row>
    <row r="693" spans="1:3" x14ac:dyDescent="0.2">
      <c r="A693" s="2">
        <v>4023125000</v>
      </c>
      <c r="B693" s="2">
        <v>0.50079345703125</v>
      </c>
      <c r="C693" s="2">
        <v>-0.775604248046875</v>
      </c>
    </row>
    <row r="694" spans="1:3" x14ac:dyDescent="0.2">
      <c r="A694" s="2">
        <v>4027500000</v>
      </c>
      <c r="B694" s="2">
        <v>0.495208740234375</v>
      </c>
      <c r="C694" s="2">
        <v>-0.779815673828125</v>
      </c>
    </row>
    <row r="695" spans="1:3" x14ac:dyDescent="0.2">
      <c r="A695" s="2">
        <v>4031875000</v>
      </c>
      <c r="B695" s="2">
        <v>0.487518310546875</v>
      </c>
      <c r="C695" s="2">
        <v>-0.780029296875</v>
      </c>
    </row>
    <row r="696" spans="1:3" x14ac:dyDescent="0.2">
      <c r="A696" s="2">
        <v>4036250000</v>
      </c>
      <c r="B696" s="2">
        <v>0.4788818359375</v>
      </c>
      <c r="C696" s="2">
        <v>-0.78021240234375</v>
      </c>
    </row>
    <row r="697" spans="1:3" x14ac:dyDescent="0.2">
      <c r="A697" s="2">
        <v>4040625000</v>
      </c>
      <c r="B697" s="2">
        <v>0.468994140625</v>
      </c>
      <c r="C697" s="2">
        <v>-0.780120849609375</v>
      </c>
    </row>
    <row r="698" spans="1:3" x14ac:dyDescent="0.2">
      <c r="A698" s="2">
        <v>4045000000</v>
      </c>
      <c r="B698" s="2">
        <v>0.46405029296875</v>
      </c>
      <c r="C698" s="2">
        <v>-0.784149169921875</v>
      </c>
    </row>
    <row r="699" spans="1:3" x14ac:dyDescent="0.2">
      <c r="A699" s="2">
        <v>4049375000</v>
      </c>
      <c r="B699" s="2">
        <v>0.45904541015625</v>
      </c>
      <c r="C699" s="2">
        <v>-0.790496826171875</v>
      </c>
    </row>
    <row r="700" spans="1:3" x14ac:dyDescent="0.2">
      <c r="A700" s="2">
        <v>4053750000</v>
      </c>
      <c r="B700" s="2">
        <v>0.449798583984375</v>
      </c>
      <c r="C700" s="2">
        <v>-0.794097900390625</v>
      </c>
    </row>
    <row r="701" spans="1:3" x14ac:dyDescent="0.2">
      <c r="A701" s="2">
        <v>4058125000</v>
      </c>
      <c r="B701" s="2">
        <v>0.4375</v>
      </c>
      <c r="C701" s="2">
        <v>-0.7957763671875</v>
      </c>
    </row>
    <row r="702" spans="1:3" x14ac:dyDescent="0.2">
      <c r="A702" s="2">
        <v>4062500000</v>
      </c>
      <c r="B702" s="2">
        <v>0.431060791015625</v>
      </c>
      <c r="C702" s="2">
        <v>-0.797393798828125</v>
      </c>
    </row>
    <row r="703" spans="1:3" x14ac:dyDescent="0.2">
      <c r="A703" s="2">
        <v>4066875000</v>
      </c>
      <c r="B703" s="2">
        <v>0.422027587890625</v>
      </c>
      <c r="C703" s="2">
        <v>-0.800323486328125</v>
      </c>
    </row>
    <row r="704" spans="1:3" x14ac:dyDescent="0.2">
      <c r="A704" s="2">
        <v>4071250000</v>
      </c>
      <c r="B704" s="2">
        <v>0.409942626953125</v>
      </c>
      <c r="C704" s="2">
        <v>-0.80169677734375</v>
      </c>
    </row>
    <row r="705" spans="1:3" x14ac:dyDescent="0.2">
      <c r="A705" s="2">
        <v>4075625000</v>
      </c>
      <c r="B705" s="2">
        <v>0.402008056640625</v>
      </c>
      <c r="C705" s="2">
        <v>-0.80767822265625</v>
      </c>
    </row>
    <row r="706" spans="1:3" x14ac:dyDescent="0.2">
      <c r="A706" s="2">
        <v>4080000000</v>
      </c>
      <c r="B706" s="2">
        <v>0.39495849609375</v>
      </c>
      <c r="C706" s="2">
        <v>-0.81256103515625</v>
      </c>
    </row>
    <row r="707" spans="1:3" x14ac:dyDescent="0.2">
      <c r="A707" s="2">
        <v>4084375000</v>
      </c>
      <c r="B707" s="2">
        <v>0.3887939453125</v>
      </c>
      <c r="C707" s="2">
        <v>-0.818572998046875</v>
      </c>
    </row>
    <row r="708" spans="1:3" x14ac:dyDescent="0.2">
      <c r="A708" s="2">
        <v>4088750000</v>
      </c>
      <c r="B708" s="2">
        <v>0.381683349609375</v>
      </c>
      <c r="C708" s="2">
        <v>-0.8177490234375</v>
      </c>
    </row>
    <row r="709" spans="1:3" x14ac:dyDescent="0.2">
      <c r="A709" s="2">
        <v>4093125000</v>
      </c>
      <c r="B709" s="2">
        <v>0.375213623046875</v>
      </c>
      <c r="C709" s="2">
        <v>-0.822174072265625</v>
      </c>
    </row>
    <row r="710" spans="1:3" x14ac:dyDescent="0.2">
      <c r="A710" s="2">
        <v>4097500000</v>
      </c>
      <c r="B710" s="2">
        <v>0.367889404296875</v>
      </c>
      <c r="C710" s="2">
        <v>-0.821624755859375</v>
      </c>
    </row>
    <row r="711" spans="1:3" x14ac:dyDescent="0.2">
      <c r="A711" s="2">
        <v>4101875000</v>
      </c>
      <c r="B711" s="2">
        <v>0.356292724609375</v>
      </c>
      <c r="C711" s="2">
        <v>-0.825225830078125</v>
      </c>
    </row>
    <row r="712" spans="1:3" x14ac:dyDescent="0.2">
      <c r="A712" s="2">
        <v>4106250000</v>
      </c>
      <c r="B712" s="2">
        <v>0.347137451171875</v>
      </c>
      <c r="C712" s="2">
        <v>-0.83343505859375</v>
      </c>
    </row>
    <row r="713" spans="1:3" x14ac:dyDescent="0.2">
      <c r="A713" s="2">
        <v>4110625000</v>
      </c>
      <c r="B713" s="2">
        <v>0.339141845703125</v>
      </c>
      <c r="C713" s="2">
        <v>-0.839813232421875</v>
      </c>
    </row>
    <row r="714" spans="1:3" x14ac:dyDescent="0.2">
      <c r="A714" s="2">
        <v>4115000000</v>
      </c>
      <c r="B714" s="2">
        <v>0.3310546875</v>
      </c>
      <c r="C714" s="2">
        <v>-0.844970703125</v>
      </c>
    </row>
    <row r="715" spans="1:3" x14ac:dyDescent="0.2">
      <c r="A715" s="2">
        <v>4119375000</v>
      </c>
      <c r="B715" s="2">
        <v>0.319854736328125</v>
      </c>
      <c r="C715" s="2">
        <v>-0.849884033203125</v>
      </c>
    </row>
    <row r="716" spans="1:3" x14ac:dyDescent="0.2">
      <c r="A716" s="2">
        <v>4123750000</v>
      </c>
      <c r="B716" s="2">
        <v>0.313507080078125</v>
      </c>
      <c r="C716" s="2">
        <v>-0.85089111328125</v>
      </c>
    </row>
    <row r="717" spans="1:3" x14ac:dyDescent="0.2">
      <c r="A717" s="2">
        <v>4128125000</v>
      </c>
      <c r="B717" s="2">
        <v>0.303802490234375</v>
      </c>
      <c r="C717" s="2">
        <v>-0.854522705078125</v>
      </c>
    </row>
    <row r="718" spans="1:3" x14ac:dyDescent="0.2">
      <c r="A718" s="2">
        <v>4132500000</v>
      </c>
      <c r="B718" s="2">
        <v>0.29437255859375</v>
      </c>
      <c r="C718" s="2">
        <v>-0.860137939453125</v>
      </c>
    </row>
    <row r="719" spans="1:3" x14ac:dyDescent="0.2">
      <c r="A719" s="2">
        <v>4136875000</v>
      </c>
      <c r="B719" s="2">
        <v>0.288818359375</v>
      </c>
      <c r="C719" s="2">
        <v>-0.8624267578125</v>
      </c>
    </row>
    <row r="720" spans="1:3" x14ac:dyDescent="0.2">
      <c r="A720" s="2">
        <v>4141250000</v>
      </c>
      <c r="B720" s="2">
        <v>0.282379150390625</v>
      </c>
      <c r="C720" s="2">
        <v>-0.866729736328125</v>
      </c>
    </row>
    <row r="721" spans="1:3" x14ac:dyDescent="0.2">
      <c r="A721" s="2">
        <v>4145625000</v>
      </c>
      <c r="B721" s="2">
        <v>0.273040771484375</v>
      </c>
      <c r="C721" s="2">
        <v>-0.86968994140625</v>
      </c>
    </row>
    <row r="722" spans="1:3" x14ac:dyDescent="0.2">
      <c r="A722" s="2">
        <v>4150000000</v>
      </c>
      <c r="B722" s="2">
        <v>0.264251708984375</v>
      </c>
      <c r="C722" s="2">
        <v>-0.87115478515625</v>
      </c>
    </row>
    <row r="723" spans="1:3" x14ac:dyDescent="0.2">
      <c r="A723" s="2">
        <v>4154375000</v>
      </c>
      <c r="B723" s="2">
        <v>0.257537841796875</v>
      </c>
      <c r="C723" s="2">
        <v>-0.87188720703125</v>
      </c>
    </row>
    <row r="724" spans="1:3" x14ac:dyDescent="0.2">
      <c r="A724" s="2">
        <v>4158750000</v>
      </c>
      <c r="B724" s="2">
        <v>0.246612548828125</v>
      </c>
      <c r="C724" s="2">
        <v>-0.87310791015625</v>
      </c>
    </row>
    <row r="725" spans="1:3" x14ac:dyDescent="0.2">
      <c r="A725" s="2">
        <v>4163125000</v>
      </c>
      <c r="B725" s="2">
        <v>0.24102783203125</v>
      </c>
      <c r="C725" s="2">
        <v>-0.8778076171875</v>
      </c>
    </row>
    <row r="726" spans="1:3" x14ac:dyDescent="0.2">
      <c r="A726" s="2">
        <v>4167500000</v>
      </c>
      <c r="B726" s="2">
        <v>0.233062744140625</v>
      </c>
      <c r="C726" s="2">
        <v>-0.8785400390625</v>
      </c>
    </row>
    <row r="727" spans="1:3" x14ac:dyDescent="0.2">
      <c r="A727" s="2">
        <v>4171875000</v>
      </c>
      <c r="B727" s="2">
        <v>0.223876953125</v>
      </c>
      <c r="C727" s="2">
        <v>-0.881378173828125</v>
      </c>
    </row>
    <row r="728" spans="1:3" x14ac:dyDescent="0.2">
      <c r="A728" s="2">
        <v>4176250000</v>
      </c>
      <c r="B728" s="2">
        <v>0.222076416015625</v>
      </c>
      <c r="C728" s="2">
        <v>-0.88275146484375</v>
      </c>
    </row>
    <row r="729" spans="1:3" x14ac:dyDescent="0.2">
      <c r="A729" s="2">
        <v>4180625000</v>
      </c>
      <c r="B729" s="2">
        <v>0.214111328125</v>
      </c>
      <c r="C729" s="2">
        <v>-0.885223388671875</v>
      </c>
    </row>
    <row r="730" spans="1:3" x14ac:dyDescent="0.2">
      <c r="A730" s="2">
        <v>4185000000</v>
      </c>
      <c r="B730" s="2">
        <v>0.208953857421875</v>
      </c>
      <c r="C730" s="2">
        <v>-0.888641357421875</v>
      </c>
    </row>
    <row r="731" spans="1:3" x14ac:dyDescent="0.2">
      <c r="A731" s="2">
        <v>4189375000</v>
      </c>
      <c r="B731" s="2">
        <v>0.20343017578125</v>
      </c>
      <c r="C731" s="2">
        <v>-0.89031982421875</v>
      </c>
    </row>
    <row r="732" spans="1:3" x14ac:dyDescent="0.2">
      <c r="A732" s="2">
        <v>4193750000</v>
      </c>
      <c r="B732" s="2">
        <v>0.195587158203125</v>
      </c>
      <c r="C732" s="2">
        <v>-0.8905029296875</v>
      </c>
    </row>
    <row r="733" spans="1:3" x14ac:dyDescent="0.2">
      <c r="A733" s="2">
        <v>4198125000</v>
      </c>
      <c r="B733" s="2">
        <v>0.187896728515625</v>
      </c>
      <c r="C733" s="2">
        <v>-0.892333984375</v>
      </c>
    </row>
    <row r="734" spans="1:3" x14ac:dyDescent="0.2">
      <c r="A734" s="2">
        <v>4202500000</v>
      </c>
      <c r="B734" s="2">
        <v>0.1817626953125</v>
      </c>
      <c r="C734" s="2">
        <v>-0.892974853515625</v>
      </c>
    </row>
    <row r="735" spans="1:3" x14ac:dyDescent="0.2">
      <c r="A735" s="2">
        <v>4206875000</v>
      </c>
      <c r="B735" s="2">
        <v>0.1766357421875</v>
      </c>
      <c r="C735" s="2">
        <v>-0.891998291015625</v>
      </c>
    </row>
    <row r="736" spans="1:3" x14ac:dyDescent="0.2">
      <c r="A736" s="2">
        <v>4211250000</v>
      </c>
      <c r="B736" s="2">
        <v>0.168670654296875</v>
      </c>
      <c r="C736" s="2">
        <v>-0.89178466796875</v>
      </c>
    </row>
    <row r="737" spans="1:3" x14ac:dyDescent="0.2">
      <c r="A737" s="2">
        <v>4215625000</v>
      </c>
      <c r="B737" s="2">
        <v>0.159881591796875</v>
      </c>
      <c r="C737" s="2">
        <v>-0.893310546875</v>
      </c>
    </row>
    <row r="738" spans="1:3" x14ac:dyDescent="0.2">
      <c r="A738" s="2">
        <v>4220000000</v>
      </c>
      <c r="B738" s="2">
        <v>0.152984619140625</v>
      </c>
      <c r="C738" s="2">
        <v>-0.89630126953125</v>
      </c>
    </row>
    <row r="739" spans="1:3" x14ac:dyDescent="0.2">
      <c r="A739" s="2">
        <v>4224375000</v>
      </c>
      <c r="B739" s="2">
        <v>0.145904541015625</v>
      </c>
      <c r="C739" s="2">
        <v>-0.8955078125</v>
      </c>
    </row>
    <row r="740" spans="1:3" x14ac:dyDescent="0.2">
      <c r="A740" s="2">
        <v>4228750000</v>
      </c>
      <c r="B740" s="2">
        <v>0.135284423828125</v>
      </c>
      <c r="C740" s="2">
        <v>-0.89739990234375</v>
      </c>
    </row>
    <row r="741" spans="1:3" x14ac:dyDescent="0.2">
      <c r="A741" s="2">
        <v>4233125000</v>
      </c>
      <c r="B741" s="2">
        <v>0.12786865234375</v>
      </c>
      <c r="C741" s="2">
        <v>-0.896484375</v>
      </c>
    </row>
    <row r="742" spans="1:3" x14ac:dyDescent="0.2">
      <c r="A742" s="2">
        <v>4237500000</v>
      </c>
      <c r="B742" s="2">
        <v>0.118560791015625</v>
      </c>
      <c r="C742" s="2">
        <v>-0.89990234375</v>
      </c>
    </row>
    <row r="743" spans="1:3" x14ac:dyDescent="0.2">
      <c r="A743" s="2">
        <v>4241875000</v>
      </c>
      <c r="B743" s="2">
        <v>0.110107421875</v>
      </c>
      <c r="C743" s="2">
        <v>-0.900482177734375</v>
      </c>
    </row>
    <row r="744" spans="1:3" x14ac:dyDescent="0.2">
      <c r="A744" s="2">
        <v>4246250000</v>
      </c>
      <c r="B744" s="2">
        <v>0.103271484375</v>
      </c>
      <c r="C744" s="2">
        <v>-0.90313720703125</v>
      </c>
    </row>
    <row r="745" spans="1:3" x14ac:dyDescent="0.2">
      <c r="A745" s="2">
        <v>4250625000</v>
      </c>
      <c r="B745" s="2">
        <v>9.0545654296875E-2</v>
      </c>
      <c r="C745" s="2">
        <v>-0.90118408203125</v>
      </c>
    </row>
    <row r="746" spans="1:3" x14ac:dyDescent="0.2">
      <c r="A746" s="2">
        <v>4255000000</v>
      </c>
      <c r="B746" s="2">
        <v>8.184814453125E-2</v>
      </c>
      <c r="C746" s="2">
        <v>-0.898529052734375</v>
      </c>
    </row>
    <row r="747" spans="1:3" x14ac:dyDescent="0.2">
      <c r="A747" s="2">
        <v>4259375000</v>
      </c>
      <c r="B747" s="2">
        <v>7.01904296875E-2</v>
      </c>
      <c r="C747" s="2">
        <v>-0.89251708984375</v>
      </c>
    </row>
    <row r="748" spans="1:3" x14ac:dyDescent="0.2">
      <c r="A748" s="2">
        <v>4263750000</v>
      </c>
      <c r="B748" s="2">
        <v>5.3314208984375E-2</v>
      </c>
      <c r="C748" s="2">
        <v>-0.89312744140625</v>
      </c>
    </row>
    <row r="749" spans="1:3" x14ac:dyDescent="0.2">
      <c r="A749" s="2">
        <v>4268125000</v>
      </c>
      <c r="B749" s="2">
        <v>4.69970703125E-2</v>
      </c>
      <c r="C749" s="2">
        <v>-0.894287109375</v>
      </c>
    </row>
    <row r="750" spans="1:3" x14ac:dyDescent="0.2">
      <c r="A750" s="2">
        <v>4272500000</v>
      </c>
      <c r="B750" s="2">
        <v>3.7811279296875E-2</v>
      </c>
      <c r="C750" s="2">
        <v>-0.8924560546875</v>
      </c>
    </row>
    <row r="751" spans="1:3" x14ac:dyDescent="0.2">
      <c r="A751" s="2">
        <v>4276875000</v>
      </c>
      <c r="B751" s="2">
        <v>3.0029296875E-2</v>
      </c>
      <c r="C751" s="2">
        <v>-0.891357421875</v>
      </c>
    </row>
    <row r="752" spans="1:3" x14ac:dyDescent="0.2">
      <c r="A752" s="2">
        <v>4281250000</v>
      </c>
      <c r="B752" s="2">
        <v>1.9927978515625E-2</v>
      </c>
      <c r="C752" s="2">
        <v>-0.89056396484375</v>
      </c>
    </row>
    <row r="753" spans="1:3" x14ac:dyDescent="0.2">
      <c r="A753" s="2">
        <v>4285625000</v>
      </c>
      <c r="B753" s="2">
        <v>9.368896484375E-3</v>
      </c>
      <c r="C753" s="2">
        <v>-0.894927978515625</v>
      </c>
    </row>
    <row r="754" spans="1:3" x14ac:dyDescent="0.2">
      <c r="A754" s="2">
        <v>4290000000</v>
      </c>
      <c r="B754" s="2">
        <v>9.1552734375E-4</v>
      </c>
      <c r="C754" s="2">
        <v>-0.89410400390625</v>
      </c>
    </row>
    <row r="755" spans="1:3" x14ac:dyDescent="0.2">
      <c r="A755" s="2">
        <v>4294375000</v>
      </c>
      <c r="B755" s="2">
        <v>-5.462646484375E-3</v>
      </c>
      <c r="C755" s="2">
        <v>-0.893951416015625</v>
      </c>
    </row>
    <row r="756" spans="1:3" x14ac:dyDescent="0.2">
      <c r="A756" s="2">
        <v>4298750000</v>
      </c>
      <c r="B756" s="2">
        <v>-1.4892578125E-2</v>
      </c>
      <c r="C756" s="2">
        <v>-0.896514892578125</v>
      </c>
    </row>
    <row r="757" spans="1:3" x14ac:dyDescent="0.2">
      <c r="A757" s="2">
        <v>4303125000</v>
      </c>
      <c r="B757" s="2">
        <v>-2.227783203125E-2</v>
      </c>
      <c r="C757" s="2">
        <v>-0.8980712890625</v>
      </c>
    </row>
    <row r="758" spans="1:3" x14ac:dyDescent="0.2">
      <c r="A758" s="2">
        <v>4307500000</v>
      </c>
      <c r="B758" s="2">
        <v>-2.83203125E-2</v>
      </c>
      <c r="C758" s="2">
        <v>-0.89898681640625</v>
      </c>
    </row>
    <row r="759" spans="1:3" x14ac:dyDescent="0.2">
      <c r="A759" s="2">
        <v>4311875000</v>
      </c>
      <c r="B759" s="2">
        <v>-3.6590576171875E-2</v>
      </c>
      <c r="C759" s="2">
        <v>-0.897216796875</v>
      </c>
    </row>
    <row r="760" spans="1:3" x14ac:dyDescent="0.2">
      <c r="A760" s="2">
        <v>4316250000</v>
      </c>
      <c r="B760" s="2">
        <v>-4.6234130859375E-2</v>
      </c>
      <c r="C760" s="2">
        <v>-0.898895263671875</v>
      </c>
    </row>
    <row r="761" spans="1:3" x14ac:dyDescent="0.2">
      <c r="A761" s="2">
        <v>4320625000</v>
      </c>
      <c r="B761" s="2">
        <v>-5.5999755859375E-2</v>
      </c>
      <c r="C761" s="2">
        <v>-0.8961181640625</v>
      </c>
    </row>
    <row r="762" spans="1:3" x14ac:dyDescent="0.2">
      <c r="A762" s="2">
        <v>4325000000</v>
      </c>
      <c r="B762" s="2">
        <v>-6.4666748046875E-2</v>
      </c>
      <c r="C762" s="2">
        <v>-0.896636962890625</v>
      </c>
    </row>
    <row r="763" spans="1:3" x14ac:dyDescent="0.2">
      <c r="A763" s="2">
        <v>4329375000</v>
      </c>
      <c r="B763" s="2">
        <v>-7.32421875E-2</v>
      </c>
      <c r="C763" s="2">
        <v>-0.896820068359375</v>
      </c>
    </row>
    <row r="764" spans="1:3" x14ac:dyDescent="0.2">
      <c r="A764" s="2">
        <v>4333750000</v>
      </c>
      <c r="B764" s="2">
        <v>-8.2366943359375E-2</v>
      </c>
      <c r="C764" s="2">
        <v>-0.901397705078125</v>
      </c>
    </row>
    <row r="765" spans="1:3" x14ac:dyDescent="0.2">
      <c r="A765" s="2">
        <v>4338125000</v>
      </c>
      <c r="B765" s="2">
        <v>-8.5601806640625E-2</v>
      </c>
      <c r="C765" s="2">
        <v>-0.900787353515625</v>
      </c>
    </row>
    <row r="766" spans="1:3" x14ac:dyDescent="0.2">
      <c r="A766" s="2">
        <v>4342500000</v>
      </c>
      <c r="B766" s="2">
        <v>-9.5703125E-2</v>
      </c>
      <c r="C766" s="2">
        <v>-0.897552490234375</v>
      </c>
    </row>
    <row r="767" spans="1:3" x14ac:dyDescent="0.2">
      <c r="A767" s="2">
        <v>4346875000</v>
      </c>
      <c r="B767" s="2">
        <v>-0.107940673828125</v>
      </c>
      <c r="C767" s="2">
        <v>-0.89599609375</v>
      </c>
    </row>
    <row r="768" spans="1:3" x14ac:dyDescent="0.2">
      <c r="A768" s="2">
        <v>4351250000</v>
      </c>
      <c r="B768" s="2">
        <v>-0.11737060546875</v>
      </c>
      <c r="C768" s="2">
        <v>-0.897857666015625</v>
      </c>
    </row>
    <row r="769" spans="1:3" x14ac:dyDescent="0.2">
      <c r="A769" s="2">
        <v>4355625000</v>
      </c>
      <c r="B769" s="2">
        <v>-0.127166748046875</v>
      </c>
      <c r="C769" s="2">
        <v>-0.89642333984375</v>
      </c>
    </row>
    <row r="770" spans="1:3" x14ac:dyDescent="0.2">
      <c r="A770" s="2">
        <v>4360000000</v>
      </c>
      <c r="B770" s="2">
        <v>-0.137115478515625</v>
      </c>
      <c r="C770" s="2">
        <v>-0.892913818359375</v>
      </c>
    </row>
    <row r="771" spans="1:3" x14ac:dyDescent="0.2">
      <c r="A771" s="2">
        <v>4364375000</v>
      </c>
      <c r="B771" s="2">
        <v>-0.144927978515625</v>
      </c>
      <c r="C771" s="2">
        <v>-0.89019775390625</v>
      </c>
    </row>
    <row r="772" spans="1:3" x14ac:dyDescent="0.2">
      <c r="A772" s="2">
        <v>4368750000</v>
      </c>
      <c r="B772" s="2">
        <v>-0.15191650390625</v>
      </c>
      <c r="C772" s="2">
        <v>-0.8897705078125</v>
      </c>
    </row>
    <row r="773" spans="1:3" x14ac:dyDescent="0.2">
      <c r="A773" s="2">
        <v>4373125000</v>
      </c>
      <c r="B773" s="2">
        <v>-0.161224365234375</v>
      </c>
      <c r="C773" s="2">
        <v>-0.886260986328125</v>
      </c>
    </row>
    <row r="774" spans="1:3" x14ac:dyDescent="0.2">
      <c r="A774" s="2">
        <v>4377500000</v>
      </c>
      <c r="B774" s="2">
        <v>-0.167938232421875</v>
      </c>
      <c r="C774" s="2">
        <v>-0.881439208984375</v>
      </c>
    </row>
    <row r="775" spans="1:3" x14ac:dyDescent="0.2">
      <c r="A775" s="2">
        <v>4381875000</v>
      </c>
      <c r="B775" s="2">
        <v>-0.18017578125</v>
      </c>
      <c r="C775" s="2">
        <v>-0.88134765625</v>
      </c>
    </row>
    <row r="776" spans="1:3" x14ac:dyDescent="0.2">
      <c r="A776" s="2">
        <v>4386250000</v>
      </c>
      <c r="B776" s="2">
        <v>-0.191436767578125</v>
      </c>
      <c r="C776" s="2">
        <v>-0.87701416015625</v>
      </c>
    </row>
    <row r="777" spans="1:3" x14ac:dyDescent="0.2">
      <c r="A777" s="2">
        <v>4390625000</v>
      </c>
      <c r="B777" s="2">
        <v>-0.197601318359375</v>
      </c>
      <c r="C777" s="2">
        <v>-0.874542236328125</v>
      </c>
    </row>
    <row r="778" spans="1:3" x14ac:dyDescent="0.2">
      <c r="A778" s="2">
        <v>4395000000</v>
      </c>
      <c r="B778" s="2">
        <v>-0.2044677734375</v>
      </c>
      <c r="C778" s="2">
        <v>-0.874053955078125</v>
      </c>
    </row>
    <row r="779" spans="1:3" x14ac:dyDescent="0.2">
      <c r="A779" s="2">
        <v>4399375000</v>
      </c>
      <c r="B779" s="2">
        <v>-0.21221923828125</v>
      </c>
      <c r="C779" s="2">
        <v>-0.871978759765625</v>
      </c>
    </row>
    <row r="780" spans="1:3" x14ac:dyDescent="0.2">
      <c r="A780" s="2">
        <v>4403750000</v>
      </c>
      <c r="B780" s="2">
        <v>-0.219818115234375</v>
      </c>
      <c r="C780" s="2">
        <v>-0.871673583984375</v>
      </c>
    </row>
    <row r="781" spans="1:3" x14ac:dyDescent="0.2">
      <c r="A781" s="2">
        <v>4408125000</v>
      </c>
      <c r="B781" s="2">
        <v>-0.227447509765625</v>
      </c>
      <c r="C781" s="2">
        <v>-0.8673095703125</v>
      </c>
    </row>
    <row r="782" spans="1:3" x14ac:dyDescent="0.2">
      <c r="A782" s="2">
        <v>4412500000</v>
      </c>
      <c r="B782" s="2">
        <v>-0.23614501953125</v>
      </c>
      <c r="C782" s="2">
        <v>-0.8641357421875</v>
      </c>
    </row>
    <row r="783" spans="1:3" x14ac:dyDescent="0.2">
      <c r="A783" s="2">
        <v>4416875000</v>
      </c>
      <c r="B783" s="2">
        <v>-0.244964599609375</v>
      </c>
      <c r="C783" s="2">
        <v>-0.8634033203125</v>
      </c>
    </row>
    <row r="784" spans="1:3" x14ac:dyDescent="0.2">
      <c r="A784" s="2">
        <v>4421250000</v>
      </c>
      <c r="B784" s="2">
        <v>-0.251220703125</v>
      </c>
      <c r="C784" s="2">
        <v>-0.86358642578125</v>
      </c>
    </row>
    <row r="785" spans="1:3" x14ac:dyDescent="0.2">
      <c r="A785" s="2">
        <v>4425625000</v>
      </c>
      <c r="B785" s="2">
        <v>-0.260284423828125</v>
      </c>
      <c r="C785" s="2">
        <v>-0.859710693359375</v>
      </c>
    </row>
    <row r="786" spans="1:3" x14ac:dyDescent="0.2">
      <c r="A786" s="2">
        <v>4430000000</v>
      </c>
      <c r="B786" s="2">
        <v>-0.265960693359375</v>
      </c>
      <c r="C786" s="2">
        <v>-0.8580322265625</v>
      </c>
    </row>
    <row r="787" spans="1:3" x14ac:dyDescent="0.2">
      <c r="A787" s="2">
        <v>4434375000</v>
      </c>
      <c r="B787" s="2">
        <v>-0.272613525390625</v>
      </c>
      <c r="C787" s="2">
        <v>-0.85589599609375</v>
      </c>
    </row>
    <row r="788" spans="1:3" x14ac:dyDescent="0.2">
      <c r="A788" s="2">
        <v>4438750000</v>
      </c>
      <c r="B788" s="2">
        <v>-0.281707763671875</v>
      </c>
      <c r="C788" s="2">
        <v>-0.85308837890625</v>
      </c>
    </row>
    <row r="789" spans="1:3" x14ac:dyDescent="0.2">
      <c r="A789" s="2">
        <v>4443125000</v>
      </c>
      <c r="B789" s="2">
        <v>-0.291351318359375</v>
      </c>
      <c r="C789" s="2">
        <v>-0.84954833984375</v>
      </c>
    </row>
    <row r="790" spans="1:3" x14ac:dyDescent="0.2">
      <c r="A790" s="2">
        <v>4447500000</v>
      </c>
      <c r="B790" s="2">
        <v>-0.299560546875</v>
      </c>
      <c r="C790" s="2">
        <v>-0.845916748046875</v>
      </c>
    </row>
    <row r="791" spans="1:3" x14ac:dyDescent="0.2">
      <c r="A791" s="2">
        <v>4451875000</v>
      </c>
      <c r="B791" s="2">
        <v>-0.308624267578125</v>
      </c>
      <c r="C791" s="2">
        <v>-0.843780517578125</v>
      </c>
    </row>
    <row r="792" spans="1:3" x14ac:dyDescent="0.2">
      <c r="A792" s="2">
        <v>4456250000</v>
      </c>
      <c r="B792" s="2">
        <v>-0.316192626953125</v>
      </c>
      <c r="C792" s="2">
        <v>-0.83905029296875</v>
      </c>
    </row>
    <row r="793" spans="1:3" x14ac:dyDescent="0.2">
      <c r="A793" s="2">
        <v>4460625000</v>
      </c>
      <c r="B793" s="2">
        <v>-0.324432373046875</v>
      </c>
      <c r="C793" s="2">
        <v>-0.837982177734375</v>
      </c>
    </row>
    <row r="794" spans="1:3" x14ac:dyDescent="0.2">
      <c r="A794" s="2">
        <v>4465000000</v>
      </c>
      <c r="B794" s="2">
        <v>-0.33575439453125</v>
      </c>
      <c r="C794" s="2">
        <v>-0.83392333984375</v>
      </c>
    </row>
    <row r="795" spans="1:3" x14ac:dyDescent="0.2">
      <c r="A795" s="2">
        <v>4469375000</v>
      </c>
      <c r="B795" s="2">
        <v>-0.341461181640625</v>
      </c>
      <c r="C795" s="2">
        <v>-0.828704833984375</v>
      </c>
    </row>
    <row r="796" spans="1:3" x14ac:dyDescent="0.2">
      <c r="A796" s="2">
        <v>4473750000</v>
      </c>
      <c r="B796" s="2">
        <v>-0.35064697265625</v>
      </c>
      <c r="C796" s="2">
        <v>-0.8270263671875</v>
      </c>
    </row>
    <row r="797" spans="1:3" x14ac:dyDescent="0.2">
      <c r="A797" s="2">
        <v>4478125000</v>
      </c>
      <c r="B797" s="2">
        <v>-0.35955810546875</v>
      </c>
      <c r="C797" s="2">
        <v>-0.822845458984375</v>
      </c>
    </row>
    <row r="798" spans="1:3" x14ac:dyDescent="0.2">
      <c r="A798" s="2">
        <v>4482500000</v>
      </c>
      <c r="B798" s="2">
        <v>-0.365570068359375</v>
      </c>
      <c r="C798" s="2">
        <v>-0.820831298828125</v>
      </c>
    </row>
    <row r="799" spans="1:3" x14ac:dyDescent="0.2">
      <c r="A799" s="2">
        <v>4486875000</v>
      </c>
      <c r="B799" s="2">
        <v>-0.374786376953125</v>
      </c>
      <c r="C799" s="2">
        <v>-0.8145751953125</v>
      </c>
    </row>
    <row r="800" spans="1:3" x14ac:dyDescent="0.2">
      <c r="A800" s="2">
        <v>4491250000</v>
      </c>
      <c r="B800" s="2">
        <v>-0.38311767578125</v>
      </c>
      <c r="C800" s="2">
        <v>-0.811126708984375</v>
      </c>
    </row>
    <row r="801" spans="1:3" x14ac:dyDescent="0.2">
      <c r="A801" s="2">
        <v>4495625000</v>
      </c>
      <c r="B801" s="2">
        <v>-0.391998291015625</v>
      </c>
      <c r="C801" s="2">
        <v>-0.80731201171875</v>
      </c>
    </row>
    <row r="802" spans="1:3" x14ac:dyDescent="0.2">
      <c r="A802" s="2">
        <v>4500000000</v>
      </c>
      <c r="B802" s="2">
        <v>-0.39666748046875</v>
      </c>
      <c r="C802" s="2">
        <v>-0.803619384765625</v>
      </c>
    </row>
    <row r="803" spans="1:3" x14ac:dyDescent="0.2">
      <c r="A803" s="2">
        <v>4504375000</v>
      </c>
      <c r="B803" s="2">
        <v>-0.403350830078125</v>
      </c>
      <c r="C803" s="2">
        <v>-0.80108642578125</v>
      </c>
    </row>
    <row r="804" spans="1:3" x14ac:dyDescent="0.2">
      <c r="A804" s="2">
        <v>4508750000</v>
      </c>
      <c r="B804" s="2">
        <v>-0.413330078125</v>
      </c>
      <c r="C804" s="2">
        <v>-0.7972412109375</v>
      </c>
    </row>
    <row r="805" spans="1:3" x14ac:dyDescent="0.2">
      <c r="A805" s="2">
        <v>4513125000</v>
      </c>
      <c r="B805" s="2">
        <v>-0.42156982421875</v>
      </c>
      <c r="C805" s="2">
        <v>-0.79266357421875</v>
      </c>
    </row>
    <row r="806" spans="1:3" x14ac:dyDescent="0.2">
      <c r="A806" s="2">
        <v>4517500000</v>
      </c>
      <c r="B806" s="2">
        <v>-0.430328369140625</v>
      </c>
      <c r="C806" s="2">
        <v>-0.790069580078125</v>
      </c>
    </row>
    <row r="807" spans="1:3" x14ac:dyDescent="0.2">
      <c r="A807" s="2">
        <v>4521875000</v>
      </c>
      <c r="B807" s="2">
        <v>-0.438873291015625</v>
      </c>
      <c r="C807" s="2">
        <v>-0.78997802734375</v>
      </c>
    </row>
    <row r="808" spans="1:3" x14ac:dyDescent="0.2">
      <c r="A808" s="2">
        <v>4526250000</v>
      </c>
      <c r="B808" s="2">
        <v>-0.44549560546875</v>
      </c>
      <c r="C808" s="2">
        <v>-0.78631591796875</v>
      </c>
    </row>
    <row r="809" spans="1:3" x14ac:dyDescent="0.2">
      <c r="A809" s="2">
        <v>4530625000</v>
      </c>
      <c r="B809" s="2">
        <v>-0.45172119140625</v>
      </c>
      <c r="C809" s="2">
        <v>-0.78253173828125</v>
      </c>
    </row>
    <row r="810" spans="1:3" x14ac:dyDescent="0.2">
      <c r="A810" s="2">
        <v>4535000000</v>
      </c>
      <c r="B810" s="2">
        <v>-0.45916748046875</v>
      </c>
      <c r="C810" s="2">
        <v>-0.777252197265625</v>
      </c>
    </row>
    <row r="811" spans="1:3" x14ac:dyDescent="0.2">
      <c r="A811" s="2">
        <v>4539375000</v>
      </c>
      <c r="B811" s="2">
        <v>-0.463775634765625</v>
      </c>
      <c r="C811" s="2">
        <v>-0.773040771484375</v>
      </c>
    </row>
    <row r="812" spans="1:3" x14ac:dyDescent="0.2">
      <c r="A812" s="2">
        <v>4543750000</v>
      </c>
      <c r="B812" s="2">
        <v>-0.476104736328125</v>
      </c>
      <c r="C812" s="2">
        <v>-0.7713623046875</v>
      </c>
    </row>
    <row r="813" spans="1:3" x14ac:dyDescent="0.2">
      <c r="A813" s="2">
        <v>4548125000</v>
      </c>
      <c r="B813" s="2">
        <v>-0.484039306640625</v>
      </c>
      <c r="C813" s="2">
        <v>-0.76470947265625</v>
      </c>
    </row>
    <row r="814" spans="1:3" x14ac:dyDescent="0.2">
      <c r="A814" s="2">
        <v>4552500000</v>
      </c>
      <c r="B814" s="2">
        <v>-0.489349365234375</v>
      </c>
      <c r="C814" s="2">
        <v>-0.759674072265625</v>
      </c>
    </row>
    <row r="815" spans="1:3" x14ac:dyDescent="0.2">
      <c r="A815" s="2">
        <v>4556875000</v>
      </c>
      <c r="B815" s="2">
        <v>-0.4998779296875</v>
      </c>
      <c r="C815" s="2">
        <v>-0.75445556640625</v>
      </c>
    </row>
    <row r="816" spans="1:3" x14ac:dyDescent="0.2">
      <c r="A816" s="2">
        <v>4561250000</v>
      </c>
      <c r="B816" s="2">
        <v>-0.50537109375</v>
      </c>
      <c r="C816" s="2">
        <v>-0.752716064453125</v>
      </c>
    </row>
    <row r="817" spans="1:3" x14ac:dyDescent="0.2">
      <c r="A817" s="2">
        <v>4565625000</v>
      </c>
      <c r="B817" s="2">
        <v>-0.512054443359375</v>
      </c>
      <c r="C817" s="2">
        <v>-0.7486572265625</v>
      </c>
    </row>
    <row r="818" spans="1:3" x14ac:dyDescent="0.2">
      <c r="A818" s="2">
        <v>4570000000</v>
      </c>
      <c r="B818" s="2">
        <v>-0.520111083984375</v>
      </c>
      <c r="C818" s="2">
        <v>-0.744293212890625</v>
      </c>
    </row>
    <row r="819" spans="1:3" x14ac:dyDescent="0.2">
      <c r="A819" s="2">
        <v>4574375000</v>
      </c>
      <c r="B819" s="2">
        <v>-0.530059814453125</v>
      </c>
      <c r="C819" s="2">
        <v>-0.742095947265625</v>
      </c>
    </row>
    <row r="820" spans="1:3" x14ac:dyDescent="0.2">
      <c r="A820" s="2">
        <v>4578750000</v>
      </c>
      <c r="B820" s="2">
        <v>-0.537933349609375</v>
      </c>
      <c r="C820" s="2">
        <v>-0.73834228515625</v>
      </c>
    </row>
    <row r="821" spans="1:3" x14ac:dyDescent="0.2">
      <c r="A821" s="2">
        <v>4583125000</v>
      </c>
      <c r="B821" s="2">
        <v>-0.542633056640625</v>
      </c>
      <c r="C821" s="2">
        <v>-0.7357177734375</v>
      </c>
    </row>
    <row r="822" spans="1:3" x14ac:dyDescent="0.2">
      <c r="A822" s="2">
        <v>4587500000</v>
      </c>
      <c r="B822" s="2">
        <v>-0.5489501953125</v>
      </c>
      <c r="C822" s="2">
        <v>-0.73486328125</v>
      </c>
    </row>
    <row r="823" spans="1:3" x14ac:dyDescent="0.2">
      <c r="A823" s="2">
        <v>4591875000</v>
      </c>
      <c r="B823" s="2">
        <v>-0.5574951171875</v>
      </c>
      <c r="C823" s="2">
        <v>-0.7271728515625</v>
      </c>
    </row>
    <row r="824" spans="1:3" x14ac:dyDescent="0.2">
      <c r="A824" s="2">
        <v>4596250000</v>
      </c>
      <c r="B824" s="2">
        <v>-0.561370849609375</v>
      </c>
      <c r="C824" s="2">
        <v>-0.72003173828125</v>
      </c>
    </row>
    <row r="825" spans="1:3" x14ac:dyDescent="0.2">
      <c r="A825" s="2">
        <v>4600625000</v>
      </c>
      <c r="B825" s="2">
        <v>-0.570343017578125</v>
      </c>
      <c r="C825" s="2">
        <v>-0.71319580078125</v>
      </c>
    </row>
    <row r="826" spans="1:3" x14ac:dyDescent="0.2">
      <c r="A826" s="2">
        <v>4605000000</v>
      </c>
      <c r="B826" s="2">
        <v>-0.57763671875</v>
      </c>
      <c r="C826" s="2">
        <v>-0.709228515625</v>
      </c>
    </row>
    <row r="827" spans="1:3" x14ac:dyDescent="0.2">
      <c r="A827" s="2">
        <v>4609375000</v>
      </c>
      <c r="B827" s="2">
        <v>-0.585205078125</v>
      </c>
      <c r="C827" s="2">
        <v>-0.70758056640625</v>
      </c>
    </row>
    <row r="828" spans="1:3" x14ac:dyDescent="0.2">
      <c r="A828" s="2">
        <v>4613750000</v>
      </c>
      <c r="B828" s="2">
        <v>-0.593719482421875</v>
      </c>
      <c r="C828" s="2">
        <v>-0.70361328125</v>
      </c>
    </row>
    <row r="829" spans="1:3" x14ac:dyDescent="0.2">
      <c r="A829" s="2">
        <v>4618125000</v>
      </c>
      <c r="B829" s="2">
        <v>-0.59918212890625</v>
      </c>
      <c r="C829" s="2">
        <v>-0.698883056640625</v>
      </c>
    </row>
    <row r="830" spans="1:3" x14ac:dyDescent="0.2">
      <c r="A830" s="2">
        <v>4622500000</v>
      </c>
      <c r="B830" s="2">
        <v>-0.6043701171875</v>
      </c>
      <c r="C830" s="2">
        <v>-0.694793701171875</v>
      </c>
    </row>
    <row r="831" spans="1:3" x14ac:dyDescent="0.2">
      <c r="A831" s="2">
        <v>4626875000</v>
      </c>
      <c r="B831" s="2">
        <v>-0.612640380859375</v>
      </c>
      <c r="C831" s="2">
        <v>-0.6883544921875</v>
      </c>
    </row>
    <row r="832" spans="1:3" x14ac:dyDescent="0.2">
      <c r="A832" s="2">
        <v>4631250000</v>
      </c>
      <c r="B832" s="2">
        <v>-0.61712646484375</v>
      </c>
      <c r="C832" s="2">
        <v>-0.683074951171875</v>
      </c>
    </row>
    <row r="833" spans="1:3" x14ac:dyDescent="0.2">
      <c r="A833" s="2">
        <v>4635625000</v>
      </c>
      <c r="B833" s="2">
        <v>-0.62237548828125</v>
      </c>
      <c r="C833" s="2">
        <v>-0.678741455078125</v>
      </c>
    </row>
    <row r="834" spans="1:3" x14ac:dyDescent="0.2">
      <c r="A834" s="2">
        <v>4640000000</v>
      </c>
      <c r="B834" s="2">
        <v>-0.628662109375</v>
      </c>
      <c r="C834" s="2">
        <v>-0.6728515625</v>
      </c>
    </row>
    <row r="835" spans="1:3" x14ac:dyDescent="0.2">
      <c r="A835" s="2">
        <v>4644375000</v>
      </c>
      <c r="B835" s="2">
        <v>-0.63226318359375</v>
      </c>
      <c r="C835" s="2">
        <v>-0.665802001953125</v>
      </c>
    </row>
    <row r="836" spans="1:3" x14ac:dyDescent="0.2">
      <c r="A836" s="2">
        <v>4648750000</v>
      </c>
      <c r="B836" s="2">
        <v>-0.638763427734375</v>
      </c>
      <c r="C836" s="2">
        <v>-0.6590576171875</v>
      </c>
    </row>
    <row r="837" spans="1:3" x14ac:dyDescent="0.2">
      <c r="A837" s="2">
        <v>4653125000</v>
      </c>
      <c r="B837" s="2">
        <v>-0.648193359375</v>
      </c>
      <c r="C837" s="2">
        <v>-0.65093994140625</v>
      </c>
    </row>
    <row r="838" spans="1:3" x14ac:dyDescent="0.2">
      <c r="A838" s="2">
        <v>4657500000</v>
      </c>
      <c r="B838" s="2">
        <v>-0.656494140625</v>
      </c>
      <c r="C838" s="2">
        <v>-0.641571044921875</v>
      </c>
    </row>
    <row r="839" spans="1:3" x14ac:dyDescent="0.2">
      <c r="A839" s="2">
        <v>4661875000</v>
      </c>
      <c r="B839" s="2">
        <v>-0.66107177734375</v>
      </c>
      <c r="C839" s="2">
        <v>-0.635955810546875</v>
      </c>
    </row>
    <row r="840" spans="1:3" x14ac:dyDescent="0.2">
      <c r="A840" s="2">
        <v>4666250000</v>
      </c>
      <c r="B840" s="2">
        <v>-0.666290283203125</v>
      </c>
      <c r="C840" s="2">
        <v>-0.634002685546875</v>
      </c>
    </row>
    <row r="841" spans="1:3" x14ac:dyDescent="0.2">
      <c r="A841" s="2">
        <v>4670625000</v>
      </c>
      <c r="B841" s="2">
        <v>-0.6756591796875</v>
      </c>
      <c r="C841" s="2">
        <v>-0.627288818359375</v>
      </c>
    </row>
    <row r="842" spans="1:3" x14ac:dyDescent="0.2">
      <c r="A842" s="2">
        <v>4675000000</v>
      </c>
      <c r="B842" s="2">
        <v>-0.680633544921875</v>
      </c>
      <c r="C842" s="2">
        <v>-0.620208740234375</v>
      </c>
    </row>
    <row r="843" spans="1:3" x14ac:dyDescent="0.2">
      <c r="A843" s="2">
        <v>4679375000</v>
      </c>
      <c r="B843" s="2">
        <v>-0.68408203125</v>
      </c>
      <c r="C843" s="2">
        <v>-0.60955810546875</v>
      </c>
    </row>
    <row r="844" spans="1:3" x14ac:dyDescent="0.2">
      <c r="A844" s="2">
        <v>4683750000</v>
      </c>
      <c r="B844" s="2">
        <v>-0.688140869140625</v>
      </c>
      <c r="C844" s="2">
        <v>-0.60089111328125</v>
      </c>
    </row>
    <row r="845" spans="1:3" x14ac:dyDescent="0.2">
      <c r="A845" s="2">
        <v>4688125000</v>
      </c>
      <c r="B845" s="2">
        <v>-0.694610595703125</v>
      </c>
      <c r="C845" s="2">
        <v>-0.595062255859375</v>
      </c>
    </row>
    <row r="846" spans="1:3" x14ac:dyDescent="0.2">
      <c r="A846" s="2">
        <v>4692500000</v>
      </c>
      <c r="B846" s="2">
        <v>-0.697967529296875</v>
      </c>
      <c r="C846" s="2">
        <v>-0.58734130859375</v>
      </c>
    </row>
    <row r="847" spans="1:3" x14ac:dyDescent="0.2">
      <c r="A847" s="2">
        <v>4696875000</v>
      </c>
      <c r="B847" s="2">
        <v>-0.709014892578125</v>
      </c>
      <c r="C847" s="2">
        <v>-0.57928466796875</v>
      </c>
    </row>
    <row r="848" spans="1:3" x14ac:dyDescent="0.2">
      <c r="A848" s="2">
        <v>4701250000</v>
      </c>
      <c r="B848" s="2">
        <v>-0.716217041015625</v>
      </c>
      <c r="C848" s="2">
        <v>-0.569488525390625</v>
      </c>
    </row>
    <row r="849" spans="1:3" x14ac:dyDescent="0.2">
      <c r="A849" s="2">
        <v>4705625000</v>
      </c>
      <c r="B849" s="2">
        <v>-0.72283935546875</v>
      </c>
      <c r="C849" s="2">
        <v>-0.565155029296875</v>
      </c>
    </row>
    <row r="850" spans="1:3" x14ac:dyDescent="0.2">
      <c r="A850" s="2">
        <v>4710000000</v>
      </c>
      <c r="B850" s="2">
        <v>-0.732086181640625</v>
      </c>
      <c r="C850" s="2">
        <v>-0.553619384765625</v>
      </c>
    </row>
    <row r="851" spans="1:3" x14ac:dyDescent="0.2">
      <c r="A851" s="2">
        <v>4714375000</v>
      </c>
      <c r="B851" s="2">
        <v>-0.74169921875</v>
      </c>
      <c r="C851" s="2">
        <v>-0.544830322265625</v>
      </c>
    </row>
    <row r="852" spans="1:3" x14ac:dyDescent="0.2">
      <c r="A852" s="2">
        <v>4718750000</v>
      </c>
      <c r="B852" s="2">
        <v>-0.747650146484375</v>
      </c>
      <c r="C852" s="2">
        <v>-0.538665771484375</v>
      </c>
    </row>
    <row r="853" spans="1:3" x14ac:dyDescent="0.2">
      <c r="A853" s="2">
        <v>4723125000</v>
      </c>
      <c r="B853" s="2">
        <v>-0.754608154296875</v>
      </c>
      <c r="C853" s="2">
        <v>-0.531158447265625</v>
      </c>
    </row>
    <row r="854" spans="1:3" x14ac:dyDescent="0.2">
      <c r="A854" s="2">
        <v>4727500000</v>
      </c>
      <c r="B854" s="2">
        <v>-0.759796142578125</v>
      </c>
      <c r="C854" s="2">
        <v>-0.523101806640625</v>
      </c>
    </row>
    <row r="855" spans="1:3" x14ac:dyDescent="0.2">
      <c r="A855" s="2">
        <v>4731875000</v>
      </c>
      <c r="B855" s="2">
        <v>-0.76312255859375</v>
      </c>
      <c r="C855" s="2">
        <v>-0.519256591796875</v>
      </c>
    </row>
    <row r="856" spans="1:3" x14ac:dyDescent="0.2">
      <c r="A856" s="2">
        <v>4736250000</v>
      </c>
      <c r="B856" s="2">
        <v>-0.772979736328125</v>
      </c>
      <c r="C856" s="2">
        <v>-0.50860595703125</v>
      </c>
    </row>
    <row r="857" spans="1:3" x14ac:dyDescent="0.2">
      <c r="A857" s="2">
        <v>4740625000</v>
      </c>
      <c r="B857" s="2">
        <v>-0.775909423828125</v>
      </c>
      <c r="C857" s="2">
        <v>-0.4951171875</v>
      </c>
    </row>
    <row r="858" spans="1:3" x14ac:dyDescent="0.2">
      <c r="A858" s="2">
        <v>4745000000</v>
      </c>
      <c r="B858" s="2">
        <v>-0.7813720703125</v>
      </c>
      <c r="C858" s="2">
        <v>-0.486053466796875</v>
      </c>
    </row>
    <row r="859" spans="1:3" x14ac:dyDescent="0.2">
      <c r="A859" s="2">
        <v>4749375000</v>
      </c>
      <c r="B859" s="2">
        <v>-0.7894287109375</v>
      </c>
      <c r="C859" s="2">
        <v>-0.479339599609375</v>
      </c>
    </row>
    <row r="860" spans="1:3" x14ac:dyDescent="0.2">
      <c r="A860" s="2">
        <v>4753750000</v>
      </c>
      <c r="B860" s="2">
        <v>-0.7969970703125</v>
      </c>
      <c r="C860" s="2">
        <v>-0.469970703125</v>
      </c>
    </row>
    <row r="861" spans="1:3" x14ac:dyDescent="0.2">
      <c r="A861" s="2">
        <v>4758125000</v>
      </c>
      <c r="B861" s="2">
        <v>-0.80450439453125</v>
      </c>
      <c r="C861" s="2">
        <v>-0.46453857421875</v>
      </c>
    </row>
    <row r="862" spans="1:3" x14ac:dyDescent="0.2">
      <c r="A862" s="2">
        <v>4762500000</v>
      </c>
      <c r="B862" s="2">
        <v>-0.809356689453125</v>
      </c>
      <c r="C862" s="2">
        <v>-0.45367431640625</v>
      </c>
    </row>
    <row r="863" spans="1:3" x14ac:dyDescent="0.2">
      <c r="A863" s="2">
        <v>4766875000</v>
      </c>
      <c r="B863" s="2">
        <v>-0.81732177734375</v>
      </c>
      <c r="C863" s="2">
        <v>-0.44635009765625</v>
      </c>
    </row>
    <row r="864" spans="1:3" x14ac:dyDescent="0.2">
      <c r="A864" s="2">
        <v>4771250000</v>
      </c>
      <c r="B864" s="2">
        <v>-0.8175048828125</v>
      </c>
      <c r="C864" s="2">
        <v>-0.436767578125</v>
      </c>
    </row>
    <row r="865" spans="1:3" x14ac:dyDescent="0.2">
      <c r="A865" s="2">
        <v>4775625000</v>
      </c>
      <c r="B865" s="2">
        <v>-0.83502197265625</v>
      </c>
      <c r="C865" s="2">
        <v>-0.43487548828125</v>
      </c>
    </row>
    <row r="866" spans="1:3" x14ac:dyDescent="0.2">
      <c r="A866" s="2">
        <v>4780000000</v>
      </c>
      <c r="B866" s="2">
        <v>-0.841217041015625</v>
      </c>
      <c r="C866" s="2">
        <v>-0.42266845703125</v>
      </c>
    </row>
    <row r="867" spans="1:3" x14ac:dyDescent="0.2">
      <c r="A867" s="2">
        <v>4784375000</v>
      </c>
      <c r="B867" s="2">
        <v>-0.849700927734375</v>
      </c>
      <c r="C867" s="2">
        <v>-0.416412353515625</v>
      </c>
    </row>
    <row r="868" spans="1:3" x14ac:dyDescent="0.2">
      <c r="A868" s="2">
        <v>4788750000</v>
      </c>
      <c r="B868" s="2">
        <v>-0.856353759765625</v>
      </c>
      <c r="C868" s="2">
        <v>-0.407470703125</v>
      </c>
    </row>
    <row r="869" spans="1:3" x14ac:dyDescent="0.2">
      <c r="A869" s="2">
        <v>4793125000</v>
      </c>
      <c r="B869" s="2">
        <v>-0.8670654296875</v>
      </c>
      <c r="C869" s="2">
        <v>-0.392791748046875</v>
      </c>
    </row>
    <row r="870" spans="1:3" x14ac:dyDescent="0.2">
      <c r="A870" s="2">
        <v>4797500000</v>
      </c>
      <c r="B870" s="2">
        <v>-0.87310791015625</v>
      </c>
      <c r="C870" s="2">
        <v>-0.383514404296875</v>
      </c>
    </row>
    <row r="871" spans="1:3" x14ac:dyDescent="0.2">
      <c r="A871" s="2">
        <v>4801875000</v>
      </c>
      <c r="B871" s="2">
        <v>-0.87841796875</v>
      </c>
      <c r="C871" s="2">
        <v>-0.375244140625</v>
      </c>
    </row>
    <row r="872" spans="1:3" x14ac:dyDescent="0.2">
      <c r="A872" s="2">
        <v>4806250000</v>
      </c>
      <c r="B872" s="2">
        <v>-0.886505126953125</v>
      </c>
      <c r="C872" s="2">
        <v>-0.366455078125</v>
      </c>
    </row>
    <row r="873" spans="1:3" x14ac:dyDescent="0.2">
      <c r="A873" s="2">
        <v>4810625000</v>
      </c>
      <c r="B873" s="2">
        <v>-0.888031005859375</v>
      </c>
      <c r="C873" s="2">
        <v>-0.359130859375</v>
      </c>
    </row>
    <row r="874" spans="1:3" x14ac:dyDescent="0.2">
      <c r="A874" s="2">
        <v>4815000000</v>
      </c>
      <c r="B874" s="2">
        <v>-0.894500732421875</v>
      </c>
      <c r="C874" s="2">
        <v>-0.35198974609375</v>
      </c>
    </row>
    <row r="875" spans="1:3" x14ac:dyDescent="0.2">
      <c r="A875" s="2">
        <v>4819375000</v>
      </c>
      <c r="B875" s="2">
        <v>-0.89892578125</v>
      </c>
      <c r="C875" s="2">
        <v>-0.344207763671875</v>
      </c>
    </row>
    <row r="876" spans="1:3" x14ac:dyDescent="0.2">
      <c r="A876" s="2">
        <v>4823750000</v>
      </c>
      <c r="B876" s="2">
        <v>-0.898590087890625</v>
      </c>
      <c r="C876" s="2">
        <v>-0.335357666015625</v>
      </c>
    </row>
    <row r="877" spans="1:3" x14ac:dyDescent="0.2">
      <c r="A877" s="2">
        <v>4828125000</v>
      </c>
      <c r="B877" s="2">
        <v>-0.903778076171875</v>
      </c>
      <c r="C877" s="2">
        <v>-0.328765869140625</v>
      </c>
    </row>
    <row r="878" spans="1:3" x14ac:dyDescent="0.2">
      <c r="A878" s="2">
        <v>4832500000</v>
      </c>
      <c r="B878" s="2">
        <v>-0.90325927734375</v>
      </c>
      <c r="C878" s="2">
        <v>-0.318695068359375</v>
      </c>
    </row>
    <row r="879" spans="1:3" x14ac:dyDescent="0.2">
      <c r="A879" s="2">
        <v>4836875000</v>
      </c>
      <c r="B879" s="2">
        <v>-0.907562255859375</v>
      </c>
      <c r="C879" s="2">
        <v>-0.306243896484375</v>
      </c>
    </row>
    <row r="880" spans="1:3" x14ac:dyDescent="0.2">
      <c r="A880" s="2">
        <v>4841250000</v>
      </c>
      <c r="B880" s="2">
        <v>-0.915191650390625</v>
      </c>
      <c r="C880" s="2">
        <v>-0.294342041015625</v>
      </c>
    </row>
    <row r="881" spans="1:3" x14ac:dyDescent="0.2">
      <c r="A881" s="2">
        <v>4845625000</v>
      </c>
      <c r="B881" s="2">
        <v>-0.91571044921875</v>
      </c>
      <c r="C881" s="2">
        <v>-0.28729248046875</v>
      </c>
    </row>
    <row r="882" spans="1:3" x14ac:dyDescent="0.2">
      <c r="A882" s="2">
        <v>4850000000</v>
      </c>
      <c r="B882" s="2">
        <v>-0.907379150390625</v>
      </c>
      <c r="C882" s="2">
        <v>-0.274810791015625</v>
      </c>
    </row>
    <row r="883" spans="1:3" x14ac:dyDescent="0.2">
      <c r="A883" s="2">
        <v>4854375000</v>
      </c>
      <c r="B883" s="2">
        <v>-0.913818359375</v>
      </c>
      <c r="C883" s="2">
        <v>-0.266357421875</v>
      </c>
    </row>
    <row r="884" spans="1:3" x14ac:dyDescent="0.2">
      <c r="A884" s="2">
        <v>4858750000</v>
      </c>
      <c r="B884" s="2">
        <v>-0.91180419921875</v>
      </c>
      <c r="C884" s="2">
        <v>-0.259002685546875</v>
      </c>
    </row>
    <row r="885" spans="1:3" x14ac:dyDescent="0.2">
      <c r="A885" s="2">
        <v>4863125000</v>
      </c>
      <c r="B885" s="2">
        <v>-0.908477783203125</v>
      </c>
      <c r="C885" s="2">
        <v>-0.249481201171875</v>
      </c>
    </row>
    <row r="886" spans="1:3" x14ac:dyDescent="0.2">
      <c r="A886" s="2">
        <v>4867500000</v>
      </c>
      <c r="B886" s="2">
        <v>-0.9119873046875</v>
      </c>
      <c r="C886" s="2">
        <v>-0.24139404296875</v>
      </c>
    </row>
    <row r="887" spans="1:3" x14ac:dyDescent="0.2">
      <c r="A887" s="2">
        <v>4871875000</v>
      </c>
      <c r="B887" s="2">
        <v>-0.9166259765625</v>
      </c>
      <c r="C887" s="2">
        <v>-0.2305908203125</v>
      </c>
    </row>
    <row r="888" spans="1:3" x14ac:dyDescent="0.2">
      <c r="A888" s="2">
        <v>4876250000</v>
      </c>
      <c r="B888" s="2">
        <v>-0.922027587890625</v>
      </c>
      <c r="C888" s="2">
        <v>-0.22271728515625</v>
      </c>
    </row>
    <row r="889" spans="1:3" x14ac:dyDescent="0.2">
      <c r="A889" s="2">
        <v>4880625000</v>
      </c>
      <c r="B889" s="2">
        <v>-0.923004150390625</v>
      </c>
      <c r="C889" s="2">
        <v>-0.21087646484375</v>
      </c>
    </row>
    <row r="890" spans="1:3" x14ac:dyDescent="0.2">
      <c r="A890" s="2">
        <v>4885000000</v>
      </c>
      <c r="B890" s="2">
        <v>-0.928192138671875</v>
      </c>
      <c r="C890" s="2">
        <v>-0.196746826171875</v>
      </c>
    </row>
    <row r="891" spans="1:3" x14ac:dyDescent="0.2">
      <c r="A891" s="2">
        <v>4889375000</v>
      </c>
      <c r="B891" s="2">
        <v>-0.93255615234375</v>
      </c>
      <c r="C891" s="2">
        <v>-0.18060302734375</v>
      </c>
    </row>
    <row r="892" spans="1:3" x14ac:dyDescent="0.2">
      <c r="A892" s="2">
        <v>4893750000</v>
      </c>
      <c r="B892" s="2">
        <v>-0.936614990234375</v>
      </c>
      <c r="C892" s="2">
        <v>-0.163787841796875</v>
      </c>
    </row>
    <row r="893" spans="1:3" x14ac:dyDescent="0.2">
      <c r="A893" s="2">
        <v>4898125000</v>
      </c>
      <c r="B893" s="2">
        <v>-0.945068359375</v>
      </c>
      <c r="C893" s="2">
        <v>-0.156005859375</v>
      </c>
    </row>
    <row r="894" spans="1:3" x14ac:dyDescent="0.2">
      <c r="A894" s="2">
        <v>4902500000</v>
      </c>
      <c r="B894" s="2">
        <v>-0.950225830078125</v>
      </c>
      <c r="C894" s="2">
        <v>-0.14471435546875</v>
      </c>
    </row>
    <row r="895" spans="1:3" x14ac:dyDescent="0.2">
      <c r="A895" s="2">
        <v>4906875000</v>
      </c>
      <c r="B895" s="2">
        <v>-0.95965576171875</v>
      </c>
      <c r="C895" s="2">
        <v>-0.126434326171875</v>
      </c>
    </row>
    <row r="896" spans="1:3" x14ac:dyDescent="0.2">
      <c r="A896" s="2">
        <v>4911250000</v>
      </c>
      <c r="B896" s="2">
        <v>-0.96575927734375</v>
      </c>
      <c r="C896" s="2">
        <v>-0.119140625</v>
      </c>
    </row>
    <row r="897" spans="1:3" x14ac:dyDescent="0.2">
      <c r="A897" s="2">
        <v>4915625000</v>
      </c>
      <c r="B897" s="2">
        <v>-0.969207763671875</v>
      </c>
      <c r="C897" s="2">
        <v>-0.107086181640625</v>
      </c>
    </row>
    <row r="898" spans="1:3" x14ac:dyDescent="0.2">
      <c r="A898" s="2">
        <v>4920000000</v>
      </c>
      <c r="B898" s="2">
        <v>-0.98419189453125</v>
      </c>
      <c r="C898" s="2">
        <v>-9.2376708984375E-2</v>
      </c>
    </row>
    <row r="899" spans="1:3" x14ac:dyDescent="0.2">
      <c r="A899" s="2">
        <v>4924375000</v>
      </c>
      <c r="B899" s="2">
        <v>-0.99285888671875</v>
      </c>
      <c r="C899" s="2">
        <v>-8.1451416015625E-2</v>
      </c>
    </row>
    <row r="900" spans="1:3" x14ac:dyDescent="0.2">
      <c r="A900" s="2">
        <v>4928750000</v>
      </c>
      <c r="B900" s="2">
        <v>-0.99578857421875</v>
      </c>
      <c r="C900" s="2">
        <v>-7.23876953125E-2</v>
      </c>
    </row>
    <row r="901" spans="1:3" x14ac:dyDescent="0.2">
      <c r="A901" s="2">
        <v>4933125000</v>
      </c>
      <c r="B901" s="2">
        <v>-1.0008544921875</v>
      </c>
      <c r="C901" s="2">
        <v>-5.3955078125E-2</v>
      </c>
    </row>
    <row r="902" spans="1:3" x14ac:dyDescent="0.2">
      <c r="A902" s="2">
        <v>4937500000</v>
      </c>
      <c r="B902" s="2">
        <v>-1.0106201171875</v>
      </c>
      <c r="C902" s="2">
        <v>-4.656982421875E-2</v>
      </c>
    </row>
    <row r="903" spans="1:3" x14ac:dyDescent="0.2">
      <c r="A903" s="2">
        <v>4941875000</v>
      </c>
      <c r="B903" s="2">
        <v>-1.016357421875</v>
      </c>
      <c r="C903" s="2">
        <v>-3.662109375E-2</v>
      </c>
    </row>
    <row r="904" spans="1:3" x14ac:dyDescent="0.2">
      <c r="A904" s="2">
        <v>4946250000</v>
      </c>
      <c r="B904" s="2">
        <v>-1.01556396484375</v>
      </c>
      <c r="C904" s="2">
        <v>-2.178955078125E-2</v>
      </c>
    </row>
    <row r="905" spans="1:3" x14ac:dyDescent="0.2">
      <c r="A905" s="2">
        <v>4950625000</v>
      </c>
      <c r="B905" s="2">
        <v>-1.01910400390625</v>
      </c>
      <c r="C905" s="2">
        <v>-8.1787109375E-3</v>
      </c>
    </row>
    <row r="906" spans="1:3" x14ac:dyDescent="0.2">
      <c r="A906" s="2">
        <v>4955000000</v>
      </c>
      <c r="B906" s="2">
        <v>-1.022216796875</v>
      </c>
      <c r="C906" s="2">
        <v>6.34765625E-3</v>
      </c>
    </row>
    <row r="907" spans="1:3" x14ac:dyDescent="0.2">
      <c r="A907" s="2">
        <v>4959375000</v>
      </c>
      <c r="B907" s="2">
        <v>-1.03057861328125</v>
      </c>
      <c r="C907" s="2">
        <v>1.544189453125E-2</v>
      </c>
    </row>
    <row r="908" spans="1:3" x14ac:dyDescent="0.2">
      <c r="A908" s="2">
        <v>4963750000</v>
      </c>
      <c r="B908" s="2">
        <v>-1.03887939453125</v>
      </c>
      <c r="C908" s="2">
        <v>2.4169921875E-2</v>
      </c>
    </row>
    <row r="909" spans="1:3" x14ac:dyDescent="0.2">
      <c r="A909" s="2">
        <v>4968125000</v>
      </c>
      <c r="B909" s="2">
        <v>-1.04058837890625</v>
      </c>
      <c r="C909" s="2">
        <v>3.167724609375E-2</v>
      </c>
    </row>
    <row r="910" spans="1:3" x14ac:dyDescent="0.2">
      <c r="A910" s="2">
        <v>4972500000</v>
      </c>
      <c r="B910" s="2">
        <v>-1.046875</v>
      </c>
      <c r="C910" s="2">
        <v>4.608154296875E-2</v>
      </c>
    </row>
    <row r="911" spans="1:3" x14ac:dyDescent="0.2">
      <c r="A911" s="2">
        <v>4976875000</v>
      </c>
      <c r="B911" s="2">
        <v>-1.050048828125</v>
      </c>
      <c r="C911" s="2">
        <v>6.201171875E-2</v>
      </c>
    </row>
    <row r="912" spans="1:3" x14ac:dyDescent="0.2">
      <c r="A912" s="2">
        <v>4981250000</v>
      </c>
      <c r="B912" s="2">
        <v>-1.05047607421875</v>
      </c>
      <c r="C912" s="2">
        <v>7.342529296875E-2</v>
      </c>
    </row>
    <row r="913" spans="1:3" x14ac:dyDescent="0.2">
      <c r="A913" s="2">
        <v>4985625000</v>
      </c>
      <c r="B913" s="2">
        <v>-1.055908203125</v>
      </c>
      <c r="C913" s="2">
        <v>9.1796875E-2</v>
      </c>
    </row>
    <row r="914" spans="1:3" x14ac:dyDescent="0.2">
      <c r="A914" s="2">
        <v>4990000000</v>
      </c>
      <c r="B914" s="2">
        <v>-1.06134033203125</v>
      </c>
      <c r="C914" s="2">
        <v>0.106689453125</v>
      </c>
    </row>
    <row r="915" spans="1:3" x14ac:dyDescent="0.2">
      <c r="A915" s="2">
        <v>4994375000</v>
      </c>
      <c r="B915" s="2">
        <v>-1.0555419921875</v>
      </c>
      <c r="C915" s="2">
        <v>0.1231689453125</v>
      </c>
    </row>
    <row r="916" spans="1:3" x14ac:dyDescent="0.2">
      <c r="A916" s="2">
        <v>4998750000</v>
      </c>
      <c r="B916" s="2">
        <v>-1.04827880859375</v>
      </c>
      <c r="C916" s="2">
        <v>0.14483642578125</v>
      </c>
    </row>
    <row r="917" spans="1:3" x14ac:dyDescent="0.2">
      <c r="A917" s="2">
        <v>5003125000</v>
      </c>
      <c r="B917" s="2">
        <v>-1.04742431640625</v>
      </c>
      <c r="C917" s="2">
        <v>0.15972900390625</v>
      </c>
    </row>
    <row r="918" spans="1:3" x14ac:dyDescent="0.2">
      <c r="A918" s="2">
        <v>5007500000</v>
      </c>
      <c r="B918" s="2">
        <v>-1.0501708984375</v>
      </c>
      <c r="C918" s="2">
        <v>0.170166015625</v>
      </c>
    </row>
    <row r="919" spans="1:3" x14ac:dyDescent="0.2">
      <c r="A919" s="2">
        <v>5011875000</v>
      </c>
      <c r="B919" s="2">
        <v>-1.051025390625</v>
      </c>
      <c r="C919" s="2">
        <v>0.1922607421875</v>
      </c>
    </row>
    <row r="920" spans="1:3" x14ac:dyDescent="0.2">
      <c r="A920" s="2">
        <v>5016250000</v>
      </c>
      <c r="B920" s="2">
        <v>-1.0428466796875</v>
      </c>
      <c r="C920" s="2">
        <v>0.21038818359375</v>
      </c>
    </row>
    <row r="921" spans="1:3" x14ac:dyDescent="0.2">
      <c r="A921" s="2">
        <v>5020625000</v>
      </c>
      <c r="B921" s="2">
        <v>-1.04705810546875</v>
      </c>
      <c r="C921" s="2">
        <v>0.2293701171875</v>
      </c>
    </row>
    <row r="922" spans="1:3" x14ac:dyDescent="0.2">
      <c r="A922" s="2">
        <v>5025000000</v>
      </c>
      <c r="B922" s="2">
        <v>-1.05084228515625</v>
      </c>
      <c r="C922" s="2">
        <v>0.24847412109375</v>
      </c>
    </row>
    <row r="923" spans="1:3" x14ac:dyDescent="0.2">
      <c r="A923" s="2">
        <v>5029375000</v>
      </c>
      <c r="B923" s="2">
        <v>-1.05902099609375</v>
      </c>
      <c r="C923" s="2">
        <v>0.26409912109375</v>
      </c>
    </row>
    <row r="924" spans="1:3" x14ac:dyDescent="0.2">
      <c r="A924" s="2">
        <v>5033750000</v>
      </c>
      <c r="B924" s="2">
        <v>-1.0584716796875</v>
      </c>
      <c r="C924" s="2">
        <v>0.27899169921875</v>
      </c>
    </row>
    <row r="925" spans="1:3" x14ac:dyDescent="0.2">
      <c r="A925" s="2">
        <v>5038125000</v>
      </c>
      <c r="B925" s="2">
        <v>-1.05865478515625</v>
      </c>
      <c r="C925" s="2">
        <v>0.29632568359375</v>
      </c>
    </row>
    <row r="926" spans="1:3" x14ac:dyDescent="0.2">
      <c r="A926" s="2">
        <v>5042500000</v>
      </c>
      <c r="B926" s="2">
        <v>-1.0648193359375</v>
      </c>
      <c r="C926" s="2">
        <v>0.31390380859375</v>
      </c>
    </row>
    <row r="927" spans="1:3" x14ac:dyDescent="0.2">
      <c r="A927" s="2">
        <v>5046875000</v>
      </c>
      <c r="B927" s="2">
        <v>-1.05596923828125</v>
      </c>
      <c r="C927" s="2">
        <v>0.34014892578125</v>
      </c>
    </row>
    <row r="928" spans="1:3" x14ac:dyDescent="0.2">
      <c r="A928" s="2">
        <v>5051250000</v>
      </c>
      <c r="B928" s="2">
        <v>-1.05487060546875</v>
      </c>
      <c r="C928" s="2">
        <v>0.35308837890625</v>
      </c>
    </row>
    <row r="929" spans="1:3" x14ac:dyDescent="0.2">
      <c r="A929" s="2">
        <v>5055625000</v>
      </c>
      <c r="B929" s="2">
        <v>-1.05975341796875</v>
      </c>
      <c r="C929" s="2">
        <v>0.37530517578125</v>
      </c>
    </row>
    <row r="930" spans="1:3" x14ac:dyDescent="0.2">
      <c r="A930" s="2">
        <v>5060000000</v>
      </c>
      <c r="B930" s="2">
        <v>-1.05792236328125</v>
      </c>
      <c r="C930" s="2">
        <v>0.399169921875</v>
      </c>
    </row>
    <row r="931" spans="1:3" x14ac:dyDescent="0.2">
      <c r="A931" s="2">
        <v>5064375000</v>
      </c>
      <c r="B931" s="2">
        <v>-1.0509033203125</v>
      </c>
      <c r="C931" s="2">
        <v>0.42144775390625</v>
      </c>
    </row>
    <row r="932" spans="1:3" x14ac:dyDescent="0.2">
      <c r="A932" s="2">
        <v>5068750000</v>
      </c>
      <c r="B932" s="2">
        <v>-1.055908203125</v>
      </c>
      <c r="C932" s="2">
        <v>0.4349365234375</v>
      </c>
    </row>
    <row r="933" spans="1:3" x14ac:dyDescent="0.2">
      <c r="A933" s="2">
        <v>5073125000</v>
      </c>
      <c r="B933" s="2">
        <v>-1.06060791015625</v>
      </c>
      <c r="C933" s="2">
        <v>0.4476318359375</v>
      </c>
    </row>
    <row r="934" spans="1:3" x14ac:dyDescent="0.2">
      <c r="A934" s="2">
        <v>5077500000</v>
      </c>
      <c r="B934" s="2">
        <v>-1.06011962890625</v>
      </c>
      <c r="C934" s="2">
        <v>0.47235107421875</v>
      </c>
    </row>
    <row r="935" spans="1:3" x14ac:dyDescent="0.2">
      <c r="A935" s="2">
        <v>5081875000</v>
      </c>
      <c r="B935" s="2">
        <v>-1.0572509765625</v>
      </c>
      <c r="C935" s="2">
        <v>0.496337890625</v>
      </c>
    </row>
    <row r="936" spans="1:3" x14ac:dyDescent="0.2">
      <c r="A936" s="2">
        <v>5086250000</v>
      </c>
      <c r="B936" s="2">
        <v>-1.05364990234375</v>
      </c>
      <c r="C936" s="2">
        <v>0.51629638671875</v>
      </c>
    </row>
    <row r="937" spans="1:3" x14ac:dyDescent="0.2">
      <c r="A937" s="2">
        <v>5090625000</v>
      </c>
      <c r="B937" s="2">
        <v>-1.05072021484375</v>
      </c>
      <c r="C937" s="2">
        <v>0.53094482421875</v>
      </c>
    </row>
    <row r="938" spans="1:3" x14ac:dyDescent="0.2">
      <c r="A938" s="2">
        <v>5095000000</v>
      </c>
      <c r="B938" s="2">
        <v>-1.04547119140625</v>
      </c>
      <c r="C938" s="2">
        <v>0.5465087890625</v>
      </c>
    </row>
    <row r="939" spans="1:3" x14ac:dyDescent="0.2">
      <c r="A939" s="2">
        <v>5099375000</v>
      </c>
      <c r="B939" s="2">
        <v>-1.03570556640625</v>
      </c>
      <c r="C939" s="2">
        <v>0.5762939453125</v>
      </c>
    </row>
    <row r="940" spans="1:3" x14ac:dyDescent="0.2">
      <c r="A940" s="2">
        <v>5103750000</v>
      </c>
      <c r="B940" s="2">
        <v>-1.021240234375</v>
      </c>
      <c r="C940" s="2">
        <v>0.60089111328125</v>
      </c>
    </row>
    <row r="941" spans="1:3" x14ac:dyDescent="0.2">
      <c r="A941" s="2">
        <v>5108125000</v>
      </c>
      <c r="B941" s="2">
        <v>-1.00750732421875</v>
      </c>
      <c r="C941" s="2">
        <v>0.6258544921875</v>
      </c>
    </row>
    <row r="942" spans="1:3" x14ac:dyDescent="0.2">
      <c r="A942" s="2">
        <v>5112500000</v>
      </c>
      <c r="B942" s="2">
        <v>-0.993194580078125</v>
      </c>
      <c r="C942" s="2">
        <v>0.651702880859375</v>
      </c>
    </row>
    <row r="943" spans="1:3" x14ac:dyDescent="0.2">
      <c r="A943" s="2">
        <v>5116875000</v>
      </c>
      <c r="B943" s="2">
        <v>-0.990966796875</v>
      </c>
      <c r="C943" s="2">
        <v>0.679779052734375</v>
      </c>
    </row>
    <row r="944" spans="1:3" x14ac:dyDescent="0.2">
      <c r="A944" s="2">
        <v>5121250000</v>
      </c>
      <c r="B944" s="2">
        <v>-0.989532470703125</v>
      </c>
      <c r="C944" s="2">
        <v>0.688995361328125</v>
      </c>
    </row>
    <row r="945" spans="1:3" x14ac:dyDescent="0.2">
      <c r="A945" s="2">
        <v>5125625000</v>
      </c>
      <c r="B945" s="2">
        <v>-0.985382080078125</v>
      </c>
      <c r="C945" s="2">
        <v>0.714141845703125</v>
      </c>
    </row>
    <row r="946" spans="1:3" x14ac:dyDescent="0.2">
      <c r="A946" s="2">
        <v>5130000000</v>
      </c>
      <c r="B946" s="2">
        <v>-0.973968505859375</v>
      </c>
      <c r="C946" s="2">
        <v>0.74188232421875</v>
      </c>
    </row>
    <row r="947" spans="1:3" x14ac:dyDescent="0.2">
      <c r="A947" s="2">
        <v>5134375000</v>
      </c>
      <c r="B947" s="2">
        <v>-0.96630859375</v>
      </c>
      <c r="C947" s="2">
        <v>0.7635498046875</v>
      </c>
    </row>
    <row r="948" spans="1:3" x14ac:dyDescent="0.2">
      <c r="A948" s="2">
        <v>5138750000</v>
      </c>
      <c r="B948" s="2">
        <v>-0.96075439453125</v>
      </c>
      <c r="C948" s="2">
        <v>0.7791748046875</v>
      </c>
    </row>
    <row r="949" spans="1:3" x14ac:dyDescent="0.2">
      <c r="A949" s="2">
        <v>5143125000</v>
      </c>
      <c r="B949" s="2">
        <v>-0.947357177734375</v>
      </c>
      <c r="C949" s="2">
        <v>0.811859130859375</v>
      </c>
    </row>
    <row r="950" spans="1:3" x14ac:dyDescent="0.2">
      <c r="A950" s="2">
        <v>5147500000</v>
      </c>
      <c r="B950" s="2">
        <v>-0.940826416015625</v>
      </c>
      <c r="C950" s="2">
        <v>0.846099853515625</v>
      </c>
    </row>
    <row r="951" spans="1:3" x14ac:dyDescent="0.2">
      <c r="A951" s="2">
        <v>5151875000</v>
      </c>
      <c r="B951" s="2">
        <v>-0.92578125</v>
      </c>
      <c r="C951" s="2">
        <v>0.87677001953125</v>
      </c>
    </row>
    <row r="952" spans="1:3" x14ac:dyDescent="0.2">
      <c r="A952" s="2">
        <v>5156250000</v>
      </c>
      <c r="B952" s="2">
        <v>-0.90985107421875</v>
      </c>
      <c r="C952" s="2">
        <v>0.902435302734375</v>
      </c>
    </row>
    <row r="953" spans="1:3" x14ac:dyDescent="0.2">
      <c r="A953" s="2">
        <v>5160625000</v>
      </c>
      <c r="B953" s="2">
        <v>-0.892578125</v>
      </c>
      <c r="C953" s="2">
        <v>0.934600830078125</v>
      </c>
    </row>
    <row r="954" spans="1:3" x14ac:dyDescent="0.2">
      <c r="A954" s="2">
        <v>5165000000</v>
      </c>
      <c r="B954" s="2">
        <v>-0.883270263671875</v>
      </c>
      <c r="C954" s="2">
        <v>0.970855712890625</v>
      </c>
    </row>
    <row r="955" spans="1:3" x14ac:dyDescent="0.2">
      <c r="A955" s="2">
        <v>5169375000</v>
      </c>
      <c r="B955" s="2">
        <v>-0.86773681640625</v>
      </c>
      <c r="C955" s="2">
        <v>1.000244140625</v>
      </c>
    </row>
    <row r="956" spans="1:3" x14ac:dyDescent="0.2">
      <c r="A956" s="2">
        <v>5173750000</v>
      </c>
      <c r="B956" s="2">
        <v>-0.853515625</v>
      </c>
      <c r="C956" s="2">
        <v>1.02752685546875</v>
      </c>
    </row>
    <row r="957" spans="1:3" x14ac:dyDescent="0.2">
      <c r="A957" s="2">
        <v>5178125000</v>
      </c>
      <c r="B957" s="2">
        <v>-0.83837890625</v>
      </c>
      <c r="C957" s="2">
        <v>1.06005859375</v>
      </c>
    </row>
    <row r="958" spans="1:3" x14ac:dyDescent="0.2">
      <c r="A958" s="2">
        <v>5182500000</v>
      </c>
      <c r="B958" s="2">
        <v>-0.83050537109375</v>
      </c>
      <c r="C958" s="2">
        <v>1.09320068359375</v>
      </c>
    </row>
    <row r="959" spans="1:3" x14ac:dyDescent="0.2">
      <c r="A959" s="2">
        <v>5186875000</v>
      </c>
      <c r="B959" s="2">
        <v>-0.82080078125</v>
      </c>
      <c r="C959" s="2">
        <v>1.1243896484375</v>
      </c>
    </row>
    <row r="960" spans="1:3" x14ac:dyDescent="0.2">
      <c r="A960" s="2">
        <v>5191250000</v>
      </c>
      <c r="B960" s="2">
        <v>-0.78564453125</v>
      </c>
      <c r="C960" s="2">
        <v>1.1552734375</v>
      </c>
    </row>
    <row r="961" spans="1:3" x14ac:dyDescent="0.2">
      <c r="A961" s="2">
        <v>5195625000</v>
      </c>
      <c r="B961" s="2">
        <v>-0.76483154296875</v>
      </c>
      <c r="C961" s="2">
        <v>1.2025146484375</v>
      </c>
    </row>
    <row r="962" spans="1:3" x14ac:dyDescent="0.2">
      <c r="A962" s="2">
        <v>5200000000</v>
      </c>
      <c r="B962" s="2">
        <v>-0.74639892578125</v>
      </c>
      <c r="C962" s="2">
        <v>1.2391357421875</v>
      </c>
    </row>
    <row r="963" spans="1:3" x14ac:dyDescent="0.2">
      <c r="A963" s="2">
        <v>5204375000</v>
      </c>
      <c r="B963" s="2">
        <v>-0.7236328125</v>
      </c>
      <c r="C963" s="2">
        <v>1.271484375</v>
      </c>
    </row>
    <row r="964" spans="1:3" x14ac:dyDescent="0.2">
      <c r="A964" s="2">
        <v>5208750000</v>
      </c>
      <c r="B964" s="2">
        <v>-0.69091796875</v>
      </c>
      <c r="C964" s="2">
        <v>1.30303955078125</v>
      </c>
    </row>
    <row r="965" spans="1:3" x14ac:dyDescent="0.2">
      <c r="A965" s="2">
        <v>5213125000</v>
      </c>
      <c r="B965" s="2">
        <v>-0.6614990234375</v>
      </c>
      <c r="C965" s="2">
        <v>1.3330078125</v>
      </c>
    </row>
    <row r="966" spans="1:3" x14ac:dyDescent="0.2">
      <c r="A966" s="2">
        <v>5217500000</v>
      </c>
      <c r="B966" s="2">
        <v>-0.63116455078125</v>
      </c>
      <c r="C966" s="2">
        <v>1.36566162109375</v>
      </c>
    </row>
    <row r="967" spans="1:3" x14ac:dyDescent="0.2">
      <c r="A967" s="2">
        <v>5221875000</v>
      </c>
      <c r="B967" s="2">
        <v>-0.595458984375</v>
      </c>
      <c r="C967" s="2">
        <v>1.39862060546875</v>
      </c>
    </row>
    <row r="968" spans="1:3" x14ac:dyDescent="0.2">
      <c r="A968" s="2">
        <v>5226250000</v>
      </c>
      <c r="B968" s="2">
        <v>-0.55975341796875</v>
      </c>
      <c r="C968" s="2">
        <v>1.435791015625</v>
      </c>
    </row>
    <row r="969" spans="1:3" x14ac:dyDescent="0.2">
      <c r="A969" s="2">
        <v>5230625000</v>
      </c>
      <c r="B969" s="2">
        <v>-0.52911376953125</v>
      </c>
      <c r="C969" s="2">
        <v>1.46990966796875</v>
      </c>
    </row>
    <row r="970" spans="1:3" x14ac:dyDescent="0.2">
      <c r="A970" s="2">
        <v>5235000000</v>
      </c>
      <c r="B970" s="2">
        <v>-0.4964599609375</v>
      </c>
      <c r="C970" s="2">
        <v>1.5089111328125</v>
      </c>
    </row>
    <row r="971" spans="1:3" x14ac:dyDescent="0.2">
      <c r="A971" s="2">
        <v>5239375000</v>
      </c>
      <c r="B971" s="2">
        <v>-0.44744873046875</v>
      </c>
      <c r="C971" s="2">
        <v>1.54205322265625</v>
      </c>
    </row>
    <row r="972" spans="1:3" x14ac:dyDescent="0.2">
      <c r="A972" s="2">
        <v>5243750000</v>
      </c>
      <c r="B972" s="2">
        <v>-0.41351318359375</v>
      </c>
      <c r="C972" s="2">
        <v>1.58026123046875</v>
      </c>
    </row>
    <row r="973" spans="1:3" x14ac:dyDescent="0.2">
      <c r="A973" s="2">
        <v>5248125000</v>
      </c>
      <c r="B973" s="2">
        <v>-0.3668212890625</v>
      </c>
      <c r="C973" s="2">
        <v>1.6055908203125</v>
      </c>
    </row>
    <row r="974" spans="1:3" x14ac:dyDescent="0.2">
      <c r="A974" s="2">
        <v>5252500000</v>
      </c>
      <c r="B974" s="2">
        <v>-0.31915283203125</v>
      </c>
      <c r="C974" s="2">
        <v>1.63726806640625</v>
      </c>
    </row>
    <row r="975" spans="1:3" x14ac:dyDescent="0.2">
      <c r="A975" s="2">
        <v>5256875000</v>
      </c>
      <c r="B975" s="2">
        <v>-0.263916015625</v>
      </c>
      <c r="C975" s="2">
        <v>1.67095947265625</v>
      </c>
    </row>
    <row r="976" spans="1:3" x14ac:dyDescent="0.2">
      <c r="A976" s="2">
        <v>5261250000</v>
      </c>
      <c r="B976" s="2">
        <v>-0.19677734375</v>
      </c>
      <c r="C976" s="2">
        <v>1.7017822265625</v>
      </c>
    </row>
    <row r="977" spans="1:3" x14ac:dyDescent="0.2">
      <c r="A977" s="2">
        <v>5265625000</v>
      </c>
      <c r="B977" s="2">
        <v>-0.139404296875</v>
      </c>
      <c r="C977" s="2">
        <v>1.74029541015625</v>
      </c>
    </row>
    <row r="978" spans="1:3" x14ac:dyDescent="0.2">
      <c r="A978" s="2">
        <v>5270000000</v>
      </c>
      <c r="B978" s="2">
        <v>-7.757568359375E-2</v>
      </c>
      <c r="C978" s="2">
        <v>1.77056884765625</v>
      </c>
    </row>
    <row r="979" spans="1:3" x14ac:dyDescent="0.2">
      <c r="A979" s="2">
        <v>5274375000</v>
      </c>
      <c r="B979" s="2">
        <v>-3.662109375E-3</v>
      </c>
      <c r="C979" s="2">
        <v>1.79296875</v>
      </c>
    </row>
    <row r="980" spans="1:3" x14ac:dyDescent="0.2">
      <c r="A980" s="2">
        <v>5278750000</v>
      </c>
      <c r="B980" s="2">
        <v>7.2265625E-2</v>
      </c>
      <c r="C980" s="2">
        <v>1.81280517578125</v>
      </c>
    </row>
    <row r="981" spans="1:3" x14ac:dyDescent="0.2">
      <c r="A981" s="2">
        <v>5283125000</v>
      </c>
      <c r="B981" s="2">
        <v>0.13995361328125</v>
      </c>
      <c r="C981" s="2">
        <v>1.85430908203125</v>
      </c>
    </row>
    <row r="982" spans="1:3" x14ac:dyDescent="0.2">
      <c r="A982" s="2">
        <v>5287500000</v>
      </c>
      <c r="B982" s="2">
        <v>0.2247314453125</v>
      </c>
      <c r="C982" s="2">
        <v>1.91021728515625</v>
      </c>
    </row>
    <row r="983" spans="1:3" x14ac:dyDescent="0.2">
      <c r="A983" s="2">
        <v>5291875000</v>
      </c>
      <c r="B983" s="2">
        <v>0.3167724609375</v>
      </c>
      <c r="C983" s="2">
        <v>1.92987060546875</v>
      </c>
    </row>
    <row r="984" spans="1:3" x14ac:dyDescent="0.2">
      <c r="A984" s="2">
        <v>5296250000</v>
      </c>
      <c r="B984" s="2">
        <v>0.4061279296875</v>
      </c>
      <c r="C984" s="2">
        <v>1.96826171875</v>
      </c>
    </row>
    <row r="985" spans="1:3" x14ac:dyDescent="0.2">
      <c r="A985" s="2">
        <v>5300625000</v>
      </c>
      <c r="B985" s="2">
        <v>0.5035400390625</v>
      </c>
      <c r="C985" s="2">
        <v>1.97735595703125</v>
      </c>
    </row>
    <row r="986" spans="1:3" x14ac:dyDescent="0.2">
      <c r="A986" s="2">
        <v>5305000000</v>
      </c>
      <c r="B986" s="2">
        <v>0.59820556640625</v>
      </c>
      <c r="C986" s="2">
        <v>1.98907470703125</v>
      </c>
    </row>
    <row r="987" spans="1:3" x14ac:dyDescent="0.2">
      <c r="A987" s="2">
        <v>5309375000</v>
      </c>
      <c r="B987" s="2">
        <v>0.70538330078125</v>
      </c>
      <c r="C987" s="2">
        <v>1.98492431640625</v>
      </c>
    </row>
    <row r="988" spans="1:3" x14ac:dyDescent="0.2">
      <c r="A988" s="2">
        <v>5313750000</v>
      </c>
      <c r="B988" s="2">
        <v>0.80926513671875</v>
      </c>
      <c r="C988" s="2">
        <v>1.974365234375</v>
      </c>
    </row>
    <row r="989" spans="1:3" x14ac:dyDescent="0.2">
      <c r="A989" s="2">
        <v>5318125000</v>
      </c>
      <c r="B989" s="2">
        <v>0.95770263671875</v>
      </c>
      <c r="C989" s="2">
        <v>1.968505859375</v>
      </c>
    </row>
    <row r="990" spans="1:3" x14ac:dyDescent="0.2">
      <c r="A990" s="2">
        <v>5322500000</v>
      </c>
      <c r="B990" s="2">
        <v>1.07537841796875</v>
      </c>
      <c r="C990" s="2">
        <v>1.97271728515625</v>
      </c>
    </row>
    <row r="991" spans="1:3" x14ac:dyDescent="0.2">
      <c r="A991" s="2">
        <v>5326875000</v>
      </c>
      <c r="B991" s="2">
        <v>1.20135498046875</v>
      </c>
      <c r="C991" s="2">
        <v>1.95513916015625</v>
      </c>
    </row>
    <row r="992" spans="1:3" x14ac:dyDescent="0.2">
      <c r="A992" s="2">
        <v>5331250000</v>
      </c>
      <c r="B992" s="2">
        <v>1.3282470703125</v>
      </c>
      <c r="C992" s="2">
        <v>1.9443359375</v>
      </c>
    </row>
    <row r="993" spans="1:3" x14ac:dyDescent="0.2">
      <c r="A993" s="2">
        <v>5335625000</v>
      </c>
      <c r="B993" s="2">
        <v>1.44140625</v>
      </c>
      <c r="C993" s="2">
        <v>1.9019775390625</v>
      </c>
    </row>
    <row r="994" spans="1:3" x14ac:dyDescent="0.2">
      <c r="A994" s="2">
        <v>5340000000</v>
      </c>
      <c r="B994" s="2">
        <v>1.57318115234375</v>
      </c>
      <c r="C994" s="2">
        <v>1.83660888671875</v>
      </c>
    </row>
    <row r="995" spans="1:3" x14ac:dyDescent="0.2">
      <c r="A995" s="2">
        <v>5344375000</v>
      </c>
      <c r="B995" s="2">
        <v>1.7120361328125</v>
      </c>
      <c r="C995" s="2">
        <v>1.7647705078125</v>
      </c>
    </row>
    <row r="996" spans="1:3" x14ac:dyDescent="0.2">
      <c r="A996" s="2">
        <v>5348750000</v>
      </c>
      <c r="B996" s="2">
        <v>1.8310546875</v>
      </c>
      <c r="C996" s="2">
        <v>1.694580078125</v>
      </c>
    </row>
    <row r="997" spans="1:3" x14ac:dyDescent="0.2">
      <c r="A997" s="2">
        <v>5353125000</v>
      </c>
      <c r="B997" s="2">
        <v>1.951171875</v>
      </c>
      <c r="C997" s="2">
        <v>1.59210205078125</v>
      </c>
    </row>
    <row r="998" spans="1:3" x14ac:dyDescent="0.2">
      <c r="A998" s="2">
        <v>5357500000</v>
      </c>
      <c r="B998" s="2">
        <v>2.056640625</v>
      </c>
      <c r="C998" s="2">
        <v>1.4906005859375</v>
      </c>
    </row>
    <row r="999" spans="1:3" x14ac:dyDescent="0.2">
      <c r="A999" s="2">
        <v>5361875000</v>
      </c>
      <c r="B999" s="2">
        <v>2.1905517578125</v>
      </c>
      <c r="C999" s="2">
        <v>1.3302001953125</v>
      </c>
    </row>
    <row r="1000" spans="1:3" x14ac:dyDescent="0.2">
      <c r="A1000" s="2">
        <v>5366250000</v>
      </c>
      <c r="B1000" s="2">
        <v>2.2764892578125</v>
      </c>
      <c r="C1000" s="2">
        <v>1.2156982421875</v>
      </c>
    </row>
    <row r="1001" spans="1:3" x14ac:dyDescent="0.2">
      <c r="A1001" s="2">
        <v>5370625000</v>
      </c>
      <c r="B1001" s="2">
        <v>2.361083984375</v>
      </c>
      <c r="C1001" s="2">
        <v>1.0264892578125</v>
      </c>
    </row>
    <row r="1002" spans="1:3" x14ac:dyDescent="0.2">
      <c r="A1002" s="2">
        <v>5375000000</v>
      </c>
      <c r="B1002" s="2">
        <v>2.4302978515625</v>
      </c>
      <c r="C1002" s="2">
        <v>0.865234375</v>
      </c>
    </row>
    <row r="1003" spans="1:3" x14ac:dyDescent="0.2">
      <c r="A1003" s="2">
        <v>5379375000</v>
      </c>
      <c r="B1003" s="2">
        <v>2.4776611328125</v>
      </c>
      <c r="C1003" s="2">
        <v>0.7083740234375</v>
      </c>
    </row>
    <row r="1004" spans="1:3" x14ac:dyDescent="0.2">
      <c r="A1004" s="2">
        <v>5383750000</v>
      </c>
      <c r="B1004" s="2">
        <v>2.5318603515625</v>
      </c>
      <c r="C1004" s="2">
        <v>0.5391845703125</v>
      </c>
    </row>
    <row r="1005" spans="1:3" x14ac:dyDescent="0.2">
      <c r="A1005" s="2">
        <v>5388125000</v>
      </c>
      <c r="B1005" s="2">
        <v>2.5511474609375</v>
      </c>
      <c r="C1005" s="2">
        <v>0.3719482421875</v>
      </c>
    </row>
    <row r="1006" spans="1:3" x14ac:dyDescent="0.2">
      <c r="A1006" s="2">
        <v>5392500000</v>
      </c>
      <c r="B1006" s="2">
        <v>2.514892578125</v>
      </c>
      <c r="C1006" s="2">
        <v>0.1907958984375</v>
      </c>
    </row>
    <row r="1007" spans="1:3" x14ac:dyDescent="0.2">
      <c r="A1007" s="2">
        <v>5396875000</v>
      </c>
      <c r="B1007" s="2">
        <v>2.5225830078125</v>
      </c>
      <c r="C1007" s="2">
        <v>-9.521484375E-3</v>
      </c>
    </row>
    <row r="1008" spans="1:3" x14ac:dyDescent="0.2">
      <c r="A1008" s="2">
        <v>5401250000</v>
      </c>
      <c r="B1008" s="2">
        <v>2.506591796875</v>
      </c>
      <c r="C1008" s="2">
        <v>-0.192626953125</v>
      </c>
    </row>
    <row r="1009" spans="1:3" x14ac:dyDescent="0.2">
      <c r="A1009" s="2">
        <v>5405625000</v>
      </c>
      <c r="B1009" s="2">
        <v>2.485595703125</v>
      </c>
      <c r="C1009" s="2">
        <v>-0.382080078125</v>
      </c>
    </row>
    <row r="1010" spans="1:3" x14ac:dyDescent="0.2">
      <c r="A1010" s="2">
        <v>5410000000</v>
      </c>
      <c r="B1010" s="2">
        <v>2.447265625</v>
      </c>
      <c r="C1010" s="2">
        <v>-0.552490234375</v>
      </c>
    </row>
    <row r="1011" spans="1:3" x14ac:dyDescent="0.2">
      <c r="A1011" s="2">
        <v>5414375000</v>
      </c>
      <c r="B1011" s="2">
        <v>2.3748779296875</v>
      </c>
      <c r="C1011" s="2">
        <v>-0.725341796875</v>
      </c>
    </row>
    <row r="1012" spans="1:3" x14ac:dyDescent="0.2">
      <c r="A1012" s="2">
        <v>5418750000</v>
      </c>
      <c r="B1012" s="2">
        <v>2.2933349609375</v>
      </c>
      <c r="C1012" s="2">
        <v>-0.901123046875</v>
      </c>
    </row>
    <row r="1013" spans="1:3" x14ac:dyDescent="0.2">
      <c r="A1013" s="2">
        <v>5423125000</v>
      </c>
      <c r="B1013" s="2">
        <v>2.216552734375</v>
      </c>
      <c r="C1013" s="2">
        <v>-1.052001953125</v>
      </c>
    </row>
    <row r="1014" spans="1:3" x14ac:dyDescent="0.2">
      <c r="A1014" s="2">
        <v>5427500000</v>
      </c>
      <c r="B1014" s="2">
        <v>2.126953125</v>
      </c>
      <c r="C1014" s="2">
        <v>-1.166748046875</v>
      </c>
    </row>
    <row r="1015" spans="1:3" x14ac:dyDescent="0.2">
      <c r="A1015" s="2">
        <v>5431875000</v>
      </c>
      <c r="B1015" s="2">
        <v>2.03466796875</v>
      </c>
      <c r="C1015" s="2">
        <v>-1.3125</v>
      </c>
    </row>
    <row r="1016" spans="1:3" x14ac:dyDescent="0.2">
      <c r="A1016" s="2">
        <v>5436250000</v>
      </c>
      <c r="B1016" s="2">
        <v>1.8916015625</v>
      </c>
      <c r="C1016" s="2">
        <v>-1.40924072265625</v>
      </c>
    </row>
    <row r="1017" spans="1:3" x14ac:dyDescent="0.2">
      <c r="A1017" s="2">
        <v>5440625000</v>
      </c>
      <c r="B1017" s="2">
        <v>1.78533935546875</v>
      </c>
      <c r="C1017" s="2">
        <v>-1.51666259765625</v>
      </c>
    </row>
    <row r="1018" spans="1:3" x14ac:dyDescent="0.2">
      <c r="A1018" s="2">
        <v>5445000000</v>
      </c>
      <c r="B1018" s="2">
        <v>1.66314697265625</v>
      </c>
      <c r="C1018" s="2">
        <v>-1.58685302734375</v>
      </c>
    </row>
    <row r="1019" spans="1:3" x14ac:dyDescent="0.2">
      <c r="A1019" s="2">
        <v>5449375000</v>
      </c>
      <c r="B1019" s="2">
        <v>1.5274658203125</v>
      </c>
      <c r="C1019" s="2">
        <v>-1.64752197265625</v>
      </c>
    </row>
    <row r="1020" spans="1:3" x14ac:dyDescent="0.2">
      <c r="A1020" s="2">
        <v>5453750000</v>
      </c>
      <c r="B1020" s="2">
        <v>1.42474365234375</v>
      </c>
      <c r="C1020" s="2">
        <v>-1.70904541015625</v>
      </c>
    </row>
    <row r="1021" spans="1:3" x14ac:dyDescent="0.2">
      <c r="A1021" s="2">
        <v>5458125000</v>
      </c>
      <c r="B1021" s="2">
        <v>1.28839111328125</v>
      </c>
      <c r="C1021" s="2">
        <v>-1.75177001953125</v>
      </c>
    </row>
    <row r="1022" spans="1:3" x14ac:dyDescent="0.2">
      <c r="A1022" s="2">
        <v>5462500000</v>
      </c>
      <c r="B1022" s="2">
        <v>1.17401123046875</v>
      </c>
      <c r="C1022" s="2">
        <v>-1.78668212890625</v>
      </c>
    </row>
    <row r="1023" spans="1:3" x14ac:dyDescent="0.2">
      <c r="A1023" s="2">
        <v>5466875000</v>
      </c>
      <c r="B1023" s="2">
        <v>1.0797119140625</v>
      </c>
      <c r="C1023" s="2">
        <v>-1.81268310546875</v>
      </c>
    </row>
    <row r="1024" spans="1:3" x14ac:dyDescent="0.2">
      <c r="A1024" s="2">
        <v>5471250000</v>
      </c>
      <c r="B1024" s="2">
        <v>0.94183349609375</v>
      </c>
      <c r="C1024" s="2">
        <v>-1.81878662109375</v>
      </c>
    </row>
    <row r="1025" spans="1:3" x14ac:dyDescent="0.2">
      <c r="A1025" s="2">
        <v>5475625000</v>
      </c>
      <c r="B1025" s="2">
        <v>0.829345703125</v>
      </c>
      <c r="C1025" s="2">
        <v>-1.831787109375</v>
      </c>
    </row>
    <row r="1026" spans="1:3" x14ac:dyDescent="0.2">
      <c r="A1026" s="2">
        <v>5480000000</v>
      </c>
      <c r="B1026" s="2">
        <v>0.7010498046875</v>
      </c>
      <c r="C1026" s="2">
        <v>-1.8359375</v>
      </c>
    </row>
    <row r="1027" spans="1:3" x14ac:dyDescent="0.2">
      <c r="A1027" s="2">
        <v>5484375000</v>
      </c>
      <c r="B1027" s="2">
        <v>0.593994140625</v>
      </c>
      <c r="C1027" s="2">
        <v>-1.8338623046875</v>
      </c>
    </row>
    <row r="1028" spans="1:3" x14ac:dyDescent="0.2">
      <c r="A1028" s="2">
        <v>5488750000</v>
      </c>
      <c r="B1028" s="2">
        <v>0.49066162109375</v>
      </c>
      <c r="C1028" s="2">
        <v>-1.812255859375</v>
      </c>
    </row>
    <row r="1029" spans="1:3" x14ac:dyDescent="0.2">
      <c r="A1029" s="2">
        <v>5493125000</v>
      </c>
      <c r="B1029" s="2">
        <v>0.3907470703125</v>
      </c>
      <c r="C1029" s="2">
        <v>-1.769287109375</v>
      </c>
    </row>
    <row r="1030" spans="1:3" x14ac:dyDescent="0.2">
      <c r="A1030" s="2">
        <v>5497500000</v>
      </c>
      <c r="B1030" s="2">
        <v>0.29058837890625</v>
      </c>
      <c r="C1030" s="2">
        <v>-1.7431640625</v>
      </c>
    </row>
    <row r="1031" spans="1:3" x14ac:dyDescent="0.2">
      <c r="A1031" s="2">
        <v>5501875000</v>
      </c>
      <c r="B1031" s="2">
        <v>0.19183349609375</v>
      </c>
      <c r="C1031" s="2">
        <v>-1.72650146484375</v>
      </c>
    </row>
    <row r="1032" spans="1:3" x14ac:dyDescent="0.2">
      <c r="A1032" s="2">
        <v>5506250000</v>
      </c>
      <c r="B1032" s="2">
        <v>0.10791015625</v>
      </c>
      <c r="C1032" s="2">
        <v>-1.698486328125</v>
      </c>
    </row>
    <row r="1033" spans="1:3" x14ac:dyDescent="0.2">
      <c r="A1033" s="2">
        <v>5510625000</v>
      </c>
      <c r="B1033" s="2">
        <v>3.228759765625E-2</v>
      </c>
      <c r="C1033" s="2">
        <v>-1.66485595703125</v>
      </c>
    </row>
    <row r="1034" spans="1:3" x14ac:dyDescent="0.2">
      <c r="A1034" s="2">
        <v>5515000000</v>
      </c>
      <c r="B1034" s="2">
        <v>-4.412841796875E-2</v>
      </c>
      <c r="C1034" s="2">
        <v>-1.639404296875</v>
      </c>
    </row>
    <row r="1035" spans="1:3" x14ac:dyDescent="0.2">
      <c r="A1035" s="2">
        <v>5519375000</v>
      </c>
      <c r="B1035" s="2">
        <v>-0.10302734375</v>
      </c>
      <c r="C1035" s="2">
        <v>-1.59619140625</v>
      </c>
    </row>
    <row r="1036" spans="1:3" x14ac:dyDescent="0.2">
      <c r="A1036" s="2">
        <v>5523750000</v>
      </c>
      <c r="B1036" s="2">
        <v>-0.161376953125</v>
      </c>
      <c r="C1036" s="2">
        <v>-1.55767822265625</v>
      </c>
    </row>
    <row r="1037" spans="1:3" x14ac:dyDescent="0.2">
      <c r="A1037" s="2">
        <v>5528125000</v>
      </c>
      <c r="B1037" s="2">
        <v>-0.22308349609375</v>
      </c>
      <c r="C1037" s="2">
        <v>-1.52520751953125</v>
      </c>
    </row>
    <row r="1038" spans="1:3" x14ac:dyDescent="0.2">
      <c r="A1038" s="2">
        <v>5532500000</v>
      </c>
      <c r="B1038" s="2">
        <v>-0.27667236328125</v>
      </c>
      <c r="C1038" s="2">
        <v>-1.48736572265625</v>
      </c>
    </row>
    <row r="1039" spans="1:3" x14ac:dyDescent="0.2">
      <c r="A1039" s="2">
        <v>5536875000</v>
      </c>
      <c r="B1039" s="2">
        <v>-0.32830810546875</v>
      </c>
      <c r="C1039" s="2">
        <v>-1.44671630859375</v>
      </c>
    </row>
    <row r="1040" spans="1:3" x14ac:dyDescent="0.2">
      <c r="A1040" s="2">
        <v>5541250000</v>
      </c>
      <c r="B1040" s="2">
        <v>-0.376220703125</v>
      </c>
      <c r="C1040" s="2">
        <v>-1.41070556640625</v>
      </c>
    </row>
    <row r="1041" spans="1:3" x14ac:dyDescent="0.2">
      <c r="A1041" s="2">
        <v>5545625000</v>
      </c>
      <c r="B1041" s="2">
        <v>-0.41253662109375</v>
      </c>
      <c r="C1041" s="2">
        <v>-1.37823486328125</v>
      </c>
    </row>
    <row r="1042" spans="1:3" x14ac:dyDescent="0.2">
      <c r="A1042" s="2">
        <v>5550000000</v>
      </c>
      <c r="B1042" s="2">
        <v>-0.46282958984375</v>
      </c>
      <c r="C1042" s="2">
        <v>-1.33343505859375</v>
      </c>
    </row>
    <row r="1043" spans="1:3" x14ac:dyDescent="0.2">
      <c r="A1043" s="2">
        <v>5554375000</v>
      </c>
      <c r="B1043" s="2">
        <v>-0.49420166015625</v>
      </c>
      <c r="C1043" s="2">
        <v>-1.3016357421875</v>
      </c>
    </row>
    <row r="1044" spans="1:3" x14ac:dyDescent="0.2">
      <c r="A1044" s="2">
        <v>5558750000</v>
      </c>
      <c r="B1044" s="2">
        <v>-0.5330810546875</v>
      </c>
      <c r="C1044" s="2">
        <v>-1.2630615234375</v>
      </c>
    </row>
    <row r="1045" spans="1:3" x14ac:dyDescent="0.2">
      <c r="A1045" s="2">
        <v>5563125000</v>
      </c>
      <c r="B1045" s="2">
        <v>-0.56463623046875</v>
      </c>
      <c r="C1045" s="2">
        <v>-1.22479248046875</v>
      </c>
    </row>
    <row r="1046" spans="1:3" x14ac:dyDescent="0.2">
      <c r="A1046" s="2">
        <v>5567500000</v>
      </c>
      <c r="B1046" s="2">
        <v>-0.59722900390625</v>
      </c>
      <c r="C1046" s="2">
        <v>-1.1925048828125</v>
      </c>
    </row>
    <row r="1047" spans="1:3" x14ac:dyDescent="0.2">
      <c r="A1047" s="2">
        <v>5571875000</v>
      </c>
      <c r="B1047" s="2">
        <v>-0.62396240234375</v>
      </c>
      <c r="C1047" s="2">
        <v>-1.15533447265625</v>
      </c>
    </row>
    <row r="1048" spans="1:3" x14ac:dyDescent="0.2">
      <c r="A1048" s="2">
        <v>5576250000</v>
      </c>
      <c r="B1048" s="2">
        <v>-0.64898681640625</v>
      </c>
      <c r="C1048" s="2">
        <v>-1.11688232421875</v>
      </c>
    </row>
    <row r="1049" spans="1:3" x14ac:dyDescent="0.2">
      <c r="A1049" s="2">
        <v>5580625000</v>
      </c>
      <c r="B1049" s="2">
        <v>-0.67034912109375</v>
      </c>
      <c r="C1049" s="2">
        <v>-1.0789794921875</v>
      </c>
    </row>
    <row r="1050" spans="1:3" x14ac:dyDescent="0.2">
      <c r="A1050" s="2">
        <v>5585000000</v>
      </c>
      <c r="B1050" s="2">
        <v>-0.69866943359375</v>
      </c>
      <c r="C1050" s="2">
        <v>-1.0389404296875</v>
      </c>
    </row>
    <row r="1051" spans="1:3" x14ac:dyDescent="0.2">
      <c r="A1051" s="2">
        <v>5589375000</v>
      </c>
      <c r="B1051" s="2">
        <v>-0.71978759765625</v>
      </c>
      <c r="C1051" s="2">
        <v>-1.0040283203125</v>
      </c>
    </row>
    <row r="1052" spans="1:3" x14ac:dyDescent="0.2">
      <c r="A1052" s="2">
        <v>5593750000</v>
      </c>
      <c r="B1052" s="2">
        <v>-0.741546630859375</v>
      </c>
      <c r="C1052" s="2">
        <v>-0.97161865234375</v>
      </c>
    </row>
    <row r="1053" spans="1:3" x14ac:dyDescent="0.2">
      <c r="A1053" s="2">
        <v>5598125000</v>
      </c>
      <c r="B1053" s="2">
        <v>-0.75689697265625</v>
      </c>
      <c r="C1053" s="2">
        <v>-0.939727783203125</v>
      </c>
    </row>
    <row r="1054" spans="1:3" x14ac:dyDescent="0.2">
      <c r="A1054" s="2">
        <v>5602500000</v>
      </c>
      <c r="B1054" s="2">
        <v>-0.774505615234375</v>
      </c>
      <c r="C1054" s="2">
        <v>-0.90228271484375</v>
      </c>
    </row>
    <row r="1055" spans="1:3" x14ac:dyDescent="0.2">
      <c r="A1055" s="2">
        <v>5606875000</v>
      </c>
      <c r="B1055" s="2">
        <v>-0.7880859375</v>
      </c>
      <c r="C1055" s="2">
        <v>-0.875335693359375</v>
      </c>
    </row>
    <row r="1056" spans="1:3" x14ac:dyDescent="0.2">
      <c r="A1056" s="2">
        <v>5611250000</v>
      </c>
      <c r="B1056" s="2">
        <v>-0.80078125</v>
      </c>
      <c r="C1056" s="2">
        <v>-0.844482421875</v>
      </c>
    </row>
    <row r="1057" spans="1:3" x14ac:dyDescent="0.2">
      <c r="A1057" s="2">
        <v>5615625000</v>
      </c>
      <c r="B1057" s="2">
        <v>-0.81817626953125</v>
      </c>
      <c r="C1057" s="2">
        <v>-0.80828857421875</v>
      </c>
    </row>
    <row r="1058" spans="1:3" x14ac:dyDescent="0.2">
      <c r="A1058" s="2">
        <v>5620000000</v>
      </c>
      <c r="B1058" s="2">
        <v>-0.82904052734375</v>
      </c>
      <c r="C1058" s="2">
        <v>-0.775482177734375</v>
      </c>
    </row>
    <row r="1059" spans="1:3" x14ac:dyDescent="0.2">
      <c r="A1059" s="2">
        <v>5624375000</v>
      </c>
      <c r="B1059" s="2">
        <v>-0.8380126953125</v>
      </c>
      <c r="C1059" s="2">
        <v>-0.75018310546875</v>
      </c>
    </row>
    <row r="1060" spans="1:3" x14ac:dyDescent="0.2">
      <c r="A1060" s="2">
        <v>5628750000</v>
      </c>
      <c r="B1060" s="2">
        <v>-0.84796142578125</v>
      </c>
      <c r="C1060" s="2">
        <v>-0.71728515625</v>
      </c>
    </row>
    <row r="1061" spans="1:3" x14ac:dyDescent="0.2">
      <c r="A1061" s="2">
        <v>5633125000</v>
      </c>
      <c r="B1061" s="2">
        <v>-0.858001708984375</v>
      </c>
      <c r="C1061" s="2">
        <v>-0.68499755859375</v>
      </c>
    </row>
    <row r="1062" spans="1:3" x14ac:dyDescent="0.2">
      <c r="A1062" s="2">
        <v>5637500000</v>
      </c>
      <c r="B1062" s="2">
        <v>-0.864959716796875</v>
      </c>
      <c r="C1062" s="2">
        <v>-0.65765380859375</v>
      </c>
    </row>
    <row r="1063" spans="1:3" x14ac:dyDescent="0.2">
      <c r="A1063" s="2">
        <v>5641875000</v>
      </c>
      <c r="B1063" s="2">
        <v>-0.8758544921875</v>
      </c>
      <c r="C1063" s="2">
        <v>-0.628021240234375</v>
      </c>
    </row>
    <row r="1064" spans="1:3" x14ac:dyDescent="0.2">
      <c r="A1064" s="2">
        <v>5646250000</v>
      </c>
      <c r="B1064" s="2">
        <v>-0.8826904296875</v>
      </c>
      <c r="C1064" s="2">
        <v>-0.603851318359375</v>
      </c>
    </row>
    <row r="1065" spans="1:3" x14ac:dyDescent="0.2">
      <c r="A1065" s="2">
        <v>5650625000</v>
      </c>
      <c r="B1065" s="2">
        <v>-0.888702392578125</v>
      </c>
      <c r="C1065" s="2">
        <v>-0.5816650390625</v>
      </c>
    </row>
    <row r="1066" spans="1:3" x14ac:dyDescent="0.2">
      <c r="A1066" s="2">
        <v>5655000000</v>
      </c>
      <c r="B1066" s="2">
        <v>-0.894439697265625</v>
      </c>
      <c r="C1066" s="2">
        <v>-0.55621337890625</v>
      </c>
    </row>
    <row r="1067" spans="1:3" x14ac:dyDescent="0.2">
      <c r="A1067" s="2">
        <v>5659375000</v>
      </c>
      <c r="B1067" s="2">
        <v>-0.89801025390625</v>
      </c>
      <c r="C1067" s="2">
        <v>-0.53289794921875</v>
      </c>
    </row>
    <row r="1068" spans="1:3" x14ac:dyDescent="0.2">
      <c r="A1068" s="2">
        <v>5663750000</v>
      </c>
      <c r="B1068" s="2">
        <v>-0.905670166015625</v>
      </c>
      <c r="C1068" s="2">
        <v>-0.50482177734375</v>
      </c>
    </row>
    <row r="1069" spans="1:3" x14ac:dyDescent="0.2">
      <c r="A1069" s="2">
        <v>5668125000</v>
      </c>
      <c r="B1069" s="2">
        <v>-0.909912109375</v>
      </c>
      <c r="C1069" s="2">
        <v>-0.475189208984375</v>
      </c>
    </row>
    <row r="1070" spans="1:3" x14ac:dyDescent="0.2">
      <c r="A1070" s="2">
        <v>5672500000</v>
      </c>
      <c r="B1070" s="2">
        <v>-0.913177490234375</v>
      </c>
      <c r="C1070" s="2">
        <v>-0.4527587890625</v>
      </c>
    </row>
    <row r="1071" spans="1:3" x14ac:dyDescent="0.2">
      <c r="A1071" s="2">
        <v>5676875000</v>
      </c>
      <c r="B1071" s="2">
        <v>-0.91851806640625</v>
      </c>
      <c r="C1071" s="2">
        <v>-0.429046630859375</v>
      </c>
    </row>
    <row r="1072" spans="1:3" x14ac:dyDescent="0.2">
      <c r="A1072" s="2">
        <v>5681250000</v>
      </c>
      <c r="B1072" s="2">
        <v>-0.920013427734375</v>
      </c>
      <c r="C1072" s="2">
        <v>-0.4053955078125</v>
      </c>
    </row>
    <row r="1073" spans="1:3" x14ac:dyDescent="0.2">
      <c r="A1073" s="2">
        <v>5685625000</v>
      </c>
      <c r="B1073" s="2">
        <v>-0.920196533203125</v>
      </c>
      <c r="C1073" s="2">
        <v>-0.383026123046875</v>
      </c>
    </row>
    <row r="1074" spans="1:3" x14ac:dyDescent="0.2">
      <c r="A1074" s="2">
        <v>5690000000</v>
      </c>
      <c r="B1074" s="2">
        <v>-0.91943359375</v>
      </c>
      <c r="C1074" s="2">
        <v>-0.363677978515625</v>
      </c>
    </row>
    <row r="1075" spans="1:3" x14ac:dyDescent="0.2">
      <c r="A1075" s="2">
        <v>5694375000</v>
      </c>
      <c r="B1075" s="2">
        <v>-0.91754150390625</v>
      </c>
      <c r="C1075" s="2">
        <v>-0.3419189453125</v>
      </c>
    </row>
    <row r="1076" spans="1:3" x14ac:dyDescent="0.2">
      <c r="A1076" s="2">
        <v>5698750000</v>
      </c>
      <c r="B1076" s="2">
        <v>-0.92236328125</v>
      </c>
      <c r="C1076" s="2">
        <v>-0.319732666015625</v>
      </c>
    </row>
    <row r="1077" spans="1:3" x14ac:dyDescent="0.2">
      <c r="A1077" s="2">
        <v>5703125000</v>
      </c>
      <c r="B1077" s="2">
        <v>-0.9237060546875</v>
      </c>
      <c r="C1077" s="2">
        <v>-0.299560546875</v>
      </c>
    </row>
    <row r="1078" spans="1:3" x14ac:dyDescent="0.2">
      <c r="A1078" s="2">
        <v>5707500000</v>
      </c>
      <c r="B1078" s="2">
        <v>-0.922607421875</v>
      </c>
      <c r="C1078" s="2">
        <v>-0.2822265625</v>
      </c>
    </row>
    <row r="1079" spans="1:3" x14ac:dyDescent="0.2">
      <c r="A1079" s="2">
        <v>5711875000</v>
      </c>
      <c r="B1079" s="2">
        <v>-0.9234619140625</v>
      </c>
      <c r="C1079" s="2">
        <v>-0.26171875</v>
      </c>
    </row>
    <row r="1080" spans="1:3" x14ac:dyDescent="0.2">
      <c r="A1080" s="2">
        <v>5716250000</v>
      </c>
      <c r="B1080" s="2">
        <v>-0.917266845703125</v>
      </c>
      <c r="C1080" s="2">
        <v>-0.245513916015625</v>
      </c>
    </row>
    <row r="1081" spans="1:3" x14ac:dyDescent="0.2">
      <c r="A1081" s="2">
        <v>5720625000</v>
      </c>
      <c r="B1081" s="2">
        <v>-0.91094970703125</v>
      </c>
      <c r="C1081" s="2">
        <v>-0.2275390625</v>
      </c>
    </row>
    <row r="1082" spans="1:3" x14ac:dyDescent="0.2">
      <c r="A1082" s="2">
        <v>5725000000</v>
      </c>
      <c r="B1082" s="2">
        <v>-0.910308837890625</v>
      </c>
      <c r="C1082" s="2">
        <v>-0.204498291015625</v>
      </c>
    </row>
    <row r="1083" spans="1:3" x14ac:dyDescent="0.2">
      <c r="A1083" s="2">
        <v>5729375000</v>
      </c>
      <c r="B1083" s="2">
        <v>-0.906585693359375</v>
      </c>
      <c r="C1083" s="2">
        <v>-0.186981201171875</v>
      </c>
    </row>
    <row r="1084" spans="1:3" x14ac:dyDescent="0.2">
      <c r="A1084" s="2">
        <v>5733750000</v>
      </c>
      <c r="B1084" s="2">
        <v>-0.905548095703125</v>
      </c>
      <c r="C1084" s="2">
        <v>-0.165679931640625</v>
      </c>
    </row>
    <row r="1085" spans="1:3" x14ac:dyDescent="0.2">
      <c r="A1085" s="2">
        <v>5738125000</v>
      </c>
      <c r="B1085" s="2">
        <v>-0.902435302734375</v>
      </c>
      <c r="C1085" s="2">
        <v>-0.151580810546875</v>
      </c>
    </row>
    <row r="1086" spans="1:3" x14ac:dyDescent="0.2">
      <c r="A1086" s="2">
        <v>5742500000</v>
      </c>
      <c r="B1086" s="2">
        <v>-0.899627685546875</v>
      </c>
      <c r="C1086" s="2">
        <v>-0.136383056640625</v>
      </c>
    </row>
    <row r="1087" spans="1:3" x14ac:dyDescent="0.2">
      <c r="A1087" s="2">
        <v>5746875000</v>
      </c>
      <c r="B1087" s="2">
        <v>-0.892791748046875</v>
      </c>
      <c r="C1087" s="2">
        <v>-0.11737060546875</v>
      </c>
    </row>
    <row r="1088" spans="1:3" x14ac:dyDescent="0.2">
      <c r="A1088" s="2">
        <v>5751250000</v>
      </c>
      <c r="B1088" s="2">
        <v>-0.885498046875</v>
      </c>
      <c r="C1088" s="2">
        <v>-9.942626953125E-2</v>
      </c>
    </row>
    <row r="1089" spans="1:3" x14ac:dyDescent="0.2">
      <c r="A1089" s="2">
        <v>5755625000</v>
      </c>
      <c r="B1089" s="2">
        <v>-0.88507080078125</v>
      </c>
      <c r="C1089" s="2">
        <v>-7.67822265625E-2</v>
      </c>
    </row>
    <row r="1090" spans="1:3" x14ac:dyDescent="0.2">
      <c r="A1090" s="2">
        <v>5760000000</v>
      </c>
      <c r="B1090" s="2">
        <v>-0.8807373046875</v>
      </c>
      <c r="C1090" s="2">
        <v>-5.9112548828125E-2</v>
      </c>
    </row>
    <row r="1091" spans="1:3" x14ac:dyDescent="0.2">
      <c r="A1091" s="2">
        <v>5764375000</v>
      </c>
      <c r="B1091" s="2">
        <v>-0.877166748046875</v>
      </c>
      <c r="C1091" s="2">
        <v>-4.6478271484375E-2</v>
      </c>
    </row>
    <row r="1092" spans="1:3" x14ac:dyDescent="0.2">
      <c r="A1092" s="2">
        <v>5768750000</v>
      </c>
      <c r="B1092" s="2">
        <v>-0.87469482421875</v>
      </c>
      <c r="C1092" s="2">
        <v>-2.8839111328125E-2</v>
      </c>
    </row>
    <row r="1093" spans="1:3" x14ac:dyDescent="0.2">
      <c r="A1093" s="2">
        <v>5773125000</v>
      </c>
      <c r="B1093" s="2">
        <v>-0.868560791015625</v>
      </c>
      <c r="C1093" s="2">
        <v>-9.82666015625E-3</v>
      </c>
    </row>
    <row r="1094" spans="1:3" x14ac:dyDescent="0.2">
      <c r="A1094" s="2">
        <v>5777500000</v>
      </c>
      <c r="B1094" s="2">
        <v>-0.870819091796875</v>
      </c>
      <c r="C1094" s="2">
        <v>6.927490234375E-3</v>
      </c>
    </row>
    <row r="1095" spans="1:3" x14ac:dyDescent="0.2">
      <c r="A1095" s="2">
        <v>5781875000</v>
      </c>
      <c r="B1095" s="2">
        <v>-0.86297607421875</v>
      </c>
      <c r="C1095" s="2">
        <v>2.1697998046875E-2</v>
      </c>
    </row>
    <row r="1096" spans="1:3" x14ac:dyDescent="0.2">
      <c r="A1096" s="2">
        <v>5786250000</v>
      </c>
      <c r="B1096" s="2">
        <v>-0.857208251953125</v>
      </c>
      <c r="C1096" s="2">
        <v>3.631591796875E-2</v>
      </c>
    </row>
    <row r="1097" spans="1:3" x14ac:dyDescent="0.2">
      <c r="A1097" s="2">
        <v>5790625000</v>
      </c>
      <c r="B1097" s="2">
        <v>-0.855560302734375</v>
      </c>
      <c r="C1097" s="2">
        <v>5.1483154296875E-2</v>
      </c>
    </row>
    <row r="1098" spans="1:3" x14ac:dyDescent="0.2">
      <c r="A1098" s="2">
        <v>5795000000</v>
      </c>
      <c r="B1098" s="2">
        <v>-0.85626220703125</v>
      </c>
      <c r="C1098" s="2">
        <v>6.8115234375E-2</v>
      </c>
    </row>
    <row r="1099" spans="1:3" x14ac:dyDescent="0.2">
      <c r="A1099" s="2">
        <v>5799375000</v>
      </c>
      <c r="B1099" s="2">
        <v>-0.846893310546875</v>
      </c>
      <c r="C1099" s="2">
        <v>7.67822265625E-2</v>
      </c>
    </row>
    <row r="1100" spans="1:3" x14ac:dyDescent="0.2">
      <c r="A1100" s="2">
        <v>5803750000</v>
      </c>
      <c r="B1100" s="2">
        <v>-0.846710205078125</v>
      </c>
      <c r="C1100" s="2">
        <v>9.28955078125E-2</v>
      </c>
    </row>
    <row r="1101" spans="1:3" x14ac:dyDescent="0.2">
      <c r="A1101" s="2">
        <v>5808125000</v>
      </c>
      <c r="B1101" s="2">
        <v>-0.834991455078125</v>
      </c>
      <c r="C1101" s="2">
        <v>0.107421875</v>
      </c>
    </row>
    <row r="1102" spans="1:3" x14ac:dyDescent="0.2">
      <c r="A1102" s="2">
        <v>5812500000</v>
      </c>
      <c r="B1102" s="2">
        <v>-0.82861328125</v>
      </c>
      <c r="C1102" s="2">
        <v>0.12451171875</v>
      </c>
    </row>
    <row r="1103" spans="1:3" x14ac:dyDescent="0.2">
      <c r="A1103" s="2">
        <v>5816875000</v>
      </c>
      <c r="B1103" s="2">
        <v>-0.82366943359375</v>
      </c>
      <c r="C1103" s="2">
        <v>0.1365966796875</v>
      </c>
    </row>
    <row r="1104" spans="1:3" x14ac:dyDescent="0.2">
      <c r="A1104" s="2">
        <v>5821250000</v>
      </c>
      <c r="B1104" s="2">
        <v>-0.819610595703125</v>
      </c>
      <c r="C1104" s="2">
        <v>0.14501953125</v>
      </c>
    </row>
    <row r="1105" spans="1:3" x14ac:dyDescent="0.2">
      <c r="A1105" s="2">
        <v>5825625000</v>
      </c>
      <c r="B1105" s="2">
        <v>-0.81121826171875</v>
      </c>
      <c r="C1105" s="2">
        <v>0.150848388671875</v>
      </c>
    </row>
    <row r="1106" spans="1:3" x14ac:dyDescent="0.2">
      <c r="A1106" s="2">
        <v>5830000000</v>
      </c>
      <c r="B1106" s="2">
        <v>-0.804473876953125</v>
      </c>
      <c r="C1106" s="2">
        <v>0.156829833984375</v>
      </c>
    </row>
    <row r="1107" spans="1:3" x14ac:dyDescent="0.2">
      <c r="A1107" s="2">
        <v>5834375000</v>
      </c>
      <c r="B1107" s="2">
        <v>-0.800537109375</v>
      </c>
      <c r="C1107" s="2">
        <v>0.169525146484375</v>
      </c>
    </row>
    <row r="1108" spans="1:3" x14ac:dyDescent="0.2">
      <c r="A1108" s="2">
        <v>5838750000</v>
      </c>
      <c r="B1108" s="2">
        <v>-0.790374755859375</v>
      </c>
      <c r="C1108" s="2">
        <v>0.184112548828125</v>
      </c>
    </row>
    <row r="1109" spans="1:3" x14ac:dyDescent="0.2">
      <c r="A1109" s="2">
        <v>5843125000</v>
      </c>
      <c r="B1109" s="2">
        <v>-0.783355712890625</v>
      </c>
      <c r="C1109" s="2">
        <v>0.196258544921875</v>
      </c>
    </row>
    <row r="1110" spans="1:3" x14ac:dyDescent="0.2">
      <c r="A1110" s="2">
        <v>5847500000</v>
      </c>
      <c r="B1110" s="2">
        <v>-0.77685546875</v>
      </c>
      <c r="C1110" s="2">
        <v>0.204132080078125</v>
      </c>
    </row>
    <row r="1111" spans="1:3" x14ac:dyDescent="0.2">
      <c r="A1111" s="2">
        <v>5851875000</v>
      </c>
      <c r="B1111" s="2">
        <v>-0.76226806640625</v>
      </c>
      <c r="C1111" s="2">
        <v>0.21112060546875</v>
      </c>
    </row>
    <row r="1112" spans="1:3" x14ac:dyDescent="0.2">
      <c r="A1112" s="2">
        <v>5856250000</v>
      </c>
      <c r="B1112" s="2">
        <v>-0.75738525390625</v>
      </c>
      <c r="C1112" s="2">
        <v>0.22149658203125</v>
      </c>
    </row>
    <row r="1113" spans="1:3" x14ac:dyDescent="0.2">
      <c r="A1113" s="2">
        <v>5860625000</v>
      </c>
      <c r="B1113" s="2">
        <v>-0.7489013671875</v>
      </c>
      <c r="C1113" s="2">
        <v>0.232696533203125</v>
      </c>
    </row>
    <row r="1114" spans="1:3" x14ac:dyDescent="0.2">
      <c r="A1114" s="2">
        <v>5865000000</v>
      </c>
      <c r="B1114" s="2">
        <v>-0.740966796875</v>
      </c>
      <c r="C1114" s="2">
        <v>0.244415283203125</v>
      </c>
    </row>
    <row r="1115" spans="1:3" x14ac:dyDescent="0.2">
      <c r="A1115" s="2">
        <v>5869375000</v>
      </c>
      <c r="B1115" s="2">
        <v>-0.736968994140625</v>
      </c>
      <c r="C1115" s="2">
        <v>0.251800537109375</v>
      </c>
    </row>
    <row r="1116" spans="1:3" x14ac:dyDescent="0.2">
      <c r="A1116" s="2">
        <v>5873750000</v>
      </c>
      <c r="B1116" s="2">
        <v>-0.734466552734375</v>
      </c>
      <c r="C1116" s="2">
        <v>0.270050048828125</v>
      </c>
    </row>
    <row r="1117" spans="1:3" x14ac:dyDescent="0.2">
      <c r="A1117" s="2">
        <v>5878125000</v>
      </c>
      <c r="B1117" s="2">
        <v>-0.721954345703125</v>
      </c>
      <c r="C1117" s="2">
        <v>0.279205322265625</v>
      </c>
    </row>
    <row r="1118" spans="1:3" x14ac:dyDescent="0.2">
      <c r="A1118" s="2">
        <v>5882500000</v>
      </c>
      <c r="B1118" s="2">
        <v>-0.7177734375</v>
      </c>
      <c r="C1118" s="2">
        <v>0.283721923828125</v>
      </c>
    </row>
    <row r="1119" spans="1:3" x14ac:dyDescent="0.2">
      <c r="A1119" s="2">
        <v>5886875000</v>
      </c>
      <c r="B1119" s="2">
        <v>-0.711090087890625</v>
      </c>
      <c r="C1119" s="2">
        <v>0.291473388671875</v>
      </c>
    </row>
    <row r="1120" spans="1:3" x14ac:dyDescent="0.2">
      <c r="A1120" s="2">
        <v>5891250000</v>
      </c>
      <c r="B1120" s="2">
        <v>-0.70257568359375</v>
      </c>
      <c r="C1120" s="2">
        <v>0.297119140625</v>
      </c>
    </row>
    <row r="1121" spans="1:3" x14ac:dyDescent="0.2">
      <c r="A1121" s="2">
        <v>5895625000</v>
      </c>
      <c r="B1121" s="2">
        <v>-0.695892333984375</v>
      </c>
      <c r="C1121" s="2">
        <v>0.309234619140625</v>
      </c>
    </row>
    <row r="1122" spans="1:3" x14ac:dyDescent="0.2">
      <c r="A1122" s="2">
        <v>5900000000</v>
      </c>
      <c r="B1122" s="2">
        <v>-0.6871337890625</v>
      </c>
      <c r="C1122" s="2">
        <v>0.32373046875</v>
      </c>
    </row>
    <row r="1123" spans="1:3" x14ac:dyDescent="0.2">
      <c r="A1123" s="2">
        <v>5904375000</v>
      </c>
      <c r="B1123" s="2">
        <v>-0.676177978515625</v>
      </c>
      <c r="C1123" s="2">
        <v>0.33990478515625</v>
      </c>
    </row>
    <row r="1124" spans="1:3" x14ac:dyDescent="0.2">
      <c r="A1124" s="2">
        <v>5908750000</v>
      </c>
      <c r="B1124" s="2">
        <v>-0.6707763671875</v>
      </c>
      <c r="C1124" s="2">
        <v>0.3466796875</v>
      </c>
    </row>
    <row r="1125" spans="1:3" x14ac:dyDescent="0.2">
      <c r="A1125" s="2">
        <v>5913125000</v>
      </c>
      <c r="B1125" s="2">
        <v>-0.664459228515625</v>
      </c>
      <c r="C1125" s="2">
        <v>0.352264404296875</v>
      </c>
    </row>
    <row r="1126" spans="1:3" x14ac:dyDescent="0.2">
      <c r="A1126" s="2">
        <v>5917500000</v>
      </c>
      <c r="B1126" s="2">
        <v>-0.6563720703125</v>
      </c>
      <c r="C1126" s="2">
        <v>0.35711669921875</v>
      </c>
    </row>
    <row r="1127" spans="1:3" x14ac:dyDescent="0.2">
      <c r="A1127" s="2">
        <v>5921875000</v>
      </c>
      <c r="B1127" s="2">
        <v>-0.649169921875</v>
      </c>
      <c r="C1127" s="2">
        <v>0.3648681640625</v>
      </c>
    </row>
    <row r="1128" spans="1:3" x14ac:dyDescent="0.2">
      <c r="A1128" s="2">
        <v>5926250000</v>
      </c>
      <c r="B1128" s="2">
        <v>-0.64422607421875</v>
      </c>
      <c r="C1128" s="2">
        <v>0.3778076171875</v>
      </c>
    </row>
    <row r="1129" spans="1:3" x14ac:dyDescent="0.2">
      <c r="A1129" s="2">
        <v>5930625000</v>
      </c>
      <c r="B1129" s="2">
        <v>-0.634613037109375</v>
      </c>
      <c r="C1129" s="2">
        <v>0.384765625</v>
      </c>
    </row>
    <row r="1130" spans="1:3" x14ac:dyDescent="0.2">
      <c r="A1130" s="2">
        <v>5935000000</v>
      </c>
      <c r="B1130" s="2">
        <v>-0.62872314453125</v>
      </c>
      <c r="C1130" s="2">
        <v>0.39111328125</v>
      </c>
    </row>
    <row r="1131" spans="1:3" x14ac:dyDescent="0.2">
      <c r="A1131" s="2">
        <v>5939375000</v>
      </c>
      <c r="B1131" s="2">
        <v>-0.616363525390625</v>
      </c>
      <c r="C1131" s="2">
        <v>0.39495849609375</v>
      </c>
    </row>
    <row r="1132" spans="1:3" x14ac:dyDescent="0.2">
      <c r="A1132" s="2">
        <v>5943750000</v>
      </c>
      <c r="B1132" s="2">
        <v>-0.5980224609375</v>
      </c>
      <c r="C1132" s="2">
        <v>0.402191162109375</v>
      </c>
    </row>
    <row r="1133" spans="1:3" x14ac:dyDescent="0.2">
      <c r="A1133" s="2">
        <v>5948125000</v>
      </c>
      <c r="B1133" s="2">
        <v>-0.587921142578125</v>
      </c>
      <c r="C1133" s="2">
        <v>0.408172607421875</v>
      </c>
    </row>
    <row r="1134" spans="1:3" x14ac:dyDescent="0.2">
      <c r="A1134" s="2">
        <v>5952500000</v>
      </c>
      <c r="B1134" s="2">
        <v>-0.581207275390625</v>
      </c>
      <c r="C1134" s="2">
        <v>0.41522216796875</v>
      </c>
    </row>
    <row r="1135" spans="1:3" x14ac:dyDescent="0.2">
      <c r="A1135" s="2">
        <v>5956875000</v>
      </c>
      <c r="B1135" s="2">
        <v>-0.57080078125</v>
      </c>
      <c r="C1135" s="2">
        <v>0.42486572265625</v>
      </c>
    </row>
    <row r="1136" spans="1:3" x14ac:dyDescent="0.2">
      <c r="A1136" s="2">
        <v>5961250000</v>
      </c>
      <c r="B1136" s="2">
        <v>-0.563507080078125</v>
      </c>
      <c r="C1136" s="2">
        <v>0.42840576171875</v>
      </c>
    </row>
    <row r="1137" spans="1:3" x14ac:dyDescent="0.2">
      <c r="A1137" s="2">
        <v>5965625000</v>
      </c>
      <c r="B1137" s="2">
        <v>-0.560028076171875</v>
      </c>
      <c r="C1137" s="2">
        <v>0.438812255859375</v>
      </c>
    </row>
    <row r="1138" spans="1:3" x14ac:dyDescent="0.2">
      <c r="A1138" s="2">
        <v>5970000000</v>
      </c>
      <c r="B1138" s="2">
        <v>-0.550689697265625</v>
      </c>
      <c r="C1138" s="2">
        <v>0.44305419921875</v>
      </c>
    </row>
    <row r="1139" spans="1:3" x14ac:dyDescent="0.2">
      <c r="A1139" s="2">
        <v>5974375000</v>
      </c>
      <c r="B1139" s="2">
        <v>-0.546905517578125</v>
      </c>
      <c r="C1139" s="2">
        <v>0.452911376953125</v>
      </c>
    </row>
    <row r="1140" spans="1:3" x14ac:dyDescent="0.2">
      <c r="A1140" s="2">
        <v>5978750000</v>
      </c>
      <c r="B1140" s="2">
        <v>-0.542755126953125</v>
      </c>
      <c r="C1140" s="2">
        <v>0.455780029296875</v>
      </c>
    </row>
    <row r="1141" spans="1:3" x14ac:dyDescent="0.2">
      <c r="A1141" s="2">
        <v>5983125000</v>
      </c>
      <c r="B1141" s="2">
        <v>-0.53289794921875</v>
      </c>
      <c r="C1141" s="2">
        <v>0.459136962890625</v>
      </c>
    </row>
    <row r="1142" spans="1:3" x14ac:dyDescent="0.2">
      <c r="A1142" s="2">
        <v>5987500000</v>
      </c>
      <c r="B1142" s="2">
        <v>-0.52471923828125</v>
      </c>
      <c r="C1142" s="2">
        <v>0.466094970703125</v>
      </c>
    </row>
    <row r="1143" spans="1:3" x14ac:dyDescent="0.2">
      <c r="A1143" s="2">
        <v>5991875000</v>
      </c>
      <c r="B1143" s="2">
        <v>-0.51708984375</v>
      </c>
      <c r="C1143" s="2">
        <v>0.474639892578125</v>
      </c>
    </row>
    <row r="1144" spans="1:3" x14ac:dyDescent="0.2">
      <c r="A1144" s="2">
        <v>5996250000</v>
      </c>
      <c r="B1144" s="2">
        <v>-0.508148193359375</v>
      </c>
      <c r="C1144" s="2">
        <v>0.478851318359375</v>
      </c>
    </row>
    <row r="1145" spans="1:3" x14ac:dyDescent="0.2">
      <c r="A1145" s="2">
        <v>6000625000</v>
      </c>
      <c r="B1145" s="2">
        <v>-0.496826171875</v>
      </c>
      <c r="C1145" s="2">
        <v>0.4786834716796875</v>
      </c>
    </row>
    <row r="1146" spans="1:3" x14ac:dyDescent="0.2">
      <c r="A1146" s="2">
        <v>6005000000</v>
      </c>
      <c r="B1146" s="2">
        <v>-0.4869842529296875</v>
      </c>
      <c r="C1146" s="2">
        <v>0.489501953125</v>
      </c>
    </row>
    <row r="1147" spans="1:3" x14ac:dyDescent="0.2">
      <c r="A1147" s="2">
        <v>6009375000</v>
      </c>
      <c r="B1147" s="2">
        <v>-0.4810333251953125</v>
      </c>
      <c r="C1147" s="2">
        <v>0.4952239990234375</v>
      </c>
    </row>
    <row r="1148" spans="1:3" x14ac:dyDescent="0.2">
      <c r="A1148" s="2">
        <v>6013750000</v>
      </c>
      <c r="B1148" s="2">
        <v>-0.477783203125</v>
      </c>
      <c r="C1148" s="2">
        <v>0.5025634765625</v>
      </c>
    </row>
    <row r="1149" spans="1:3" x14ac:dyDescent="0.2">
      <c r="A1149" s="2">
        <v>6018125000</v>
      </c>
      <c r="B1149" s="2">
        <v>-0.47296142578125</v>
      </c>
      <c r="C1149" s="2">
        <v>0.509918212890625</v>
      </c>
    </row>
    <row r="1150" spans="1:3" x14ac:dyDescent="0.2">
      <c r="A1150" s="2">
        <v>6022500000</v>
      </c>
      <c r="B1150" s="2">
        <v>-0.465301513671875</v>
      </c>
      <c r="C1150" s="2">
        <v>0.5091552734375</v>
      </c>
    </row>
    <row r="1151" spans="1:3" x14ac:dyDescent="0.2">
      <c r="A1151" s="2">
        <v>6026875000</v>
      </c>
      <c r="B1151" s="2">
        <v>-0.450408935546875</v>
      </c>
      <c r="C1151" s="2">
        <v>0.510589599609375</v>
      </c>
    </row>
    <row r="1152" spans="1:3" x14ac:dyDescent="0.2">
      <c r="A1152" s="2">
        <v>6031250000</v>
      </c>
      <c r="B1152" s="2">
        <v>-0.443634033203125</v>
      </c>
      <c r="C1152" s="2">
        <v>0.516845703125</v>
      </c>
    </row>
    <row r="1153" spans="1:3" x14ac:dyDescent="0.2">
      <c r="A1153" s="2">
        <v>6035625000</v>
      </c>
      <c r="B1153" s="2">
        <v>-0.43621826171875</v>
      </c>
      <c r="C1153" s="2">
        <v>0.52459716796875</v>
      </c>
    </row>
    <row r="1154" spans="1:3" x14ac:dyDescent="0.2">
      <c r="A1154" s="2">
        <v>6040000000</v>
      </c>
      <c r="B1154" s="2">
        <v>-0.422515869140625</v>
      </c>
      <c r="C1154" s="2">
        <v>0.5260009765625</v>
      </c>
    </row>
    <row r="1155" spans="1:3" x14ac:dyDescent="0.2">
      <c r="A1155" s="2">
        <v>6044375000</v>
      </c>
      <c r="B1155" s="2">
        <v>-0.4171142578125</v>
      </c>
      <c r="C1155" s="2">
        <v>0.5274658203125</v>
      </c>
    </row>
    <row r="1156" spans="1:3" x14ac:dyDescent="0.2">
      <c r="A1156" s="2">
        <v>6048750000</v>
      </c>
      <c r="B1156" s="2">
        <v>-0.4071044921875</v>
      </c>
      <c r="C1156" s="2">
        <v>0.52923583984375</v>
      </c>
    </row>
    <row r="1157" spans="1:3" x14ac:dyDescent="0.2">
      <c r="A1157" s="2">
        <v>6053125000</v>
      </c>
      <c r="B1157" s="2">
        <v>-0.39324951171875</v>
      </c>
      <c r="C1157" s="2">
        <v>0.52880859375</v>
      </c>
    </row>
    <row r="1158" spans="1:3" x14ac:dyDescent="0.2">
      <c r="A1158" s="2">
        <v>6057500000</v>
      </c>
      <c r="B1158" s="2">
        <v>-0.38348388671875</v>
      </c>
      <c r="C1158" s="2">
        <v>0.5352783203125</v>
      </c>
    </row>
    <row r="1159" spans="1:3" x14ac:dyDescent="0.2">
      <c r="A1159" s="2">
        <v>6061875000</v>
      </c>
      <c r="B1159" s="2">
        <v>-0.372100830078125</v>
      </c>
      <c r="C1159" s="2">
        <v>0.538330078125</v>
      </c>
    </row>
    <row r="1160" spans="1:3" x14ac:dyDescent="0.2">
      <c r="A1160" s="2">
        <v>6066250000</v>
      </c>
      <c r="B1160" s="2">
        <v>-0.362640380859375</v>
      </c>
      <c r="C1160" s="2">
        <v>0.537139892578125</v>
      </c>
    </row>
    <row r="1161" spans="1:3" x14ac:dyDescent="0.2">
      <c r="A1161" s="2">
        <v>6070625000</v>
      </c>
      <c r="B1161" s="2">
        <v>-0.353851318359375</v>
      </c>
      <c r="C1161" s="2">
        <v>0.543060302734375</v>
      </c>
    </row>
    <row r="1162" spans="1:3" x14ac:dyDescent="0.2">
      <c r="A1162" s="2">
        <v>6075000000</v>
      </c>
      <c r="B1162" s="2">
        <v>-0.346160888671875</v>
      </c>
      <c r="C1162" s="2">
        <v>0.547027587890625</v>
      </c>
    </row>
    <row r="1163" spans="1:3" x14ac:dyDescent="0.2">
      <c r="A1163" s="2">
        <v>6079375000</v>
      </c>
      <c r="B1163" s="2">
        <v>-0.34051513671875</v>
      </c>
      <c r="C1163" s="2">
        <v>0.544891357421875</v>
      </c>
    </row>
    <row r="1164" spans="1:3" x14ac:dyDescent="0.2">
      <c r="A1164" s="2">
        <v>6083750000</v>
      </c>
      <c r="B1164" s="2">
        <v>-0.32916259765625</v>
      </c>
      <c r="C1164" s="2">
        <v>0.544525146484375</v>
      </c>
    </row>
    <row r="1165" spans="1:3" x14ac:dyDescent="0.2">
      <c r="A1165" s="2">
        <v>6088125000</v>
      </c>
      <c r="B1165" s="2">
        <v>-0.320526123046875</v>
      </c>
      <c r="C1165" s="2">
        <v>0.54364013671875</v>
      </c>
    </row>
    <row r="1166" spans="1:3" x14ac:dyDescent="0.2">
      <c r="A1166" s="2">
        <v>6092500000</v>
      </c>
      <c r="B1166" s="2">
        <v>-0.3135986328125</v>
      </c>
      <c r="C1166" s="2">
        <v>0.537322998046875</v>
      </c>
    </row>
    <row r="1167" spans="1:3" x14ac:dyDescent="0.2">
      <c r="A1167" s="2">
        <v>6096875000</v>
      </c>
      <c r="B1167" s="2">
        <v>-0.304779052734375</v>
      </c>
      <c r="C1167" s="2">
        <v>0.540313720703125</v>
      </c>
    </row>
    <row r="1168" spans="1:3" x14ac:dyDescent="0.2">
      <c r="A1168" s="2">
        <v>6101250000</v>
      </c>
      <c r="B1168" s="2">
        <v>-0.302215576171875</v>
      </c>
      <c r="C1168" s="2">
        <v>0.5430908203125</v>
      </c>
    </row>
    <row r="1169" spans="1:3" x14ac:dyDescent="0.2">
      <c r="A1169" s="2">
        <v>6105625000</v>
      </c>
      <c r="B1169" s="2">
        <v>-0.290557861328125</v>
      </c>
      <c r="C1169" s="2">
        <v>0.537109375</v>
      </c>
    </row>
    <row r="1170" spans="1:3" x14ac:dyDescent="0.2">
      <c r="A1170" s="2">
        <v>6110000000</v>
      </c>
      <c r="B1170" s="2">
        <v>-0.2779541015625</v>
      </c>
      <c r="C1170" s="2">
        <v>0.535491943359375</v>
      </c>
    </row>
    <row r="1171" spans="1:3" x14ac:dyDescent="0.2">
      <c r="A1171" s="2">
        <v>6114375000</v>
      </c>
      <c r="B1171" s="2">
        <v>-0.26947021484375</v>
      </c>
      <c r="C1171" s="2">
        <v>0.535736083984375</v>
      </c>
    </row>
    <row r="1172" spans="1:3" x14ac:dyDescent="0.2">
      <c r="A1172" s="2">
        <v>6118750000</v>
      </c>
      <c r="B1172" s="2">
        <v>-0.25762939453125</v>
      </c>
      <c r="C1172" s="2">
        <v>0.537689208984375</v>
      </c>
    </row>
    <row r="1173" spans="1:3" x14ac:dyDescent="0.2">
      <c r="A1173" s="2">
        <v>6123125000</v>
      </c>
      <c r="B1173" s="2">
        <v>-0.24700927734375</v>
      </c>
      <c r="C1173" s="2">
        <v>0.533172607421875</v>
      </c>
    </row>
    <row r="1174" spans="1:3" x14ac:dyDescent="0.2">
      <c r="A1174" s="2">
        <v>6127500000</v>
      </c>
      <c r="B1174" s="2">
        <v>-0.2435302734375</v>
      </c>
      <c r="C1174" s="2">
        <v>0.536468505859375</v>
      </c>
    </row>
    <row r="1175" spans="1:3" x14ac:dyDescent="0.2">
      <c r="A1175" s="2">
        <v>6131875000</v>
      </c>
      <c r="B1175" s="2">
        <v>-0.23797607421875</v>
      </c>
      <c r="C1175" s="2">
        <v>0.53790283203125</v>
      </c>
    </row>
    <row r="1176" spans="1:3" x14ac:dyDescent="0.2">
      <c r="A1176" s="2">
        <v>6136250000</v>
      </c>
      <c r="B1176" s="2">
        <v>-0.23529052734375</v>
      </c>
      <c r="C1176" s="2">
        <v>0.539581298828125</v>
      </c>
    </row>
    <row r="1177" spans="1:3" x14ac:dyDescent="0.2">
      <c r="A1177" s="2">
        <v>6140625000</v>
      </c>
      <c r="B1177" s="2">
        <v>-0.227813720703125</v>
      </c>
      <c r="C1177" s="2">
        <v>0.540191650390625</v>
      </c>
    </row>
    <row r="1178" spans="1:3" x14ac:dyDescent="0.2">
      <c r="A1178" s="2">
        <v>6145000000</v>
      </c>
      <c r="B1178" s="2">
        <v>-0.21990966796875</v>
      </c>
      <c r="C1178" s="2">
        <v>0.538665771484375</v>
      </c>
    </row>
    <row r="1179" spans="1:3" x14ac:dyDescent="0.2">
      <c r="A1179" s="2">
        <v>6149375000</v>
      </c>
      <c r="B1179" s="2">
        <v>-0.21185302734375</v>
      </c>
      <c r="C1179" s="2">
        <v>0.53765869140625</v>
      </c>
    </row>
    <row r="1180" spans="1:3" x14ac:dyDescent="0.2">
      <c r="A1180" s="2">
        <v>6153750000</v>
      </c>
      <c r="B1180" s="2">
        <v>-0.208984375</v>
      </c>
      <c r="C1180" s="2">
        <v>0.530059814453125</v>
      </c>
    </row>
    <row r="1181" spans="1:3" x14ac:dyDescent="0.2">
      <c r="A1181" s="2">
        <v>6158125000</v>
      </c>
      <c r="B1181" s="2">
        <v>-0.1998291015625</v>
      </c>
      <c r="C1181" s="2">
        <v>0.529876708984375</v>
      </c>
    </row>
    <row r="1182" spans="1:3" x14ac:dyDescent="0.2">
      <c r="A1182" s="2">
        <v>6162500000</v>
      </c>
      <c r="B1182" s="2">
        <v>-0.18621826171875</v>
      </c>
      <c r="C1182" s="2">
        <v>0.52838134765625</v>
      </c>
    </row>
    <row r="1183" spans="1:3" x14ac:dyDescent="0.2">
      <c r="A1183" s="2">
        <v>6166875000</v>
      </c>
      <c r="B1183" s="2">
        <v>-0.179351806640625</v>
      </c>
      <c r="C1183" s="2">
        <v>0.535675048828125</v>
      </c>
    </row>
    <row r="1184" spans="1:3" x14ac:dyDescent="0.2">
      <c r="A1184" s="2">
        <v>6171250000</v>
      </c>
      <c r="B1184" s="2">
        <v>-0.17108154296875</v>
      </c>
      <c r="C1184" s="2">
        <v>0.532684326171875</v>
      </c>
    </row>
    <row r="1185" spans="1:3" x14ac:dyDescent="0.2">
      <c r="A1185" s="2">
        <v>6175625000</v>
      </c>
      <c r="B1185" s="2">
        <v>-0.166656494140625</v>
      </c>
      <c r="C1185" s="2">
        <v>0.5321044921875</v>
      </c>
    </row>
    <row r="1186" spans="1:3" x14ac:dyDescent="0.2">
      <c r="A1186" s="2">
        <v>6180000000</v>
      </c>
      <c r="B1186" s="2">
        <v>-0.16412353515625</v>
      </c>
      <c r="C1186" s="2">
        <v>0.533294677734375</v>
      </c>
    </row>
    <row r="1187" spans="1:3" x14ac:dyDescent="0.2">
      <c r="A1187" s="2">
        <v>6184375000</v>
      </c>
      <c r="B1187" s="2">
        <v>-0.159393310546875</v>
      </c>
      <c r="C1187" s="2">
        <v>0.5318603515625</v>
      </c>
    </row>
    <row r="1188" spans="1:3" x14ac:dyDescent="0.2">
      <c r="A1188" s="2">
        <v>6188750000</v>
      </c>
      <c r="B1188" s="2">
        <v>-0.157928466796875</v>
      </c>
      <c r="C1188" s="2">
        <v>0.5330810546875</v>
      </c>
    </row>
    <row r="1189" spans="1:3" x14ac:dyDescent="0.2">
      <c r="A1189" s="2">
        <v>6193125000</v>
      </c>
      <c r="B1189" s="2">
        <v>-0.15435791015625</v>
      </c>
      <c r="C1189" s="2">
        <v>0.53424072265625</v>
      </c>
    </row>
    <row r="1190" spans="1:3" x14ac:dyDescent="0.2">
      <c r="A1190" s="2">
        <v>6197500000</v>
      </c>
      <c r="B1190" s="2">
        <v>-0.150787353515625</v>
      </c>
      <c r="C1190" s="2">
        <v>0.534454345703125</v>
      </c>
    </row>
    <row r="1191" spans="1:3" x14ac:dyDescent="0.2">
      <c r="A1191" s="2">
        <v>6201875000</v>
      </c>
      <c r="B1191" s="2">
        <v>-0.14129638671875</v>
      </c>
      <c r="C1191" s="2">
        <v>0.53302001953125</v>
      </c>
    </row>
    <row r="1192" spans="1:3" x14ac:dyDescent="0.2">
      <c r="A1192" s="2">
        <v>6206250000</v>
      </c>
      <c r="B1192" s="2">
        <v>-0.13397216796875</v>
      </c>
      <c r="C1192" s="2">
        <v>0.530609130859375</v>
      </c>
    </row>
    <row r="1193" spans="1:3" x14ac:dyDescent="0.2">
      <c r="A1193" s="2">
        <v>6210625000</v>
      </c>
      <c r="B1193" s="2">
        <v>-0.127960205078125</v>
      </c>
      <c r="C1193" s="2">
        <v>0.53179931640625</v>
      </c>
    </row>
    <row r="1194" spans="1:3" x14ac:dyDescent="0.2">
      <c r="A1194" s="2">
        <v>6215000000</v>
      </c>
      <c r="B1194" s="2">
        <v>-0.1259765625</v>
      </c>
      <c r="C1194" s="2">
        <v>0.533599853515625</v>
      </c>
    </row>
    <row r="1195" spans="1:3" x14ac:dyDescent="0.2">
      <c r="A1195" s="2">
        <v>6219375000</v>
      </c>
      <c r="B1195" s="2">
        <v>-0.121246337890625</v>
      </c>
      <c r="C1195" s="2">
        <v>0.532073974609375</v>
      </c>
    </row>
    <row r="1196" spans="1:3" x14ac:dyDescent="0.2">
      <c r="A1196" s="2">
        <v>6223750000</v>
      </c>
      <c r="B1196" s="2">
        <v>-0.11846923828125</v>
      </c>
      <c r="C1196" s="2">
        <v>0.53021240234375</v>
      </c>
    </row>
    <row r="1197" spans="1:3" x14ac:dyDescent="0.2">
      <c r="A1197" s="2">
        <v>6228125000</v>
      </c>
      <c r="B1197" s="2">
        <v>-0.10906982421875</v>
      </c>
      <c r="C1197" s="2">
        <v>0.537872314453125</v>
      </c>
    </row>
    <row r="1198" spans="1:3" x14ac:dyDescent="0.2">
      <c r="A1198" s="2">
        <v>6232500000</v>
      </c>
      <c r="B1198" s="2">
        <v>-0.102935791015625</v>
      </c>
      <c r="C1198" s="2">
        <v>0.536224365234375</v>
      </c>
    </row>
    <row r="1199" spans="1:3" x14ac:dyDescent="0.2">
      <c r="A1199" s="2">
        <v>6236875000</v>
      </c>
      <c r="B1199" s="2">
        <v>-0.105072021484375</v>
      </c>
      <c r="C1199" s="2">
        <v>0.540985107421875</v>
      </c>
    </row>
    <row r="1200" spans="1:3" x14ac:dyDescent="0.2">
      <c r="A1200" s="2">
        <v>6241250000</v>
      </c>
      <c r="B1200" s="2">
        <v>-0.100433349609375</v>
      </c>
      <c r="C1200" s="2">
        <v>0.537689208984375</v>
      </c>
    </row>
    <row r="1201" spans="1:3" x14ac:dyDescent="0.2">
      <c r="A1201" s="2">
        <v>6245625000</v>
      </c>
      <c r="B1201" s="2">
        <v>-9.6343994140625E-2</v>
      </c>
      <c r="C1201" s="2">
        <v>0.53485107421875</v>
      </c>
    </row>
    <row r="1202" spans="1:3" x14ac:dyDescent="0.2">
      <c r="A1202" s="2">
        <v>6250000000</v>
      </c>
      <c r="B1202" s="2">
        <v>-9.0911865234375E-2</v>
      </c>
      <c r="C1202" s="2">
        <v>0.5330810546875</v>
      </c>
    </row>
    <row r="1203" spans="1:3" x14ac:dyDescent="0.2">
      <c r="A1203" s="2">
        <v>6254375000</v>
      </c>
      <c r="B1203" s="2">
        <v>-8.5052490234375E-2</v>
      </c>
      <c r="C1203" s="2">
        <v>0.530914306640625</v>
      </c>
    </row>
    <row r="1204" spans="1:3" x14ac:dyDescent="0.2">
      <c r="A1204" s="2">
        <v>6258750000</v>
      </c>
      <c r="B1204" s="2">
        <v>-7.8826904296875E-2</v>
      </c>
      <c r="C1204" s="2">
        <v>0.530792236328125</v>
      </c>
    </row>
    <row r="1205" spans="1:3" x14ac:dyDescent="0.2">
      <c r="A1205" s="2">
        <v>6263125000</v>
      </c>
      <c r="B1205" s="2">
        <v>-7.48291015625E-2</v>
      </c>
      <c r="C1205" s="2">
        <v>0.532196044921875</v>
      </c>
    </row>
    <row r="1206" spans="1:3" x14ac:dyDescent="0.2">
      <c r="A1206" s="2">
        <v>6267500000</v>
      </c>
      <c r="B1206" s="2">
        <v>-6.976318359375E-2</v>
      </c>
      <c r="C1206" s="2">
        <v>0.52801513671875</v>
      </c>
    </row>
    <row r="1207" spans="1:3" x14ac:dyDescent="0.2">
      <c r="A1207" s="2">
        <v>6271875000</v>
      </c>
      <c r="B1207" s="2">
        <v>-6.8145751953125E-2</v>
      </c>
      <c r="C1207" s="2">
        <v>0.525238037109375</v>
      </c>
    </row>
    <row r="1208" spans="1:3" x14ac:dyDescent="0.2">
      <c r="A1208" s="2">
        <v>6276250000</v>
      </c>
      <c r="B1208" s="2">
        <v>-6.768798828125E-2</v>
      </c>
      <c r="C1208" s="2">
        <v>0.521759033203125</v>
      </c>
    </row>
    <row r="1209" spans="1:3" x14ac:dyDescent="0.2">
      <c r="A1209" s="2">
        <v>6280625000</v>
      </c>
      <c r="B1209" s="2">
        <v>-6.0455322265625E-2</v>
      </c>
      <c r="C1209" s="2">
        <v>0.517974853515625</v>
      </c>
    </row>
    <row r="1210" spans="1:3" x14ac:dyDescent="0.2">
      <c r="A1210" s="2">
        <v>6285000000</v>
      </c>
      <c r="B1210" s="2">
        <v>-5.2337646484375E-2</v>
      </c>
      <c r="C1210" s="2">
        <v>0.515167236328125</v>
      </c>
    </row>
    <row r="1211" spans="1:3" x14ac:dyDescent="0.2">
      <c r="A1211" s="2">
        <v>6289375000</v>
      </c>
      <c r="B1211" s="2">
        <v>-4.3792724609375E-2</v>
      </c>
      <c r="C1211" s="2">
        <v>0.511505126953125</v>
      </c>
    </row>
    <row r="1212" spans="1:3" x14ac:dyDescent="0.2">
      <c r="A1212" s="2">
        <v>6293750000</v>
      </c>
      <c r="B1212" s="2">
        <v>-3.5888671875E-2</v>
      </c>
      <c r="C1212" s="2">
        <v>0.5113525390625</v>
      </c>
    </row>
    <row r="1213" spans="1:3" x14ac:dyDescent="0.2">
      <c r="A1213" s="2">
        <v>6298125000</v>
      </c>
      <c r="B1213" s="2">
        <v>-2.899169921875E-2</v>
      </c>
      <c r="C1213" s="2">
        <v>0.51190185546875</v>
      </c>
    </row>
    <row r="1214" spans="1:3" x14ac:dyDescent="0.2">
      <c r="A1214" s="2">
        <v>6302500000</v>
      </c>
      <c r="B1214" s="2">
        <v>-2.8594970703125E-2</v>
      </c>
      <c r="C1214" s="2">
        <v>0.5079345703125</v>
      </c>
    </row>
    <row r="1215" spans="1:3" x14ac:dyDescent="0.2">
      <c r="A1215" s="2">
        <v>6306875000</v>
      </c>
      <c r="B1215" s="2">
        <v>-2.972412109375E-2</v>
      </c>
      <c r="C1215" s="2">
        <v>0.509246826171875</v>
      </c>
    </row>
    <row r="1216" spans="1:3" x14ac:dyDescent="0.2">
      <c r="A1216" s="2">
        <v>6311250000</v>
      </c>
      <c r="B1216" s="2">
        <v>-2.3895263671875E-2</v>
      </c>
      <c r="C1216" s="2">
        <v>0.505767822265625</v>
      </c>
    </row>
    <row r="1217" spans="1:3" x14ac:dyDescent="0.2">
      <c r="A1217" s="2">
        <v>6315625000</v>
      </c>
      <c r="B1217" s="2">
        <v>-2.0294189453125E-2</v>
      </c>
      <c r="C1217" s="2">
        <v>0.503814697265625</v>
      </c>
    </row>
    <row r="1218" spans="1:3" x14ac:dyDescent="0.2">
      <c r="A1218" s="2">
        <v>6320000000</v>
      </c>
      <c r="B1218" s="2">
        <v>-1.5350341796875E-2</v>
      </c>
      <c r="C1218" s="2">
        <v>0.50714111328125</v>
      </c>
    </row>
    <row r="1219" spans="1:3" x14ac:dyDescent="0.2">
      <c r="A1219" s="2">
        <v>6324375000</v>
      </c>
      <c r="B1219" s="2">
        <v>-1.104736328125E-2</v>
      </c>
      <c r="C1219" s="2">
        <v>0.5064697265625</v>
      </c>
    </row>
    <row r="1220" spans="1:3" x14ac:dyDescent="0.2">
      <c r="A1220" s="2">
        <v>6328750000</v>
      </c>
      <c r="B1220" s="2">
        <v>-8.392333984375E-3</v>
      </c>
      <c r="C1220" s="2">
        <v>0.5074462890625</v>
      </c>
    </row>
    <row r="1221" spans="1:3" x14ac:dyDescent="0.2">
      <c r="A1221" s="2">
        <v>6333125000</v>
      </c>
      <c r="B1221" s="2">
        <v>-7.75146484375E-3</v>
      </c>
      <c r="C1221" s="2">
        <v>0.506317138671875</v>
      </c>
    </row>
    <row r="1222" spans="1:3" x14ac:dyDescent="0.2">
      <c r="A1222" s="2">
        <v>6337500000</v>
      </c>
      <c r="B1222" s="2">
        <v>4.57763671875E-4</v>
      </c>
      <c r="C1222" s="2">
        <v>0.50421142578125</v>
      </c>
    </row>
    <row r="1223" spans="1:3" x14ac:dyDescent="0.2">
      <c r="A1223" s="2">
        <v>6341875000</v>
      </c>
      <c r="B1223" s="2">
        <v>5.279541015625E-3</v>
      </c>
      <c r="C1223" s="2">
        <v>0.505767822265625</v>
      </c>
    </row>
    <row r="1224" spans="1:3" x14ac:dyDescent="0.2">
      <c r="A1224" s="2">
        <v>6346250000</v>
      </c>
      <c r="B1224" s="2">
        <v>1.019287109375E-2</v>
      </c>
      <c r="C1224" s="2">
        <v>0.5062255859375</v>
      </c>
    </row>
    <row r="1225" spans="1:3" x14ac:dyDescent="0.2">
      <c r="A1225" s="2">
        <v>6350625000</v>
      </c>
      <c r="B1225" s="2">
        <v>1.6143798828125E-2</v>
      </c>
      <c r="C1225" s="2">
        <v>0.5076904296875</v>
      </c>
    </row>
    <row r="1226" spans="1:3" x14ac:dyDescent="0.2">
      <c r="A1226" s="2">
        <v>6355000000</v>
      </c>
      <c r="B1226" s="2">
        <v>1.629638671875E-2</v>
      </c>
      <c r="C1226" s="2">
        <v>0.5062255859375</v>
      </c>
    </row>
    <row r="1227" spans="1:3" x14ac:dyDescent="0.2">
      <c r="A1227" s="2">
        <v>6359375000</v>
      </c>
      <c r="B1227" s="2">
        <v>1.8280029296875E-2</v>
      </c>
      <c r="C1227" s="2">
        <v>0.5072021484375</v>
      </c>
    </row>
    <row r="1228" spans="1:3" x14ac:dyDescent="0.2">
      <c r="A1228" s="2">
        <v>6363750000</v>
      </c>
      <c r="B1228" s="2">
        <v>2.2796630859375E-2</v>
      </c>
      <c r="C1228" s="2">
        <v>0.506011962890625</v>
      </c>
    </row>
    <row r="1229" spans="1:3" x14ac:dyDescent="0.2">
      <c r="A1229" s="2">
        <v>6368125000</v>
      </c>
      <c r="B1229" s="2">
        <v>2.4932861328125E-2</v>
      </c>
      <c r="C1229" s="2">
        <v>0.5054931640625</v>
      </c>
    </row>
    <row r="1230" spans="1:3" x14ac:dyDescent="0.2">
      <c r="A1230" s="2">
        <v>6372500000</v>
      </c>
      <c r="B1230" s="2">
        <v>2.6519775390625E-2</v>
      </c>
      <c r="C1230" s="2">
        <v>0.504852294921875</v>
      </c>
    </row>
    <row r="1231" spans="1:3" x14ac:dyDescent="0.2">
      <c r="A1231" s="2">
        <v>6376875000</v>
      </c>
      <c r="B1231" s="2">
        <v>3.5308837890625E-2</v>
      </c>
      <c r="C1231" s="2">
        <v>0.504150390625</v>
      </c>
    </row>
    <row r="1232" spans="1:3" x14ac:dyDescent="0.2">
      <c r="A1232" s="2">
        <v>6381250000</v>
      </c>
      <c r="B1232" s="2">
        <v>4.351806640625E-2</v>
      </c>
      <c r="C1232" s="2">
        <v>0.5037841796875</v>
      </c>
    </row>
    <row r="1233" spans="1:3" x14ac:dyDescent="0.2">
      <c r="A1233" s="2">
        <v>6385625000</v>
      </c>
      <c r="B1233" s="2">
        <v>4.742431640625E-2</v>
      </c>
      <c r="C1233" s="2">
        <v>0.5013427734375</v>
      </c>
    </row>
    <row r="1234" spans="1:3" x14ac:dyDescent="0.2">
      <c r="A1234" s="2">
        <v>6390000000</v>
      </c>
      <c r="B1234" s="2">
        <v>5.1971435546875E-2</v>
      </c>
      <c r="C1234" s="2">
        <v>0.500244140625</v>
      </c>
    </row>
    <row r="1235" spans="1:3" x14ac:dyDescent="0.2">
      <c r="A1235" s="2">
        <v>6394375000</v>
      </c>
      <c r="B1235" s="2">
        <v>5.76171875E-2</v>
      </c>
      <c r="C1235" s="2">
        <v>0.4980621337890625</v>
      </c>
    </row>
    <row r="1236" spans="1:3" x14ac:dyDescent="0.2">
      <c r="A1236" s="2">
        <v>6398750000</v>
      </c>
      <c r="B1236" s="2">
        <v>6.30950927734375E-2</v>
      </c>
      <c r="C1236" s="2">
        <v>0.4986419677734375</v>
      </c>
    </row>
    <row r="1237" spans="1:3" x14ac:dyDescent="0.2">
      <c r="A1237" s="2">
        <v>6403125000</v>
      </c>
      <c r="B1237" s="2">
        <v>6.9671630859375E-2</v>
      </c>
      <c r="C1237" s="2">
        <v>0.50103759765625</v>
      </c>
    </row>
    <row r="1238" spans="1:3" x14ac:dyDescent="0.2">
      <c r="A1238" s="2">
        <v>6407500000</v>
      </c>
      <c r="B1238" s="2">
        <v>7.867431640625E-2</v>
      </c>
      <c r="C1238" s="2">
        <v>0.502777099609375</v>
      </c>
    </row>
    <row r="1239" spans="1:3" x14ac:dyDescent="0.2">
      <c r="A1239" s="2">
        <v>6411875000</v>
      </c>
      <c r="B1239" s="2">
        <v>7.8460693359375E-2</v>
      </c>
      <c r="C1239" s="2">
        <v>0.5020751953125</v>
      </c>
    </row>
    <row r="1240" spans="1:3" x14ac:dyDescent="0.2">
      <c r="A1240" s="2">
        <v>6416250000</v>
      </c>
      <c r="B1240" s="2">
        <v>8.16802978515625E-2</v>
      </c>
      <c r="C1240" s="2">
        <v>0.499420166015625</v>
      </c>
    </row>
    <row r="1241" spans="1:3" x14ac:dyDescent="0.2">
      <c r="A1241" s="2">
        <v>6420625000</v>
      </c>
      <c r="B1241" s="2">
        <v>8.82110595703125E-2</v>
      </c>
      <c r="C1241" s="2">
        <v>0.4947662353515625</v>
      </c>
    </row>
    <row r="1242" spans="1:3" x14ac:dyDescent="0.2">
      <c r="A1242" s="2">
        <v>6425000000</v>
      </c>
      <c r="B1242" s="2">
        <v>8.75091552734375E-2</v>
      </c>
      <c r="C1242" s="2">
        <v>0.49298095703125</v>
      </c>
    </row>
    <row r="1243" spans="1:3" x14ac:dyDescent="0.2">
      <c r="A1243" s="2">
        <v>6429375000</v>
      </c>
      <c r="B1243" s="2">
        <v>9.228515625E-2</v>
      </c>
      <c r="C1243" s="2">
        <v>0.4951171875</v>
      </c>
    </row>
    <row r="1244" spans="1:3" x14ac:dyDescent="0.2">
      <c r="A1244" s="2">
        <v>6433750000</v>
      </c>
      <c r="B1244" s="2">
        <v>9.6099853515625E-2</v>
      </c>
      <c r="C1244" s="2">
        <v>0.49298095703125</v>
      </c>
    </row>
    <row r="1245" spans="1:3" x14ac:dyDescent="0.2">
      <c r="A1245" s="2">
        <v>6438125000</v>
      </c>
      <c r="B1245" s="2">
        <v>9.85107421875E-2</v>
      </c>
      <c r="C1245" s="2">
        <v>0.496002197265625</v>
      </c>
    </row>
    <row r="1246" spans="1:3" x14ac:dyDescent="0.2">
      <c r="A1246" s="2">
        <v>6442500000</v>
      </c>
      <c r="B1246" s="2">
        <v>0.104095458984375</v>
      </c>
      <c r="C1246" s="2">
        <v>0.4946746826171875</v>
      </c>
    </row>
    <row r="1247" spans="1:3" x14ac:dyDescent="0.2">
      <c r="A1247" s="2">
        <v>6446875000</v>
      </c>
      <c r="B1247" s="2">
        <v>0.107757568359375</v>
      </c>
      <c r="C1247" s="2">
        <v>0.4938812255859375</v>
      </c>
    </row>
    <row r="1248" spans="1:3" x14ac:dyDescent="0.2">
      <c r="A1248" s="2">
        <v>6451250000</v>
      </c>
      <c r="B1248" s="2">
        <v>0.109344482421875</v>
      </c>
      <c r="C1248" s="2">
        <v>0.49444580078125</v>
      </c>
    </row>
    <row r="1249" spans="1:3" x14ac:dyDescent="0.2">
      <c r="A1249" s="2">
        <v>6455625000</v>
      </c>
      <c r="B1249" s="2">
        <v>0.1121826171875</v>
      </c>
      <c r="C1249" s="2">
        <v>0.4928741455078125</v>
      </c>
    </row>
    <row r="1250" spans="1:3" x14ac:dyDescent="0.2">
      <c r="A1250" s="2">
        <v>6460000000</v>
      </c>
      <c r="B1250" s="2">
        <v>0.118499755859375</v>
      </c>
      <c r="C1250" s="2">
        <v>0.494384765625</v>
      </c>
    </row>
    <row r="1251" spans="1:3" x14ac:dyDescent="0.2">
      <c r="A1251" s="2">
        <v>6464375000</v>
      </c>
      <c r="B1251" s="2">
        <v>0.1193695068359375</v>
      </c>
      <c r="C1251" s="2">
        <v>0.492919921875</v>
      </c>
    </row>
    <row r="1252" spans="1:3" x14ac:dyDescent="0.2">
      <c r="A1252" s="2">
        <v>6468750000</v>
      </c>
      <c r="B1252" s="2">
        <v>0.1221771240234375</v>
      </c>
      <c r="C1252" s="2">
        <v>0.4915771484375</v>
      </c>
    </row>
    <row r="1253" spans="1:3" x14ac:dyDescent="0.2">
      <c r="A1253" s="2">
        <v>6473125000</v>
      </c>
      <c r="B1253" s="2">
        <v>0.126007080078125</v>
      </c>
      <c r="C1253" s="2">
        <v>0.491546630859375</v>
      </c>
    </row>
    <row r="1254" spans="1:3" x14ac:dyDescent="0.2">
      <c r="A1254" s="2">
        <v>6477500000</v>
      </c>
      <c r="B1254" s="2">
        <v>0.128814697265625</v>
      </c>
      <c r="C1254" s="2">
        <v>0.4871826171875</v>
      </c>
    </row>
    <row r="1255" spans="1:3" x14ac:dyDescent="0.2">
      <c r="A1255" s="2">
        <v>6481875000</v>
      </c>
      <c r="B1255" s="2">
        <v>0.1281585693359375</v>
      </c>
      <c r="C1255" s="2">
        <v>0.4864654541015625</v>
      </c>
    </row>
    <row r="1256" spans="1:3" x14ac:dyDescent="0.2">
      <c r="A1256" s="2">
        <v>6486250000</v>
      </c>
      <c r="B1256" s="2">
        <v>0.136627197265625</v>
      </c>
      <c r="C1256" s="2">
        <v>0.4865570068359375</v>
      </c>
    </row>
    <row r="1257" spans="1:3" x14ac:dyDescent="0.2">
      <c r="A1257" s="2">
        <v>6490625000</v>
      </c>
      <c r="B1257" s="2">
        <v>0.1408233642578125</v>
      </c>
      <c r="C1257" s="2">
        <v>0.4868927001953125</v>
      </c>
    </row>
    <row r="1258" spans="1:3" x14ac:dyDescent="0.2">
      <c r="A1258" s="2">
        <v>6495000000</v>
      </c>
      <c r="B1258" s="2">
        <v>0.1442718505859375</v>
      </c>
      <c r="C1258" s="2">
        <v>0.4884185791015625</v>
      </c>
    </row>
    <row r="1259" spans="1:3" x14ac:dyDescent="0.2">
      <c r="A1259" s="2">
        <v>6499375000</v>
      </c>
      <c r="B1259" s="2">
        <v>0.1544036865234375</v>
      </c>
      <c r="C1259" s="2">
        <v>0.4869232177734375</v>
      </c>
    </row>
    <row r="1260" spans="1:3" x14ac:dyDescent="0.2">
      <c r="A1260" s="2">
        <v>6503750000</v>
      </c>
      <c r="B1260" s="2">
        <v>0.1617584228515625</v>
      </c>
      <c r="C1260" s="2">
        <v>0.48516845703125</v>
      </c>
    </row>
    <row r="1261" spans="1:3" x14ac:dyDescent="0.2">
      <c r="A1261" s="2">
        <v>6508125000</v>
      </c>
      <c r="B1261" s="2">
        <v>0.1670684814453125</v>
      </c>
      <c r="C1261" s="2">
        <v>0.4834442138671875</v>
      </c>
    </row>
    <row r="1262" spans="1:3" x14ac:dyDescent="0.2">
      <c r="A1262" s="2">
        <v>6512500000</v>
      </c>
      <c r="B1262" s="2">
        <v>0.173797607421875</v>
      </c>
      <c r="C1262" s="2">
        <v>0.4802093505859375</v>
      </c>
    </row>
    <row r="1263" spans="1:3" x14ac:dyDescent="0.2">
      <c r="A1263" s="2">
        <v>6516875000</v>
      </c>
      <c r="B1263" s="2">
        <v>0.1770172119140625</v>
      </c>
      <c r="C1263" s="2">
        <v>0.47509765625</v>
      </c>
    </row>
    <row r="1264" spans="1:3" x14ac:dyDescent="0.2">
      <c r="A1264" s="2">
        <v>6521250000</v>
      </c>
      <c r="B1264" s="2">
        <v>0.1836700439453125</v>
      </c>
      <c r="C1264" s="2">
        <v>0.471649169921875</v>
      </c>
    </row>
    <row r="1265" spans="1:3" x14ac:dyDescent="0.2">
      <c r="A1265" s="2">
        <v>6525625000</v>
      </c>
      <c r="B1265" s="2">
        <v>0.191864013671875</v>
      </c>
      <c r="C1265" s="2">
        <v>0.4697265625</v>
      </c>
    </row>
    <row r="1266" spans="1:3" x14ac:dyDescent="0.2">
      <c r="A1266" s="2">
        <v>6530000000</v>
      </c>
      <c r="B1266" s="2">
        <v>0.1983795166015625</v>
      </c>
      <c r="C1266" s="2">
        <v>0.4668426513671875</v>
      </c>
    </row>
    <row r="1267" spans="1:3" x14ac:dyDescent="0.2">
      <c r="A1267" s="2">
        <v>6534375000</v>
      </c>
      <c r="B1267" s="2">
        <v>0.2038421630859375</v>
      </c>
      <c r="C1267" s="2">
        <v>0.4645843505859375</v>
      </c>
    </row>
    <row r="1268" spans="1:3" x14ac:dyDescent="0.2">
      <c r="A1268" s="2">
        <v>6538750000</v>
      </c>
      <c r="B1268" s="2">
        <v>0.21429443359375</v>
      </c>
      <c r="C1268" s="2">
        <v>0.4639434814453125</v>
      </c>
    </row>
    <row r="1269" spans="1:3" x14ac:dyDescent="0.2">
      <c r="A1269" s="2">
        <v>6543125000</v>
      </c>
      <c r="B1269" s="2">
        <v>0.217193603515625</v>
      </c>
      <c r="C1269" s="2">
        <v>0.4650421142578125</v>
      </c>
    </row>
    <row r="1270" spans="1:3" x14ac:dyDescent="0.2">
      <c r="A1270" s="2">
        <v>6547500000</v>
      </c>
      <c r="B1270" s="2">
        <v>0.224090576171875</v>
      </c>
      <c r="C1270" s="2">
        <v>0.4589996337890625</v>
      </c>
    </row>
    <row r="1271" spans="1:3" x14ac:dyDescent="0.2">
      <c r="A1271" s="2">
        <v>6551875000</v>
      </c>
      <c r="B1271" s="2">
        <v>0.2306060791015625</v>
      </c>
      <c r="C1271" s="2">
        <v>0.4567413330078125</v>
      </c>
    </row>
    <row r="1272" spans="1:3" x14ac:dyDescent="0.2">
      <c r="A1272" s="2">
        <v>6556250000</v>
      </c>
      <c r="B1272" s="2">
        <v>0.2378997802734375</v>
      </c>
      <c r="C1272" s="2">
        <v>0.4508514404296875</v>
      </c>
    </row>
    <row r="1273" spans="1:3" x14ac:dyDescent="0.2">
      <c r="A1273" s="2">
        <v>6560625000</v>
      </c>
      <c r="B1273" s="2">
        <v>0.244964599609375</v>
      </c>
      <c r="C1273" s="2">
        <v>0.4489593505859375</v>
      </c>
    </row>
    <row r="1274" spans="1:3" x14ac:dyDescent="0.2">
      <c r="A1274" s="2">
        <v>6565000000</v>
      </c>
      <c r="B1274" s="2">
        <v>0.2532196044921875</v>
      </c>
      <c r="C1274" s="2">
        <v>0.445556640625</v>
      </c>
    </row>
    <row r="1275" spans="1:3" x14ac:dyDescent="0.2">
      <c r="A1275" s="2">
        <v>6569375000</v>
      </c>
      <c r="B1275" s="2">
        <v>0.25885009765625</v>
      </c>
      <c r="C1275" s="2">
        <v>0.4439239501953125</v>
      </c>
    </row>
    <row r="1276" spans="1:3" x14ac:dyDescent="0.2">
      <c r="A1276" s="2">
        <v>6573750000</v>
      </c>
      <c r="B1276" s="2">
        <v>0.2635955810546875</v>
      </c>
      <c r="C1276" s="2">
        <v>0.44049072265625</v>
      </c>
    </row>
    <row r="1277" spans="1:3" x14ac:dyDescent="0.2">
      <c r="A1277" s="2">
        <v>6578125000</v>
      </c>
      <c r="B1277" s="2">
        <v>0.26690673828125</v>
      </c>
      <c r="C1277" s="2">
        <v>0.4352874755859375</v>
      </c>
    </row>
    <row r="1278" spans="1:3" x14ac:dyDescent="0.2">
      <c r="A1278" s="2">
        <v>6582500000</v>
      </c>
      <c r="B1278" s="2">
        <v>0.27337646484375</v>
      </c>
      <c r="C1278" s="2">
        <v>0.432952880859375</v>
      </c>
    </row>
    <row r="1279" spans="1:3" x14ac:dyDescent="0.2">
      <c r="A1279" s="2">
        <v>6586875000</v>
      </c>
      <c r="B1279" s="2">
        <v>0.2790985107421875</v>
      </c>
      <c r="C1279" s="2">
        <v>0.4281768798828125</v>
      </c>
    </row>
    <row r="1280" spans="1:3" x14ac:dyDescent="0.2">
      <c r="A1280" s="2">
        <v>6591250000</v>
      </c>
      <c r="B1280" s="2">
        <v>0.2856903076171875</v>
      </c>
      <c r="C1280" s="2">
        <v>0.427825927734375</v>
      </c>
    </row>
    <row r="1281" spans="1:3" x14ac:dyDescent="0.2">
      <c r="A1281" s="2">
        <v>6595625000</v>
      </c>
      <c r="B1281" s="2">
        <v>0.2913665771484375</v>
      </c>
      <c r="C1281" s="2">
        <v>0.425018310546875</v>
      </c>
    </row>
    <row r="1282" spans="1:3" x14ac:dyDescent="0.2">
      <c r="A1282" s="2">
        <v>6600000000</v>
      </c>
      <c r="B1282" s="2">
        <v>0.2966156005859375</v>
      </c>
      <c r="C1282" s="2">
        <v>0.4209442138671875</v>
      </c>
    </row>
    <row r="1283" spans="1:3" x14ac:dyDescent="0.2">
      <c r="A1283" s="2">
        <v>6604375000</v>
      </c>
      <c r="B1283" s="2">
        <v>0.304290771484375</v>
      </c>
      <c r="C1283" s="2">
        <v>0.41912841796875</v>
      </c>
    </row>
    <row r="1284" spans="1:3" x14ac:dyDescent="0.2">
      <c r="A1284" s="2">
        <v>6608750000</v>
      </c>
      <c r="B1284" s="2">
        <v>0.310760498046875</v>
      </c>
      <c r="C1284" s="2">
        <v>0.41619873046875</v>
      </c>
    </row>
    <row r="1285" spans="1:3" x14ac:dyDescent="0.2">
      <c r="A1285" s="2">
        <v>6613125000</v>
      </c>
      <c r="B1285" s="2">
        <v>0.3148040771484375</v>
      </c>
      <c r="C1285" s="2">
        <v>0.4109954833984375</v>
      </c>
    </row>
    <row r="1286" spans="1:3" x14ac:dyDescent="0.2">
      <c r="A1286" s="2">
        <v>6617500000</v>
      </c>
      <c r="B1286" s="2">
        <v>0.32208251953125</v>
      </c>
      <c r="C1286" s="2">
        <v>0.40380859375</v>
      </c>
    </row>
    <row r="1287" spans="1:3" x14ac:dyDescent="0.2">
      <c r="A1287" s="2">
        <v>6621875000</v>
      </c>
      <c r="B1287" s="2">
        <v>0.3262939453125</v>
      </c>
      <c r="C1287" s="2">
        <v>0.399932861328125</v>
      </c>
    </row>
    <row r="1288" spans="1:3" x14ac:dyDescent="0.2">
      <c r="A1288" s="2">
        <v>6626250000</v>
      </c>
      <c r="B1288" s="2">
        <v>0.332183837890625</v>
      </c>
      <c r="C1288" s="2">
        <v>0.3954620361328125</v>
      </c>
    </row>
    <row r="1289" spans="1:3" x14ac:dyDescent="0.2">
      <c r="A1289" s="2">
        <v>6630625000</v>
      </c>
      <c r="B1289" s="2">
        <v>0.3386688232421875</v>
      </c>
      <c r="C1289" s="2">
        <v>0.392822265625</v>
      </c>
    </row>
    <row r="1290" spans="1:3" x14ac:dyDescent="0.2">
      <c r="A1290" s="2">
        <v>6635000000</v>
      </c>
      <c r="B1290" s="2">
        <v>0.34368896484375</v>
      </c>
      <c r="C1290" s="2">
        <v>0.3859710693359375</v>
      </c>
    </row>
    <row r="1291" spans="1:3" x14ac:dyDescent="0.2">
      <c r="A1291" s="2">
        <v>6639375000</v>
      </c>
      <c r="B1291" s="2">
        <v>0.348175048828125</v>
      </c>
      <c r="C1291" s="2">
        <v>0.379669189453125</v>
      </c>
    </row>
    <row r="1292" spans="1:3" x14ac:dyDescent="0.2">
      <c r="A1292" s="2">
        <v>6643750000</v>
      </c>
      <c r="B1292" s="2">
        <v>0.3539886474609375</v>
      </c>
      <c r="C1292" s="2">
        <v>0.3764495849609375</v>
      </c>
    </row>
    <row r="1293" spans="1:3" x14ac:dyDescent="0.2">
      <c r="A1293" s="2">
        <v>6648125000</v>
      </c>
      <c r="B1293" s="2">
        <v>0.3612823486328125</v>
      </c>
      <c r="C1293" s="2">
        <v>0.374267578125</v>
      </c>
    </row>
    <row r="1294" spans="1:3" x14ac:dyDescent="0.2">
      <c r="A1294" s="2">
        <v>6652500000</v>
      </c>
      <c r="B1294" s="2">
        <v>0.367919921875</v>
      </c>
      <c r="C1294" s="2">
        <v>0.3694610595703125</v>
      </c>
    </row>
    <row r="1295" spans="1:3" x14ac:dyDescent="0.2">
      <c r="A1295" s="2">
        <v>6656875000</v>
      </c>
      <c r="B1295" s="2">
        <v>0.3743438720703125</v>
      </c>
      <c r="C1295" s="2">
        <v>0.363433837890625</v>
      </c>
    </row>
    <row r="1296" spans="1:3" x14ac:dyDescent="0.2">
      <c r="A1296" s="2">
        <v>6661250000</v>
      </c>
      <c r="B1296" s="2">
        <v>0.3806610107421875</v>
      </c>
      <c r="C1296" s="2">
        <v>0.3588409423828125</v>
      </c>
    </row>
    <row r="1297" spans="1:3" x14ac:dyDescent="0.2">
      <c r="A1297" s="2">
        <v>6665625000</v>
      </c>
      <c r="B1297" s="2">
        <v>0.38641357421875</v>
      </c>
      <c r="C1297" s="2">
        <v>0.3534393310546875</v>
      </c>
    </row>
    <row r="1298" spans="1:3" x14ac:dyDescent="0.2">
      <c r="A1298" s="2">
        <v>6670000000</v>
      </c>
      <c r="B1298" s="2">
        <v>0.3917999267578125</v>
      </c>
      <c r="C1298" s="2">
        <v>0.34765625</v>
      </c>
    </row>
    <row r="1299" spans="1:3" x14ac:dyDescent="0.2">
      <c r="A1299" s="2">
        <v>6674375000</v>
      </c>
      <c r="B1299" s="2">
        <v>0.3969268798828125</v>
      </c>
      <c r="C1299" s="2">
        <v>0.3416900634765625</v>
      </c>
    </row>
    <row r="1300" spans="1:3" x14ac:dyDescent="0.2">
      <c r="A1300" s="2">
        <v>6678750000</v>
      </c>
      <c r="B1300" s="2">
        <v>0.4012603759765625</v>
      </c>
      <c r="C1300" s="2">
        <v>0.3358917236328125</v>
      </c>
    </row>
    <row r="1301" spans="1:3" x14ac:dyDescent="0.2">
      <c r="A1301" s="2">
        <v>6683125000</v>
      </c>
      <c r="B1301" s="2">
        <v>0.4067840576171875</v>
      </c>
      <c r="C1301" s="2">
        <v>0.3293609619140625</v>
      </c>
    </row>
    <row r="1302" spans="1:3" x14ac:dyDescent="0.2">
      <c r="A1302" s="2">
        <v>6687500000</v>
      </c>
      <c r="B1302" s="2">
        <v>0.414886474609375</v>
      </c>
      <c r="C1302" s="2">
        <v>0.3220672607421875</v>
      </c>
    </row>
    <row r="1303" spans="1:3" x14ac:dyDescent="0.2">
      <c r="A1303" s="2">
        <v>6691875000</v>
      </c>
      <c r="B1303" s="2">
        <v>0.4190826416015625</v>
      </c>
      <c r="C1303" s="2">
        <v>0.3155670166015625</v>
      </c>
    </row>
    <row r="1304" spans="1:3" x14ac:dyDescent="0.2">
      <c r="A1304" s="2">
        <v>6696250000</v>
      </c>
      <c r="B1304" s="2">
        <v>0.4221954345703125</v>
      </c>
      <c r="C1304" s="2">
        <v>0.3105926513671875</v>
      </c>
    </row>
    <row r="1305" spans="1:3" x14ac:dyDescent="0.2">
      <c r="A1305" s="2">
        <v>6700625000</v>
      </c>
      <c r="B1305" s="2">
        <v>0.425994873046875</v>
      </c>
      <c r="C1305" s="2">
        <v>0.3037567138671875</v>
      </c>
    </row>
    <row r="1306" spans="1:3" x14ac:dyDescent="0.2">
      <c r="A1306" s="2">
        <v>6705000000</v>
      </c>
      <c r="B1306" s="2">
        <v>0.43084716796875</v>
      </c>
      <c r="C1306" s="2">
        <v>0.2967071533203125</v>
      </c>
    </row>
    <row r="1307" spans="1:3" x14ac:dyDescent="0.2">
      <c r="A1307" s="2">
        <v>6709375000</v>
      </c>
      <c r="B1307" s="2">
        <v>0.4317169189453125</v>
      </c>
      <c r="C1307" s="2">
        <v>0.2893524169921875</v>
      </c>
    </row>
    <row r="1308" spans="1:3" x14ac:dyDescent="0.2">
      <c r="A1308" s="2">
        <v>6713750000</v>
      </c>
      <c r="B1308" s="2">
        <v>0.43475341796875</v>
      </c>
      <c r="C1308" s="2">
        <v>0.284271240234375</v>
      </c>
    </row>
    <row r="1309" spans="1:3" x14ac:dyDescent="0.2">
      <c r="A1309" s="2">
        <v>6718125000</v>
      </c>
      <c r="B1309" s="2">
        <v>0.4388427734375</v>
      </c>
      <c r="C1309" s="2">
        <v>0.2741546630859375</v>
      </c>
    </row>
    <row r="1310" spans="1:3" x14ac:dyDescent="0.2">
      <c r="A1310" s="2">
        <v>6722500000</v>
      </c>
      <c r="B1310" s="2">
        <v>0.441314697265625</v>
      </c>
      <c r="C1310" s="2">
        <v>0.26556396484375</v>
      </c>
    </row>
    <row r="1311" spans="1:3" x14ac:dyDescent="0.2">
      <c r="A1311" s="2">
        <v>6726875000</v>
      </c>
      <c r="B1311" s="2">
        <v>0.4463043212890625</v>
      </c>
      <c r="C1311" s="2">
        <v>0.2609100341796875</v>
      </c>
    </row>
    <row r="1312" spans="1:3" x14ac:dyDescent="0.2">
      <c r="A1312" s="2">
        <v>6731250000</v>
      </c>
      <c r="B1312" s="2">
        <v>0.447265625</v>
      </c>
      <c r="C1312" s="2">
        <v>0.255401611328125</v>
      </c>
    </row>
    <row r="1313" spans="1:3" x14ac:dyDescent="0.2">
      <c r="A1313" s="2">
        <v>6735625000</v>
      </c>
      <c r="B1313" s="2">
        <v>0.4481201171875</v>
      </c>
      <c r="C1313" s="2">
        <v>0.247406005859375</v>
      </c>
    </row>
    <row r="1314" spans="1:3" x14ac:dyDescent="0.2">
      <c r="A1314" s="2">
        <v>6740000000</v>
      </c>
      <c r="B1314" s="2">
        <v>0.4504241943359375</v>
      </c>
      <c r="C1314" s="2">
        <v>0.2380523681640625</v>
      </c>
    </row>
    <row r="1315" spans="1:3" x14ac:dyDescent="0.2">
      <c r="A1315" s="2">
        <v>6744375000</v>
      </c>
      <c r="B1315" s="2">
        <v>0.455078125</v>
      </c>
      <c r="C1315" s="2">
        <v>0.23193359375</v>
      </c>
    </row>
    <row r="1316" spans="1:3" x14ac:dyDescent="0.2">
      <c r="A1316" s="2">
        <v>6748750000</v>
      </c>
      <c r="B1316" s="2">
        <v>0.454925537109375</v>
      </c>
      <c r="C1316" s="2">
        <v>0.223968505859375</v>
      </c>
    </row>
    <row r="1317" spans="1:3" x14ac:dyDescent="0.2">
      <c r="A1317" s="2">
        <v>6753125000</v>
      </c>
      <c r="B1317" s="2">
        <v>0.45635986328125</v>
      </c>
      <c r="C1317" s="2">
        <v>0.2149505615234375</v>
      </c>
    </row>
    <row r="1318" spans="1:3" x14ac:dyDescent="0.2">
      <c r="A1318" s="2">
        <v>6757500000</v>
      </c>
      <c r="B1318" s="2">
        <v>0.45733642578125</v>
      </c>
      <c r="C1318" s="2">
        <v>0.2072906494140625</v>
      </c>
    </row>
    <row r="1319" spans="1:3" x14ac:dyDescent="0.2">
      <c r="A1319" s="2">
        <v>6761875000</v>
      </c>
      <c r="B1319" s="2">
        <v>0.45751953125</v>
      </c>
      <c r="C1319" s="2">
        <v>0.2028045654296875</v>
      </c>
    </row>
    <row r="1320" spans="1:3" x14ac:dyDescent="0.2">
      <c r="A1320" s="2">
        <v>6766250000</v>
      </c>
      <c r="B1320" s="2">
        <v>0.460693359375</v>
      </c>
      <c r="C1320" s="2">
        <v>0.194244384765625</v>
      </c>
    </row>
    <row r="1321" spans="1:3" x14ac:dyDescent="0.2">
      <c r="A1321" s="2">
        <v>6770625000</v>
      </c>
      <c r="B1321" s="2">
        <v>0.4634246826171875</v>
      </c>
      <c r="C1321" s="2">
        <v>0.1875762939453125</v>
      </c>
    </row>
    <row r="1322" spans="1:3" x14ac:dyDescent="0.2">
      <c r="A1322" s="2">
        <v>6775000000</v>
      </c>
      <c r="B1322" s="2">
        <v>0.46478271484375</v>
      </c>
      <c r="C1322" s="2">
        <v>0.1790771484375</v>
      </c>
    </row>
    <row r="1323" spans="1:3" x14ac:dyDescent="0.2">
      <c r="A1323" s="2">
        <v>6779375000</v>
      </c>
      <c r="B1323" s="2">
        <v>0.464630126953125</v>
      </c>
      <c r="C1323" s="2">
        <v>0.1716461181640625</v>
      </c>
    </row>
    <row r="1324" spans="1:3" x14ac:dyDescent="0.2">
      <c r="A1324" s="2">
        <v>6783750000</v>
      </c>
      <c r="B1324" s="2">
        <v>0.4654388427734375</v>
      </c>
      <c r="C1324" s="2">
        <v>0.165069580078125</v>
      </c>
    </row>
    <row r="1325" spans="1:3" x14ac:dyDescent="0.2">
      <c r="A1325" s="2">
        <v>6788125000</v>
      </c>
      <c r="B1325" s="2">
        <v>0.466766357421875</v>
      </c>
      <c r="C1325" s="2">
        <v>0.154632568359375</v>
      </c>
    </row>
    <row r="1326" spans="1:3" x14ac:dyDescent="0.2">
      <c r="A1326" s="2">
        <v>6792500000</v>
      </c>
      <c r="B1326" s="2">
        <v>0.4661865234375</v>
      </c>
      <c r="C1326" s="2">
        <v>0.146453857421875</v>
      </c>
    </row>
    <row r="1327" spans="1:3" x14ac:dyDescent="0.2">
      <c r="A1327" s="2">
        <v>6796875000</v>
      </c>
      <c r="B1327" s="2">
        <v>0.4689483642578125</v>
      </c>
      <c r="C1327" s="2">
        <v>0.13818359375</v>
      </c>
    </row>
    <row r="1328" spans="1:3" x14ac:dyDescent="0.2">
      <c r="A1328" s="2">
        <v>6801250000</v>
      </c>
      <c r="B1328" s="2">
        <v>0.467559814453125</v>
      </c>
      <c r="C1328" s="2">
        <v>0.1295623779296875</v>
      </c>
    </row>
    <row r="1329" spans="1:3" x14ac:dyDescent="0.2">
      <c r="A1329" s="2">
        <v>6805625000</v>
      </c>
      <c r="B1329" s="2">
        <v>0.4702301025390625</v>
      </c>
      <c r="C1329" s="2">
        <v>0.1182708740234375</v>
      </c>
    </row>
    <row r="1330" spans="1:3" x14ac:dyDescent="0.2">
      <c r="A1330" s="2">
        <v>6810000000</v>
      </c>
      <c r="B1330" s="2">
        <v>0.4696044921875</v>
      </c>
      <c r="C1330" s="2">
        <v>0.1106719970703125</v>
      </c>
    </row>
    <row r="1331" spans="1:3" x14ac:dyDescent="0.2">
      <c r="A1331" s="2">
        <v>6814375000</v>
      </c>
      <c r="B1331" s="2">
        <v>0.4678192138671875</v>
      </c>
      <c r="C1331" s="2">
        <v>0.104583740234375</v>
      </c>
    </row>
    <row r="1332" spans="1:3" x14ac:dyDescent="0.2">
      <c r="A1332" s="2">
        <v>6818750000</v>
      </c>
      <c r="B1332" s="2">
        <v>0.466156005859375</v>
      </c>
      <c r="C1332" s="2">
        <v>9.7564697265625E-2</v>
      </c>
    </row>
    <row r="1333" spans="1:3" x14ac:dyDescent="0.2">
      <c r="A1333" s="2">
        <v>6823125000</v>
      </c>
      <c r="B1333" s="2">
        <v>0.4678497314453125</v>
      </c>
      <c r="C1333" s="2">
        <v>8.8775634765625E-2</v>
      </c>
    </row>
    <row r="1334" spans="1:3" x14ac:dyDescent="0.2">
      <c r="A1334" s="2">
        <v>6827500000</v>
      </c>
      <c r="B1334" s="2">
        <v>0.4702911376953125</v>
      </c>
      <c r="C1334" s="2">
        <v>8.0047607421875E-2</v>
      </c>
    </row>
    <row r="1335" spans="1:3" x14ac:dyDescent="0.2">
      <c r="A1335" s="2">
        <v>6831875000</v>
      </c>
      <c r="B1335" s="2">
        <v>0.468536376953125</v>
      </c>
      <c r="C1335" s="2">
        <v>7.06024169921875E-2</v>
      </c>
    </row>
    <row r="1336" spans="1:3" x14ac:dyDescent="0.2">
      <c r="A1336" s="2">
        <v>6836250000</v>
      </c>
      <c r="B1336" s="2">
        <v>0.4668731689453125</v>
      </c>
      <c r="C1336" s="2">
        <v>6.22100830078125E-2</v>
      </c>
    </row>
    <row r="1337" spans="1:3" x14ac:dyDescent="0.2">
      <c r="A1337" s="2">
        <v>6840625000</v>
      </c>
      <c r="B1337" s="2">
        <v>0.4650115966796875</v>
      </c>
      <c r="C1337" s="2">
        <v>5.49468994140625E-2</v>
      </c>
    </row>
    <row r="1338" spans="1:3" x14ac:dyDescent="0.2">
      <c r="A1338" s="2">
        <v>6845000000</v>
      </c>
      <c r="B1338" s="2">
        <v>0.463348388671875</v>
      </c>
      <c r="C1338" s="2">
        <v>4.5989990234375E-2</v>
      </c>
    </row>
    <row r="1339" spans="1:3" x14ac:dyDescent="0.2">
      <c r="A1339" s="2">
        <v>6849375000</v>
      </c>
      <c r="B1339" s="2">
        <v>0.462890625</v>
      </c>
      <c r="C1339" s="2">
        <v>4.3853759765625E-2</v>
      </c>
    </row>
    <row r="1340" spans="1:3" x14ac:dyDescent="0.2">
      <c r="A1340" s="2">
        <v>6853750000</v>
      </c>
      <c r="B1340" s="2">
        <v>0.4617919921875</v>
      </c>
      <c r="C1340" s="2">
        <v>3.472900390625E-2</v>
      </c>
    </row>
    <row r="1341" spans="1:3" x14ac:dyDescent="0.2">
      <c r="A1341" s="2">
        <v>6858125000</v>
      </c>
      <c r="B1341" s="2">
        <v>0.4658203125</v>
      </c>
      <c r="C1341" s="2">
        <v>2.587890625E-2</v>
      </c>
    </row>
    <row r="1342" spans="1:3" x14ac:dyDescent="0.2">
      <c r="A1342" s="2">
        <v>6862500000</v>
      </c>
      <c r="B1342" s="2">
        <v>0.4650421142578125</v>
      </c>
      <c r="C1342" s="2">
        <v>2.093505859375E-2</v>
      </c>
    </row>
    <row r="1343" spans="1:3" x14ac:dyDescent="0.2">
      <c r="A1343" s="2">
        <v>6866875000</v>
      </c>
      <c r="B1343" s="2">
        <v>0.4658355712890625</v>
      </c>
      <c r="C1343" s="2">
        <v>1.29547119140625E-2</v>
      </c>
    </row>
    <row r="1344" spans="1:3" x14ac:dyDescent="0.2">
      <c r="A1344" s="2">
        <v>6871250000</v>
      </c>
      <c r="B1344" s="2">
        <v>0.46337890625</v>
      </c>
      <c r="C1344" s="2">
        <v>3.997802734375E-3</v>
      </c>
    </row>
    <row r="1345" spans="1:3" x14ac:dyDescent="0.2">
      <c r="A1345" s="2">
        <v>6875625000</v>
      </c>
      <c r="B1345" s="2">
        <v>0.4610748291015625</v>
      </c>
      <c r="C1345" s="2">
        <v>-5.31005859375E-3</v>
      </c>
    </row>
    <row r="1346" spans="1:3" x14ac:dyDescent="0.2">
      <c r="A1346" s="2">
        <v>6880000000</v>
      </c>
      <c r="B1346" s="2">
        <v>0.4562835693359375</v>
      </c>
      <c r="C1346" s="2">
        <v>-1.25732421875E-2</v>
      </c>
    </row>
    <row r="1347" spans="1:3" x14ac:dyDescent="0.2">
      <c r="A1347" s="2">
        <v>6884375000</v>
      </c>
      <c r="B1347" s="2">
        <v>0.453887939453125</v>
      </c>
      <c r="C1347" s="2">
        <v>-1.94091796875E-2</v>
      </c>
    </row>
    <row r="1348" spans="1:3" x14ac:dyDescent="0.2">
      <c r="A1348" s="2">
        <v>6888750000</v>
      </c>
      <c r="B1348" s="2">
        <v>0.454437255859375</v>
      </c>
      <c r="C1348" s="2">
        <v>-2.79541015625E-2</v>
      </c>
    </row>
    <row r="1349" spans="1:3" x14ac:dyDescent="0.2">
      <c r="A1349" s="2">
        <v>6893125000</v>
      </c>
      <c r="B1349" s="2">
        <v>0.452423095703125</v>
      </c>
      <c r="C1349" s="2">
        <v>-3.72467041015625E-2</v>
      </c>
    </row>
    <row r="1350" spans="1:3" x14ac:dyDescent="0.2">
      <c r="A1350" s="2">
        <v>6897500000</v>
      </c>
      <c r="B1350" s="2">
        <v>0.44854736328125</v>
      </c>
      <c r="C1350" s="2">
        <v>-4.3548583984375E-2</v>
      </c>
    </row>
    <row r="1351" spans="1:3" x14ac:dyDescent="0.2">
      <c r="A1351" s="2">
        <v>6901875000</v>
      </c>
      <c r="B1351" s="2">
        <v>0.440216064453125</v>
      </c>
      <c r="C1351" s="2">
        <v>-4.9896240234375E-2</v>
      </c>
    </row>
    <row r="1352" spans="1:3" x14ac:dyDescent="0.2">
      <c r="A1352" s="2">
        <v>6906250000</v>
      </c>
      <c r="B1352" s="2">
        <v>0.439178466796875</v>
      </c>
      <c r="C1352" s="2">
        <v>-5.72662353515625E-2</v>
      </c>
    </row>
    <row r="1353" spans="1:3" x14ac:dyDescent="0.2">
      <c r="A1353" s="2">
        <v>6910625000</v>
      </c>
      <c r="B1353" s="2">
        <v>0.437225341796875</v>
      </c>
      <c r="C1353" s="2">
        <v>-6.60552978515625E-2</v>
      </c>
    </row>
    <row r="1354" spans="1:3" x14ac:dyDescent="0.2">
      <c r="A1354" s="2">
        <v>6915000000</v>
      </c>
      <c r="B1354" s="2">
        <v>0.4358673095703125</v>
      </c>
      <c r="C1354" s="2">
        <v>-7.28912353515625E-2</v>
      </c>
    </row>
    <row r="1355" spans="1:3" x14ac:dyDescent="0.2">
      <c r="A1355" s="2">
        <v>6919375000</v>
      </c>
      <c r="B1355" s="2">
        <v>0.430206298828125</v>
      </c>
      <c r="C1355" s="2">
        <v>-9.12628173828125E-2</v>
      </c>
    </row>
    <row r="1356" spans="1:3" x14ac:dyDescent="0.2">
      <c r="A1356" s="2">
        <v>6923750000</v>
      </c>
      <c r="B1356" s="2">
        <v>0.4283599853515625</v>
      </c>
      <c r="C1356" s="2">
        <v>-0.1027069091796875</v>
      </c>
    </row>
    <row r="1357" spans="1:3" x14ac:dyDescent="0.2">
      <c r="A1357" s="2">
        <v>6928125000</v>
      </c>
      <c r="B1357" s="2">
        <v>0.4210357666015625</v>
      </c>
      <c r="C1357" s="2">
        <v>-0.11224365234375</v>
      </c>
    </row>
    <row r="1358" spans="1:3" x14ac:dyDescent="0.2">
      <c r="A1358" s="2">
        <v>6932500000</v>
      </c>
      <c r="B1358" s="2">
        <v>0.4132232666015625</v>
      </c>
      <c r="C1358" s="2">
        <v>-0.123321533203125</v>
      </c>
    </row>
    <row r="1359" spans="1:3" x14ac:dyDescent="0.2">
      <c r="A1359" s="2">
        <v>6936875000</v>
      </c>
      <c r="B1359" s="2">
        <v>0.411102294921875</v>
      </c>
      <c r="C1359" s="2">
        <v>-0.1319580078125</v>
      </c>
    </row>
    <row r="1360" spans="1:3" x14ac:dyDescent="0.2">
      <c r="A1360" s="2">
        <v>6941250000</v>
      </c>
      <c r="B1360" s="2">
        <v>0.404541015625</v>
      </c>
      <c r="C1360" s="2">
        <v>-0.138702392578125</v>
      </c>
    </row>
    <row r="1361" spans="1:3" x14ac:dyDescent="0.2">
      <c r="A1361" s="2">
        <v>6945625000</v>
      </c>
      <c r="B1361" s="2">
        <v>0.3987274169921875</v>
      </c>
      <c r="C1361" s="2">
        <v>-0.1441497802734375</v>
      </c>
    </row>
    <row r="1362" spans="1:3" x14ac:dyDescent="0.2">
      <c r="A1362" s="2">
        <v>6950000000</v>
      </c>
      <c r="B1362" s="2">
        <v>0.3951416015625</v>
      </c>
      <c r="C1362" s="2">
        <v>-0.1514434814453125</v>
      </c>
    </row>
    <row r="1363" spans="1:3" x14ac:dyDescent="0.2">
      <c r="A1363" s="2">
        <v>6954375000</v>
      </c>
      <c r="B1363" s="2">
        <v>0.39056396484375</v>
      </c>
      <c r="C1363" s="2">
        <v>-0.1582794189453125</v>
      </c>
    </row>
    <row r="1364" spans="1:3" x14ac:dyDescent="0.2">
      <c r="A1364" s="2">
        <v>6958750000</v>
      </c>
      <c r="B1364" s="2">
        <v>0.3883209228515625</v>
      </c>
      <c r="C1364" s="2">
        <v>-0.1667327880859375</v>
      </c>
    </row>
    <row r="1365" spans="1:3" x14ac:dyDescent="0.2">
      <c r="A1365" s="2">
        <v>6963125000</v>
      </c>
      <c r="B1365" s="2">
        <v>0.380828857421875</v>
      </c>
      <c r="C1365" s="2">
        <v>-0.1722259521484375</v>
      </c>
    </row>
    <row r="1366" spans="1:3" x14ac:dyDescent="0.2">
      <c r="A1366" s="2">
        <v>6967500000</v>
      </c>
      <c r="B1366" s="2">
        <v>0.3739166259765625</v>
      </c>
      <c r="C1366" s="2">
        <v>-0.177825927734375</v>
      </c>
    </row>
    <row r="1367" spans="1:3" x14ac:dyDescent="0.2">
      <c r="A1367" s="2">
        <v>6971875000</v>
      </c>
      <c r="B1367" s="2">
        <v>0.3721160888671875</v>
      </c>
      <c r="C1367" s="2">
        <v>-0.1834259033203125</v>
      </c>
    </row>
    <row r="1368" spans="1:3" x14ac:dyDescent="0.2">
      <c r="A1368" s="2">
        <v>6976250000</v>
      </c>
      <c r="B1368" s="2">
        <v>0.3697967529296875</v>
      </c>
      <c r="C1368" s="2">
        <v>-0.1895294189453125</v>
      </c>
    </row>
    <row r="1369" spans="1:3" x14ac:dyDescent="0.2">
      <c r="A1369" s="2">
        <v>6980625000</v>
      </c>
      <c r="B1369" s="2">
        <v>0.3622589111328125</v>
      </c>
      <c r="C1369" s="2">
        <v>-0.195098876953125</v>
      </c>
    </row>
    <row r="1370" spans="1:3" x14ac:dyDescent="0.2">
      <c r="A1370" s="2">
        <v>6985000000</v>
      </c>
      <c r="B1370" s="2">
        <v>0.3557281494140625</v>
      </c>
      <c r="C1370" s="2">
        <v>-0.19976806640625</v>
      </c>
    </row>
    <row r="1371" spans="1:3" x14ac:dyDescent="0.2">
      <c r="A1371" s="2">
        <v>6989375000</v>
      </c>
      <c r="B1371" s="2">
        <v>0.34930419921875</v>
      </c>
      <c r="C1371" s="2">
        <v>-0.2039337158203125</v>
      </c>
    </row>
    <row r="1372" spans="1:3" x14ac:dyDescent="0.2">
      <c r="A1372" s="2">
        <v>6993750000</v>
      </c>
      <c r="B1372" s="2">
        <v>0.3473968505859375</v>
      </c>
      <c r="C1372" s="2">
        <v>-0.201812744140625</v>
      </c>
    </row>
    <row r="1373" spans="1:3" x14ac:dyDescent="0.2">
      <c r="A1373" s="2">
        <v>6998125000</v>
      </c>
      <c r="B1373" s="2">
        <v>0.338531494140625</v>
      </c>
      <c r="C1373" s="2">
        <v>-0.2081451416015625</v>
      </c>
    </row>
    <row r="1374" spans="1:3" x14ac:dyDescent="0.2">
      <c r="A1374" s="2">
        <v>7002500000</v>
      </c>
      <c r="B1374" s="2">
        <v>0.33599853515625</v>
      </c>
      <c r="C1374" s="2">
        <v>-0.212799072265625</v>
      </c>
    </row>
    <row r="1375" spans="1:3" x14ac:dyDescent="0.2">
      <c r="A1375" s="2">
        <v>7006875000</v>
      </c>
      <c r="B1375" s="2">
        <v>0.329620361328125</v>
      </c>
      <c r="C1375" s="2">
        <v>-0.213104248046875</v>
      </c>
    </row>
    <row r="1376" spans="1:3" x14ac:dyDescent="0.2">
      <c r="A1376" s="2">
        <v>7011250000</v>
      </c>
      <c r="B1376" s="2">
        <v>0.3188934326171875</v>
      </c>
      <c r="C1376" s="2">
        <v>-0.2176513671875</v>
      </c>
    </row>
    <row r="1377" spans="1:3" x14ac:dyDescent="0.2">
      <c r="A1377" s="2">
        <v>7015625000</v>
      </c>
      <c r="B1377" s="2">
        <v>0.3111724853515625</v>
      </c>
      <c r="C1377" s="2">
        <v>-0.221405029296875</v>
      </c>
    </row>
    <row r="1378" spans="1:3" x14ac:dyDescent="0.2">
      <c r="A1378" s="2">
        <v>7020000000</v>
      </c>
      <c r="B1378" s="2">
        <v>0.305999755859375</v>
      </c>
      <c r="C1378" s="2">
        <v>-0.2264251708984375</v>
      </c>
    </row>
    <row r="1379" spans="1:3" x14ac:dyDescent="0.2">
      <c r="A1379" s="2">
        <v>7024375000</v>
      </c>
      <c r="B1379" s="2">
        <v>0.3007354736328125</v>
      </c>
      <c r="C1379" s="2">
        <v>-0.23150634765625</v>
      </c>
    </row>
    <row r="1380" spans="1:3" x14ac:dyDescent="0.2">
      <c r="A1380" s="2">
        <v>7028750000</v>
      </c>
      <c r="B1380" s="2">
        <v>0.29241943359375</v>
      </c>
      <c r="C1380" s="2">
        <v>-0.2330169677734375</v>
      </c>
    </row>
    <row r="1381" spans="1:3" x14ac:dyDescent="0.2">
      <c r="A1381" s="2">
        <v>7033125000</v>
      </c>
      <c r="B1381" s="2">
        <v>0.283111572265625</v>
      </c>
      <c r="C1381" s="2">
        <v>-0.235565185546875</v>
      </c>
    </row>
    <row r="1382" spans="1:3" x14ac:dyDescent="0.2">
      <c r="A1382" s="2">
        <v>7037500000</v>
      </c>
      <c r="B1382" s="2">
        <v>0.2766265869140625</v>
      </c>
      <c r="C1382" s="2">
        <v>-0.238311767578125</v>
      </c>
    </row>
    <row r="1383" spans="1:3" x14ac:dyDescent="0.2">
      <c r="A1383" s="2">
        <v>7041875000</v>
      </c>
      <c r="B1383" s="2">
        <v>0.2694854736328125</v>
      </c>
      <c r="C1383" s="2">
        <v>-0.2436370849609375</v>
      </c>
    </row>
    <row r="1384" spans="1:3" x14ac:dyDescent="0.2">
      <c r="A1384" s="2">
        <v>7046250000</v>
      </c>
      <c r="B1384" s="2">
        <v>0.2605133056640625</v>
      </c>
      <c r="C1384" s="2">
        <v>-0.246795654296875</v>
      </c>
    </row>
    <row r="1385" spans="1:3" x14ac:dyDescent="0.2">
      <c r="A1385" s="2">
        <v>7050625000</v>
      </c>
      <c r="B1385" s="2">
        <v>0.2526092529296875</v>
      </c>
      <c r="C1385" s="2">
        <v>-0.2500762939453125</v>
      </c>
    </row>
    <row r="1386" spans="1:3" x14ac:dyDescent="0.2">
      <c r="A1386" s="2">
        <v>7055000000</v>
      </c>
      <c r="B1386" s="2">
        <v>0.245025634765625</v>
      </c>
      <c r="C1386" s="2">
        <v>-0.2534942626953125</v>
      </c>
    </row>
    <row r="1387" spans="1:3" x14ac:dyDescent="0.2">
      <c r="A1387" s="2">
        <v>7059375000</v>
      </c>
      <c r="B1387" s="2">
        <v>0.237640380859375</v>
      </c>
      <c r="C1387" s="2">
        <v>-0.257568359375</v>
      </c>
    </row>
    <row r="1388" spans="1:3" x14ac:dyDescent="0.2">
      <c r="A1388" s="2">
        <v>7063750000</v>
      </c>
      <c r="B1388" s="2">
        <v>0.2309417724609375</v>
      </c>
      <c r="C1388" s="2">
        <v>-0.25982666015625</v>
      </c>
    </row>
    <row r="1389" spans="1:3" x14ac:dyDescent="0.2">
      <c r="A1389" s="2">
        <v>7068125000</v>
      </c>
      <c r="B1389" s="2">
        <v>0.2241363525390625</v>
      </c>
      <c r="C1389" s="2">
        <v>-0.257537841796875</v>
      </c>
    </row>
    <row r="1390" spans="1:3" x14ac:dyDescent="0.2">
      <c r="A1390" s="2">
        <v>7072500000</v>
      </c>
      <c r="B1390" s="2">
        <v>0.2153167724609375</v>
      </c>
      <c r="C1390" s="2">
        <v>-0.256744384765625</v>
      </c>
    </row>
    <row r="1391" spans="1:3" x14ac:dyDescent="0.2">
      <c r="A1391" s="2">
        <v>7076875000</v>
      </c>
      <c r="B1391" s="2">
        <v>0.209136962890625</v>
      </c>
      <c r="C1391" s="2">
        <v>-0.25616455078125</v>
      </c>
    </row>
    <row r="1392" spans="1:3" x14ac:dyDescent="0.2">
      <c r="A1392" s="2">
        <v>7081250000</v>
      </c>
      <c r="B1392" s="2">
        <v>0.20257568359375</v>
      </c>
      <c r="C1392" s="2">
        <v>-0.258026123046875</v>
      </c>
    </row>
    <row r="1393" spans="1:3" x14ac:dyDescent="0.2">
      <c r="A1393" s="2">
        <v>7085625000</v>
      </c>
      <c r="B1393" s="2">
        <v>0.196746826171875</v>
      </c>
      <c r="C1393" s="2">
        <v>-0.25982666015625</v>
      </c>
    </row>
    <row r="1394" spans="1:3" x14ac:dyDescent="0.2">
      <c r="A1394" s="2">
        <v>7090000000</v>
      </c>
      <c r="B1394" s="2">
        <v>0.192474365234375</v>
      </c>
      <c r="C1394" s="2">
        <v>-0.26385498046875</v>
      </c>
    </row>
    <row r="1395" spans="1:3" x14ac:dyDescent="0.2">
      <c r="A1395" s="2">
        <v>7094375000</v>
      </c>
      <c r="B1395" s="2">
        <v>0.18463134765625</v>
      </c>
      <c r="C1395" s="2">
        <v>-0.266326904296875</v>
      </c>
    </row>
    <row r="1396" spans="1:3" x14ac:dyDescent="0.2">
      <c r="A1396" s="2">
        <v>7098750000</v>
      </c>
      <c r="B1396" s="2">
        <v>0.1753997802734375</v>
      </c>
      <c r="C1396" s="2">
        <v>-0.2681427001953125</v>
      </c>
    </row>
    <row r="1397" spans="1:3" x14ac:dyDescent="0.2">
      <c r="A1397" s="2">
        <v>7103125000</v>
      </c>
      <c r="B1397" s="2">
        <v>0.171478271484375</v>
      </c>
      <c r="C1397" s="2">
        <v>-0.2713775634765625</v>
      </c>
    </row>
    <row r="1398" spans="1:3" x14ac:dyDescent="0.2">
      <c r="A1398" s="2">
        <v>7107500000</v>
      </c>
      <c r="B1398" s="2">
        <v>0.162139892578125</v>
      </c>
      <c r="C1398" s="2">
        <v>-0.273223876953125</v>
      </c>
    </row>
    <row r="1399" spans="1:3" x14ac:dyDescent="0.2">
      <c r="A1399" s="2">
        <v>7111875000</v>
      </c>
      <c r="B1399" s="2">
        <v>0.1548919677734375</v>
      </c>
      <c r="C1399" s="2">
        <v>-0.272796630859375</v>
      </c>
    </row>
    <row r="1400" spans="1:3" x14ac:dyDescent="0.2">
      <c r="A1400" s="2">
        <v>7116250000</v>
      </c>
      <c r="B1400" s="2">
        <v>0.1445465087890625</v>
      </c>
      <c r="C1400" s="2">
        <v>-0.271026611328125</v>
      </c>
    </row>
    <row r="1401" spans="1:3" x14ac:dyDescent="0.2">
      <c r="A1401" s="2">
        <v>7120625000</v>
      </c>
      <c r="B1401" s="2">
        <v>0.1346588134765625</v>
      </c>
      <c r="C1401" s="2">
        <v>-0.2730255126953125</v>
      </c>
    </row>
    <row r="1402" spans="1:3" x14ac:dyDescent="0.2">
      <c r="A1402" s="2">
        <v>7125000000</v>
      </c>
      <c r="B1402" s="2">
        <v>0.1273651123046875</v>
      </c>
      <c r="C1402" s="2">
        <v>-0.275482177734375</v>
      </c>
    </row>
    <row r="1403" spans="1:3" x14ac:dyDescent="0.2">
      <c r="A1403" s="2">
        <v>7129375000</v>
      </c>
      <c r="B1403" s="2">
        <v>0.1220703125</v>
      </c>
      <c r="C1403" s="2">
        <v>-0.2747955322265625</v>
      </c>
    </row>
    <row r="1404" spans="1:3" x14ac:dyDescent="0.2">
      <c r="A1404" s="2">
        <v>7133750000</v>
      </c>
      <c r="B1404" s="2">
        <v>0.1139678955078125</v>
      </c>
      <c r="C1404" s="2">
        <v>-0.2739105224609375</v>
      </c>
    </row>
    <row r="1405" spans="1:3" x14ac:dyDescent="0.2">
      <c r="A1405" s="2">
        <v>7138125000</v>
      </c>
      <c r="B1405" s="2">
        <v>0.1026153564453125</v>
      </c>
      <c r="C1405" s="2">
        <v>-0.275787353515625</v>
      </c>
    </row>
    <row r="1406" spans="1:3" x14ac:dyDescent="0.2">
      <c r="A1406" s="2">
        <v>7142500000</v>
      </c>
      <c r="B1406" s="2">
        <v>9.4207763671875E-2</v>
      </c>
      <c r="C1406" s="2">
        <v>-0.2776947021484375</v>
      </c>
    </row>
    <row r="1407" spans="1:3" x14ac:dyDescent="0.2">
      <c r="A1407" s="2">
        <v>7146875000</v>
      </c>
      <c r="B1407" s="2">
        <v>8.6273193359375E-2</v>
      </c>
      <c r="C1407" s="2">
        <v>-0.2798004150390625</v>
      </c>
    </row>
    <row r="1408" spans="1:3" x14ac:dyDescent="0.2">
      <c r="A1408" s="2">
        <v>7151250000</v>
      </c>
      <c r="B1408" s="2">
        <v>7.79571533203125E-2</v>
      </c>
      <c r="C1408" s="2">
        <v>-0.2768402099609375</v>
      </c>
    </row>
    <row r="1409" spans="1:3" x14ac:dyDescent="0.2">
      <c r="A1409" s="2">
        <v>7155625000</v>
      </c>
      <c r="B1409" s="2">
        <v>7.05413818359375E-2</v>
      </c>
      <c r="C1409" s="2">
        <v>-0.2763671875</v>
      </c>
    </row>
    <row r="1410" spans="1:3" x14ac:dyDescent="0.2">
      <c r="A1410" s="2">
        <v>7160000000</v>
      </c>
      <c r="B1410" s="2">
        <v>6.1309814453125E-2</v>
      </c>
      <c r="C1410" s="2">
        <v>-0.27447509765625</v>
      </c>
    </row>
    <row r="1411" spans="1:3" x14ac:dyDescent="0.2">
      <c r="A1411" s="2">
        <v>7164375000</v>
      </c>
      <c r="B1411" s="2">
        <v>5.1788330078125E-2</v>
      </c>
      <c r="C1411" s="2">
        <v>-0.2705230712890625</v>
      </c>
    </row>
    <row r="1412" spans="1:3" x14ac:dyDescent="0.2">
      <c r="A1412" s="2">
        <v>7168750000</v>
      </c>
      <c r="B1412" s="2">
        <v>4.00390625E-2</v>
      </c>
      <c r="C1412" s="2">
        <v>-0.2668304443359375</v>
      </c>
    </row>
    <row r="1413" spans="1:3" x14ac:dyDescent="0.2">
      <c r="A1413" s="2">
        <v>7173125000</v>
      </c>
      <c r="B1413" s="2">
        <v>3.25469970703125E-2</v>
      </c>
      <c r="C1413" s="2">
        <v>-0.2622222900390625</v>
      </c>
    </row>
    <row r="1414" spans="1:3" x14ac:dyDescent="0.2">
      <c r="A1414" s="2">
        <v>7177500000</v>
      </c>
      <c r="B1414" s="2">
        <v>2.392578125E-2</v>
      </c>
      <c r="C1414" s="2">
        <v>-0.2593841552734375</v>
      </c>
    </row>
    <row r="1415" spans="1:3" x14ac:dyDescent="0.2">
      <c r="A1415" s="2">
        <v>7181875000</v>
      </c>
      <c r="B1415" s="2">
        <v>1.73492431640625E-2</v>
      </c>
      <c r="C1415" s="2">
        <v>-0.255096435546875</v>
      </c>
    </row>
    <row r="1416" spans="1:3" x14ac:dyDescent="0.2">
      <c r="A1416" s="2">
        <v>7186250000</v>
      </c>
      <c r="B1416" s="2">
        <v>7.1258544921875E-3</v>
      </c>
      <c r="C1416" s="2">
        <v>-0.254119873046875</v>
      </c>
    </row>
    <row r="1417" spans="1:3" x14ac:dyDescent="0.2">
      <c r="A1417" s="2">
        <v>7190625000</v>
      </c>
      <c r="B1417" s="2">
        <v>2.2430419921875E-3</v>
      </c>
      <c r="C1417" s="2">
        <v>-0.253082275390625</v>
      </c>
    </row>
    <row r="1418" spans="1:3" x14ac:dyDescent="0.2">
      <c r="A1418" s="2">
        <v>7195000000</v>
      </c>
      <c r="B1418" s="2">
        <v>-7.40814208984375E-3</v>
      </c>
      <c r="C1418" s="2">
        <v>-0.24920654296875</v>
      </c>
    </row>
    <row r="1419" spans="1:3" x14ac:dyDescent="0.2">
      <c r="A1419" s="2">
        <v>7199375000</v>
      </c>
      <c r="B1419" s="2">
        <v>-1.531982421875E-2</v>
      </c>
      <c r="C1419" s="2">
        <v>-0.24391937255859375</v>
      </c>
    </row>
    <row r="1420" spans="1:3" x14ac:dyDescent="0.2">
      <c r="A1420" s="2">
        <v>7203750000</v>
      </c>
      <c r="B1420" s="2">
        <v>-2.4871826171875E-2</v>
      </c>
      <c r="C1420" s="2">
        <v>-0.2406005859375</v>
      </c>
    </row>
    <row r="1421" spans="1:3" x14ac:dyDescent="0.2">
      <c r="A1421" s="2">
        <v>7208125000</v>
      </c>
      <c r="B1421" s="2">
        <v>-3.32489013671875E-2</v>
      </c>
      <c r="C1421" s="2">
        <v>-0.2367401123046875</v>
      </c>
    </row>
    <row r="1422" spans="1:3" x14ac:dyDescent="0.2">
      <c r="A1422" s="2">
        <v>7212500000</v>
      </c>
      <c r="B1422" s="2">
        <v>-4.021453857421875E-2</v>
      </c>
      <c r="C1422" s="2">
        <v>-0.2321319580078125</v>
      </c>
    </row>
    <row r="1423" spans="1:3" x14ac:dyDescent="0.2">
      <c r="A1423" s="2">
        <v>7216875000</v>
      </c>
      <c r="B1423" s="2">
        <v>-5.12847900390625E-2</v>
      </c>
      <c r="C1423" s="2">
        <v>-0.22518157958984375</v>
      </c>
    </row>
    <row r="1424" spans="1:3" x14ac:dyDescent="0.2">
      <c r="A1424" s="2">
        <v>7221250000</v>
      </c>
      <c r="B1424" s="2">
        <v>-5.806732177734375E-2</v>
      </c>
      <c r="C1424" s="2">
        <v>-0.22136688232421875</v>
      </c>
    </row>
    <row r="1425" spans="1:3" x14ac:dyDescent="0.2">
      <c r="A1425" s="2">
        <v>7225625000</v>
      </c>
      <c r="B1425" s="2">
        <v>-6.768035888671875E-2</v>
      </c>
      <c r="C1425" s="2">
        <v>-0.221343994140625</v>
      </c>
    </row>
    <row r="1426" spans="1:3" x14ac:dyDescent="0.2">
      <c r="A1426" s="2">
        <v>7230000000</v>
      </c>
      <c r="B1426" s="2">
        <v>-7.68890380859375E-2</v>
      </c>
      <c r="C1426" s="2">
        <v>-0.21722412109375</v>
      </c>
    </row>
    <row r="1427" spans="1:3" x14ac:dyDescent="0.2">
      <c r="A1427" s="2">
        <v>7234375000</v>
      </c>
      <c r="B1427" s="2">
        <v>-8.383941650390625E-2</v>
      </c>
      <c r="C1427" s="2">
        <v>-0.21276092529296875</v>
      </c>
    </row>
    <row r="1428" spans="1:3" x14ac:dyDescent="0.2">
      <c r="A1428" s="2">
        <v>7238750000</v>
      </c>
      <c r="B1428" s="2">
        <v>-9.17510986328125E-2</v>
      </c>
      <c r="C1428" s="2">
        <v>-0.2060394287109375</v>
      </c>
    </row>
    <row r="1429" spans="1:3" x14ac:dyDescent="0.2">
      <c r="A1429" s="2">
        <v>7243125000</v>
      </c>
      <c r="B1429" s="2">
        <v>-9.700775146484375E-2</v>
      </c>
      <c r="C1429" s="2">
        <v>-0.2005767822265625</v>
      </c>
    </row>
    <row r="1430" spans="1:3" x14ac:dyDescent="0.2">
      <c r="A1430" s="2">
        <v>7247500000</v>
      </c>
      <c r="B1430" s="2">
        <v>-0.10619354248046875</v>
      </c>
      <c r="C1430" s="2">
        <v>-0.19399261474609375</v>
      </c>
    </row>
    <row r="1431" spans="1:3" x14ac:dyDescent="0.2">
      <c r="A1431" s="2">
        <v>7251875000</v>
      </c>
      <c r="B1431" s="2">
        <v>-0.11312103271484375</v>
      </c>
      <c r="C1431" s="2">
        <v>-0.18499755859375</v>
      </c>
    </row>
    <row r="1432" spans="1:3" x14ac:dyDescent="0.2">
      <c r="A1432" s="2">
        <v>7256250000</v>
      </c>
      <c r="B1432" s="2">
        <v>-0.1199188232421875</v>
      </c>
      <c r="C1432" s="2">
        <v>-0.179229736328125</v>
      </c>
    </row>
    <row r="1433" spans="1:3" x14ac:dyDescent="0.2">
      <c r="A1433" s="2">
        <v>7260625000</v>
      </c>
      <c r="B1433" s="2">
        <v>-0.12479400634765625</v>
      </c>
      <c r="C1433" s="2">
        <v>-0.1714019775390625</v>
      </c>
    </row>
    <row r="1434" spans="1:3" x14ac:dyDescent="0.2">
      <c r="A1434" s="2">
        <v>7265000000</v>
      </c>
      <c r="B1434" s="2">
        <v>-0.131317138671875</v>
      </c>
      <c r="C1434" s="2">
        <v>-0.16213226318359375</v>
      </c>
    </row>
    <row r="1435" spans="1:3" x14ac:dyDescent="0.2">
      <c r="A1435" s="2">
        <v>7269375000</v>
      </c>
      <c r="B1435" s="2">
        <v>-0.13605499267578125</v>
      </c>
      <c r="C1435" s="2">
        <v>-0.15517425537109375</v>
      </c>
    </row>
    <row r="1436" spans="1:3" x14ac:dyDescent="0.2">
      <c r="A1436" s="2">
        <v>7273750000</v>
      </c>
      <c r="B1436" s="2">
        <v>-0.14035797119140625</v>
      </c>
      <c r="C1436" s="2">
        <v>-0.14577484130859375</v>
      </c>
    </row>
    <row r="1437" spans="1:3" x14ac:dyDescent="0.2">
      <c r="A1437" s="2">
        <v>7278125000</v>
      </c>
      <c r="B1437" s="2">
        <v>-0.148651123046875</v>
      </c>
      <c r="C1437" s="2">
        <v>-0.1384429931640625</v>
      </c>
    </row>
    <row r="1438" spans="1:3" x14ac:dyDescent="0.2">
      <c r="A1438" s="2">
        <v>7282500000</v>
      </c>
      <c r="B1438" s="2">
        <v>-0.14960479736328125</v>
      </c>
      <c r="C1438" s="2">
        <v>-0.13204193115234375</v>
      </c>
    </row>
    <row r="1439" spans="1:3" x14ac:dyDescent="0.2">
      <c r="A1439" s="2">
        <v>7286875000</v>
      </c>
      <c r="B1439" s="2">
        <v>-0.1495513916015625</v>
      </c>
      <c r="C1439" s="2">
        <v>-0.124359130859375</v>
      </c>
    </row>
    <row r="1440" spans="1:3" x14ac:dyDescent="0.2">
      <c r="A1440" s="2">
        <v>7291250000</v>
      </c>
      <c r="B1440" s="2">
        <v>-0.15289306640625</v>
      </c>
      <c r="C1440" s="2">
        <v>-0.115814208984375</v>
      </c>
    </row>
    <row r="1441" spans="1:3" x14ac:dyDescent="0.2">
      <c r="A1441" s="2">
        <v>7295625000</v>
      </c>
      <c r="B1441" s="2">
        <v>-0.1543121337890625</v>
      </c>
      <c r="C1441" s="2">
        <v>-0.104888916015625</v>
      </c>
    </row>
    <row r="1442" spans="1:3" x14ac:dyDescent="0.2">
      <c r="A1442" s="2">
        <v>7300000000</v>
      </c>
      <c r="B1442" s="2">
        <v>-0.1567230224609375</v>
      </c>
      <c r="C1442" s="2">
        <v>-9.42535400390625E-2</v>
      </c>
    </row>
    <row r="1443" spans="1:3" x14ac:dyDescent="0.2">
      <c r="A1443" s="2">
        <v>7304375000</v>
      </c>
      <c r="B1443" s="2">
        <v>-0.16037750244140625</v>
      </c>
      <c r="C1443" s="2">
        <v>-8.219146728515625E-2</v>
      </c>
    </row>
    <row r="1444" spans="1:3" x14ac:dyDescent="0.2">
      <c r="A1444" s="2">
        <v>7308750000</v>
      </c>
      <c r="B1444" s="2">
        <v>-0.16400146484375</v>
      </c>
      <c r="C1444" s="2">
        <v>-7.24639892578125E-2</v>
      </c>
    </row>
    <row r="1445" spans="1:3" x14ac:dyDescent="0.2">
      <c r="A1445" s="2">
        <v>7313125000</v>
      </c>
      <c r="B1445" s="2">
        <v>-0.16668701171875</v>
      </c>
      <c r="C1445" s="2">
        <v>-6.24237060546875E-2</v>
      </c>
    </row>
    <row r="1446" spans="1:3" x14ac:dyDescent="0.2">
      <c r="A1446" s="2">
        <v>7317500000</v>
      </c>
      <c r="B1446" s="2">
        <v>-0.1681365966796875</v>
      </c>
      <c r="C1446" s="2">
        <v>-5.084228515625E-2</v>
      </c>
    </row>
    <row r="1447" spans="1:3" x14ac:dyDescent="0.2">
      <c r="A1447" s="2">
        <v>7321875000</v>
      </c>
      <c r="B1447" s="2">
        <v>-0.1701507568359375</v>
      </c>
      <c r="C1447" s="2">
        <v>-4.17327880859375E-2</v>
      </c>
    </row>
    <row r="1448" spans="1:3" x14ac:dyDescent="0.2">
      <c r="A1448" s="2">
        <v>7326250000</v>
      </c>
      <c r="B1448" s="2">
        <v>-0.1746368408203125</v>
      </c>
      <c r="C1448" s="2">
        <v>-3.217315673828125E-2</v>
      </c>
    </row>
    <row r="1449" spans="1:3" x14ac:dyDescent="0.2">
      <c r="A1449" s="2">
        <v>7330625000</v>
      </c>
      <c r="B1449" s="2">
        <v>-0.17522430419921875</v>
      </c>
      <c r="C1449" s="2">
        <v>-2.153778076171875E-2</v>
      </c>
    </row>
    <row r="1450" spans="1:3" x14ac:dyDescent="0.2">
      <c r="A1450" s="2">
        <v>7335000000</v>
      </c>
      <c r="B1450" s="2">
        <v>-0.17508697509765625</v>
      </c>
      <c r="C1450" s="2">
        <v>-1.07574462890625E-2</v>
      </c>
    </row>
    <row r="1451" spans="1:3" x14ac:dyDescent="0.2">
      <c r="A1451" s="2">
        <v>7339375000</v>
      </c>
      <c r="B1451" s="2">
        <v>-0.1756591796875</v>
      </c>
      <c r="C1451" s="2">
        <v>-2.2125244140625E-3</v>
      </c>
    </row>
    <row r="1452" spans="1:3" x14ac:dyDescent="0.2">
      <c r="A1452" s="2">
        <v>7343750000</v>
      </c>
      <c r="B1452" s="2">
        <v>-0.17362213134765625</v>
      </c>
      <c r="C1452" s="2">
        <v>9.1400146484375E-3</v>
      </c>
    </row>
    <row r="1453" spans="1:3" x14ac:dyDescent="0.2">
      <c r="A1453" s="2">
        <v>7348125000</v>
      </c>
      <c r="B1453" s="2">
        <v>-0.1763153076171875</v>
      </c>
      <c r="C1453" s="2">
        <v>1.836395263671875E-2</v>
      </c>
    </row>
    <row r="1454" spans="1:3" x14ac:dyDescent="0.2">
      <c r="A1454" s="2">
        <v>7352500000</v>
      </c>
      <c r="B1454" s="2">
        <v>-0.17601776123046875</v>
      </c>
      <c r="C1454" s="2">
        <v>3.020477294921875E-2</v>
      </c>
    </row>
    <row r="1455" spans="1:3" x14ac:dyDescent="0.2">
      <c r="A1455" s="2">
        <v>7356875000</v>
      </c>
      <c r="B1455" s="2">
        <v>-0.18016815185546875</v>
      </c>
      <c r="C1455" s="2">
        <v>4.10003662109375E-2</v>
      </c>
    </row>
    <row r="1456" spans="1:3" x14ac:dyDescent="0.2">
      <c r="A1456" s="2">
        <v>7361250000</v>
      </c>
      <c r="B1456" s="2">
        <v>-0.183807373046875</v>
      </c>
      <c r="C1456" s="2">
        <v>5.120849609375E-2</v>
      </c>
    </row>
    <row r="1457" spans="1:3" x14ac:dyDescent="0.2">
      <c r="A1457" s="2">
        <v>7365625000</v>
      </c>
      <c r="B1457" s="2">
        <v>-0.1811065673828125</v>
      </c>
      <c r="C1457" s="2">
        <v>5.995941162109375E-2</v>
      </c>
    </row>
    <row r="1458" spans="1:3" x14ac:dyDescent="0.2">
      <c r="A1458" s="2">
        <v>7370000000</v>
      </c>
      <c r="B1458" s="2">
        <v>-0.18401336669921875</v>
      </c>
      <c r="C1458" s="2">
        <v>6.920623779296875E-2</v>
      </c>
    </row>
    <row r="1459" spans="1:3" x14ac:dyDescent="0.2">
      <c r="A1459" s="2">
        <v>7374375000</v>
      </c>
      <c r="B1459" s="2">
        <v>-0.1829681396484375</v>
      </c>
      <c r="C1459" s="2">
        <v>8.238983154296875E-2</v>
      </c>
    </row>
    <row r="1460" spans="1:3" x14ac:dyDescent="0.2">
      <c r="A1460" s="2">
        <v>7378750000</v>
      </c>
      <c r="B1460" s="2">
        <v>-0.17829132080078125</v>
      </c>
      <c r="C1460" s="2">
        <v>9.143829345703125E-2</v>
      </c>
    </row>
    <row r="1461" spans="1:3" x14ac:dyDescent="0.2">
      <c r="A1461" s="2">
        <v>7383125000</v>
      </c>
      <c r="B1461" s="2">
        <v>-0.1743621826171875</v>
      </c>
      <c r="C1461" s="2">
        <v>0.1026153564453125</v>
      </c>
    </row>
    <row r="1462" spans="1:3" x14ac:dyDescent="0.2">
      <c r="A1462" s="2">
        <v>7387500000</v>
      </c>
      <c r="B1462" s="2">
        <v>-0.17079925537109375</v>
      </c>
      <c r="C1462" s="2">
        <v>0.1122589111328125</v>
      </c>
    </row>
    <row r="1463" spans="1:3" x14ac:dyDescent="0.2">
      <c r="A1463" s="2">
        <v>7391875000</v>
      </c>
      <c r="B1463" s="2">
        <v>-0.17093658447265625</v>
      </c>
      <c r="C1463" s="2">
        <v>0.12103271484375</v>
      </c>
    </row>
    <row r="1464" spans="1:3" x14ac:dyDescent="0.2">
      <c r="A1464" s="2">
        <v>7396250000</v>
      </c>
      <c r="B1464" s="2">
        <v>-0.16489410400390625</v>
      </c>
      <c r="C1464" s="2">
        <v>0.12902069091796875</v>
      </c>
    </row>
    <row r="1465" spans="1:3" x14ac:dyDescent="0.2">
      <c r="A1465" s="2">
        <v>7400625000</v>
      </c>
      <c r="B1465" s="2">
        <v>-0.15961456298828125</v>
      </c>
      <c r="C1465" s="2">
        <v>0.13661956787109375</v>
      </c>
    </row>
    <row r="1466" spans="1:3" x14ac:dyDescent="0.2">
      <c r="A1466" s="2">
        <v>7405000000</v>
      </c>
      <c r="B1466" s="2">
        <v>-0.15483856201171875</v>
      </c>
      <c r="C1466" s="2">
        <v>0.1465911865234375</v>
      </c>
    </row>
    <row r="1467" spans="1:3" x14ac:dyDescent="0.2">
      <c r="A1467" s="2">
        <v>7409375000</v>
      </c>
      <c r="B1467" s="2">
        <v>-0.151824951171875</v>
      </c>
      <c r="C1467" s="2">
        <v>0.15500640869140625</v>
      </c>
    </row>
    <row r="1468" spans="1:3" x14ac:dyDescent="0.2">
      <c r="A1468" s="2">
        <v>7413750000</v>
      </c>
      <c r="B1468" s="2">
        <v>-0.1462249755859375</v>
      </c>
      <c r="C1468" s="2">
        <v>0.1655731201171875</v>
      </c>
    </row>
    <row r="1469" spans="1:3" x14ac:dyDescent="0.2">
      <c r="A1469" s="2">
        <v>7418125000</v>
      </c>
      <c r="B1469" s="2">
        <v>-0.1428680419921875</v>
      </c>
      <c r="C1469" s="2">
        <v>0.1752166748046875</v>
      </c>
    </row>
    <row r="1470" spans="1:3" x14ac:dyDescent="0.2">
      <c r="A1470" s="2">
        <v>7422500000</v>
      </c>
      <c r="B1470" s="2">
        <v>-0.13668060302734375</v>
      </c>
      <c r="C1470" s="2">
        <v>0.18514251708984375</v>
      </c>
    </row>
    <row r="1471" spans="1:3" x14ac:dyDescent="0.2">
      <c r="A1471" s="2">
        <v>7426875000</v>
      </c>
      <c r="B1471" s="2">
        <v>-0.12850189208984375</v>
      </c>
      <c r="C1471" s="2">
        <v>0.19603729248046875</v>
      </c>
    </row>
    <row r="1472" spans="1:3" x14ac:dyDescent="0.2">
      <c r="A1472" s="2">
        <v>7431250000</v>
      </c>
      <c r="B1472" s="2">
        <v>-0.12201690673828125</v>
      </c>
      <c r="C1472" s="2">
        <v>0.20586395263671875</v>
      </c>
    </row>
    <row r="1473" spans="1:3" x14ac:dyDescent="0.2">
      <c r="A1473" s="2">
        <v>7435625000</v>
      </c>
      <c r="B1473" s="2">
        <v>-0.1156768798828125</v>
      </c>
      <c r="C1473" s="2">
        <v>0.21521759033203125</v>
      </c>
    </row>
    <row r="1474" spans="1:3" x14ac:dyDescent="0.2">
      <c r="A1474" s="2">
        <v>7440000000</v>
      </c>
      <c r="B1474" s="2">
        <v>-0.10707855224609375</v>
      </c>
      <c r="C1474" s="2">
        <v>0.224578857421875</v>
      </c>
    </row>
    <row r="1475" spans="1:3" x14ac:dyDescent="0.2">
      <c r="A1475" s="2">
        <v>7444375000</v>
      </c>
      <c r="B1475" s="2">
        <v>-9.970855712890625E-2</v>
      </c>
      <c r="C1475" s="2">
        <v>0.23299407958984375</v>
      </c>
    </row>
    <row r="1476" spans="1:3" x14ac:dyDescent="0.2">
      <c r="A1476" s="2">
        <v>7448750000</v>
      </c>
      <c r="B1476" s="2">
        <v>-9.290313720703125E-2</v>
      </c>
      <c r="C1476" s="2">
        <v>0.24248504638671875</v>
      </c>
    </row>
    <row r="1477" spans="1:3" x14ac:dyDescent="0.2">
      <c r="A1477" s="2">
        <v>7453125000</v>
      </c>
      <c r="B1477" s="2">
        <v>-8.87298583984375E-2</v>
      </c>
      <c r="C1477" s="2">
        <v>0.25347900390625</v>
      </c>
    </row>
    <row r="1478" spans="1:3" x14ac:dyDescent="0.2">
      <c r="A1478" s="2">
        <v>7457500000</v>
      </c>
      <c r="B1478" s="2">
        <v>-7.99560546875E-2</v>
      </c>
      <c r="C1478" s="2">
        <v>0.262969970703125</v>
      </c>
    </row>
    <row r="1479" spans="1:3" x14ac:dyDescent="0.2">
      <c r="A1479" s="2">
        <v>7461875000</v>
      </c>
      <c r="B1479" s="2">
        <v>-7.29827880859375E-2</v>
      </c>
      <c r="C1479" s="2">
        <v>0.2733154296875</v>
      </c>
    </row>
    <row r="1480" spans="1:3" x14ac:dyDescent="0.2">
      <c r="A1480" s="2">
        <v>7466250000</v>
      </c>
      <c r="B1480" s="2">
        <v>-6.25152587890625E-2</v>
      </c>
      <c r="C1480" s="2">
        <v>0.28173828125</v>
      </c>
    </row>
    <row r="1481" spans="1:3" x14ac:dyDescent="0.2">
      <c r="A1481" s="2">
        <v>7470625000</v>
      </c>
      <c r="B1481" s="2">
        <v>-5.572509765625E-2</v>
      </c>
      <c r="C1481" s="2">
        <v>0.2905731201171875</v>
      </c>
    </row>
    <row r="1482" spans="1:3" x14ac:dyDescent="0.2">
      <c r="A1482" s="2">
        <v>7475000000</v>
      </c>
      <c r="B1482" s="2">
        <v>-4.60662841796875E-2</v>
      </c>
      <c r="C1482" s="2">
        <v>0.2963714599609375</v>
      </c>
    </row>
    <row r="1483" spans="1:3" x14ac:dyDescent="0.2">
      <c r="A1483" s="2">
        <v>7479375000</v>
      </c>
      <c r="B1483" s="2">
        <v>-3.802490234375E-2</v>
      </c>
      <c r="C1483" s="2">
        <v>0.300872802734375</v>
      </c>
    </row>
    <row r="1484" spans="1:3" x14ac:dyDescent="0.2">
      <c r="A1484" s="2">
        <v>7483750000</v>
      </c>
      <c r="B1484" s="2">
        <v>-3.12957763671875E-2</v>
      </c>
      <c r="C1484" s="2">
        <v>0.3063201904296875</v>
      </c>
    </row>
    <row r="1485" spans="1:3" x14ac:dyDescent="0.2">
      <c r="A1485" s="2">
        <v>7488125000</v>
      </c>
      <c r="B1485" s="2">
        <v>-2.3681640625E-2</v>
      </c>
      <c r="C1485" s="2">
        <v>0.3137664794921875</v>
      </c>
    </row>
    <row r="1486" spans="1:3" x14ac:dyDescent="0.2">
      <c r="A1486" s="2">
        <v>7492500000</v>
      </c>
      <c r="B1486" s="2">
        <v>-1.45263671875E-2</v>
      </c>
      <c r="C1486" s="2">
        <v>0.3207855224609375</v>
      </c>
    </row>
    <row r="1487" spans="1:3" x14ac:dyDescent="0.2">
      <c r="A1487" s="2">
        <v>7496875000</v>
      </c>
      <c r="B1487" s="2">
        <v>-4.058837890625E-3</v>
      </c>
      <c r="C1487" s="2">
        <v>0.327911376953125</v>
      </c>
    </row>
    <row r="1488" spans="1:3" x14ac:dyDescent="0.2">
      <c r="A1488" s="2">
        <v>7501250000</v>
      </c>
      <c r="B1488" s="2">
        <v>7.110595703125E-3</v>
      </c>
      <c r="C1488" s="2">
        <v>0.3304443359375</v>
      </c>
    </row>
    <row r="1489" spans="1:3" x14ac:dyDescent="0.2">
      <c r="A1489" s="2">
        <v>7505625000</v>
      </c>
      <c r="B1489" s="2">
        <v>1.9195556640625E-2</v>
      </c>
      <c r="C1489" s="2">
        <v>0.3389434814453125</v>
      </c>
    </row>
    <row r="1490" spans="1:3" x14ac:dyDescent="0.2">
      <c r="A1490" s="2">
        <v>7510000000</v>
      </c>
      <c r="B1490" s="2">
        <v>2.8717041015625E-2</v>
      </c>
      <c r="C1490" s="2">
        <v>0.34783935546875</v>
      </c>
    </row>
    <row r="1491" spans="1:3" x14ac:dyDescent="0.2">
      <c r="A1491" s="2">
        <v>7514375000</v>
      </c>
      <c r="B1491" s="2">
        <v>3.680419921875E-2</v>
      </c>
      <c r="C1491" s="2">
        <v>0.3525390625</v>
      </c>
    </row>
    <row r="1492" spans="1:3" x14ac:dyDescent="0.2">
      <c r="A1492" s="2">
        <v>7518750000</v>
      </c>
      <c r="B1492" s="2">
        <v>4.5379638671875E-2</v>
      </c>
      <c r="C1492" s="2">
        <v>0.3595428466796875</v>
      </c>
    </row>
    <row r="1493" spans="1:3" x14ac:dyDescent="0.2">
      <c r="A1493" s="2">
        <v>7523125000</v>
      </c>
      <c r="B1493" s="2">
        <v>5.65643310546875E-2</v>
      </c>
      <c r="C1493" s="2">
        <v>0.36102294921875</v>
      </c>
    </row>
    <row r="1494" spans="1:3" x14ac:dyDescent="0.2">
      <c r="A1494" s="2">
        <v>7527500000</v>
      </c>
      <c r="B1494" s="2">
        <v>6.96563720703125E-2</v>
      </c>
      <c r="C1494" s="2">
        <v>0.36199951171875</v>
      </c>
    </row>
    <row r="1495" spans="1:3" x14ac:dyDescent="0.2">
      <c r="A1495" s="2">
        <v>7531875000</v>
      </c>
      <c r="B1495" s="2">
        <v>7.7056884765625E-2</v>
      </c>
      <c r="C1495" s="2">
        <v>0.366668701171875</v>
      </c>
    </row>
    <row r="1496" spans="1:3" x14ac:dyDescent="0.2">
      <c r="A1496" s="2">
        <v>7536250000</v>
      </c>
      <c r="B1496" s="2">
        <v>8.76312255859375E-2</v>
      </c>
      <c r="C1496" s="2">
        <v>0.3679962158203125</v>
      </c>
    </row>
    <row r="1497" spans="1:3" x14ac:dyDescent="0.2">
      <c r="A1497" s="2">
        <v>7540625000</v>
      </c>
      <c r="B1497" s="2">
        <v>0.1015472412109375</v>
      </c>
      <c r="C1497" s="2">
        <v>0.37127685546875</v>
      </c>
    </row>
    <row r="1498" spans="1:3" x14ac:dyDescent="0.2">
      <c r="A1498" s="2">
        <v>7545000000</v>
      </c>
      <c r="B1498" s="2">
        <v>0.1125946044921875</v>
      </c>
      <c r="C1498" s="2">
        <v>0.3760528564453125</v>
      </c>
    </row>
    <row r="1499" spans="1:3" x14ac:dyDescent="0.2">
      <c r="A1499" s="2">
        <v>7549375000</v>
      </c>
      <c r="B1499" s="2">
        <v>0.1223297119140625</v>
      </c>
      <c r="C1499" s="2">
        <v>0.3818817138671875</v>
      </c>
    </row>
    <row r="1500" spans="1:3" x14ac:dyDescent="0.2">
      <c r="A1500" s="2">
        <v>7553750000</v>
      </c>
      <c r="B1500" s="2">
        <v>0.134552001953125</v>
      </c>
      <c r="C1500" s="2">
        <v>0.388916015625</v>
      </c>
    </row>
    <row r="1501" spans="1:3" x14ac:dyDescent="0.2">
      <c r="A1501" s="2">
        <v>7558125000</v>
      </c>
      <c r="B1501" s="2">
        <v>0.1496734619140625</v>
      </c>
      <c r="C1501" s="2">
        <v>0.3926849365234375</v>
      </c>
    </row>
    <row r="1502" spans="1:3" x14ac:dyDescent="0.2">
      <c r="A1502" s="2">
        <v>7562500000</v>
      </c>
      <c r="B1502" s="2">
        <v>0.1636962890625</v>
      </c>
      <c r="C1502" s="2">
        <v>0.3919830322265625</v>
      </c>
    </row>
    <row r="1503" spans="1:3" x14ac:dyDescent="0.2">
      <c r="A1503" s="2">
        <v>7566875000</v>
      </c>
      <c r="B1503" s="2">
        <v>0.1765899658203125</v>
      </c>
      <c r="C1503" s="2">
        <v>0.3900299072265625</v>
      </c>
    </row>
    <row r="1504" spans="1:3" x14ac:dyDescent="0.2">
      <c r="A1504" s="2">
        <v>7571250000</v>
      </c>
      <c r="B1504" s="2">
        <v>0.1873931884765625</v>
      </c>
      <c r="C1504" s="2">
        <v>0.388275146484375</v>
      </c>
    </row>
    <row r="1505" spans="1:3" x14ac:dyDescent="0.2">
      <c r="A1505" s="2">
        <v>7575625000</v>
      </c>
      <c r="B1505" s="2">
        <v>0.1982879638671875</v>
      </c>
      <c r="C1505" s="2">
        <v>0.3911285400390625</v>
      </c>
    </row>
    <row r="1506" spans="1:3" x14ac:dyDescent="0.2">
      <c r="A1506" s="2">
        <v>7580000000</v>
      </c>
      <c r="B1506" s="2">
        <v>0.2089996337890625</v>
      </c>
      <c r="C1506" s="2">
        <v>0.3905792236328125</v>
      </c>
    </row>
    <row r="1507" spans="1:3" x14ac:dyDescent="0.2">
      <c r="A1507" s="2">
        <v>7584375000</v>
      </c>
      <c r="B1507" s="2">
        <v>0.2220306396484375</v>
      </c>
      <c r="C1507" s="2">
        <v>0.385833740234375</v>
      </c>
    </row>
    <row r="1508" spans="1:3" x14ac:dyDescent="0.2">
      <c r="A1508" s="2">
        <v>7588750000</v>
      </c>
      <c r="B1508" s="2">
        <v>0.23211669921875</v>
      </c>
      <c r="C1508" s="2">
        <v>0.38494873046875</v>
      </c>
    </row>
    <row r="1509" spans="1:3" x14ac:dyDescent="0.2">
      <c r="A1509" s="2">
        <v>7593125000</v>
      </c>
      <c r="B1509" s="2">
        <v>0.246826171875</v>
      </c>
      <c r="C1509" s="2">
        <v>0.382476806640625</v>
      </c>
    </row>
    <row r="1510" spans="1:3" x14ac:dyDescent="0.2">
      <c r="A1510" s="2">
        <v>7597500000</v>
      </c>
      <c r="B1510" s="2">
        <v>0.255157470703125</v>
      </c>
      <c r="C1510" s="2">
        <v>0.3822784423828125</v>
      </c>
    </row>
    <row r="1511" spans="1:3" x14ac:dyDescent="0.2">
      <c r="A1511" s="2">
        <v>7601875000</v>
      </c>
      <c r="B1511" s="2">
        <v>0.2643585205078125</v>
      </c>
      <c r="C1511" s="2">
        <v>0.3820648193359375</v>
      </c>
    </row>
    <row r="1512" spans="1:3" x14ac:dyDescent="0.2">
      <c r="A1512" s="2">
        <v>7606250000</v>
      </c>
      <c r="B1512" s="2">
        <v>0.276580810546875</v>
      </c>
      <c r="C1512" s="2">
        <v>0.377593994140625</v>
      </c>
    </row>
    <row r="1513" spans="1:3" x14ac:dyDescent="0.2">
      <c r="A1513" s="2">
        <v>7610625000</v>
      </c>
      <c r="B1513" s="2">
        <v>0.2911224365234375</v>
      </c>
      <c r="C1513" s="2">
        <v>0.3737640380859375</v>
      </c>
    </row>
    <row r="1514" spans="1:3" x14ac:dyDescent="0.2">
      <c r="A1514" s="2">
        <v>7615000000</v>
      </c>
      <c r="B1514" s="2">
        <v>0.3005523681640625</v>
      </c>
      <c r="C1514" s="2">
        <v>0.366729736328125</v>
      </c>
    </row>
    <row r="1515" spans="1:3" x14ac:dyDescent="0.2">
      <c r="A1515" s="2">
        <v>7619375000</v>
      </c>
      <c r="B1515" s="2">
        <v>0.31036376953125</v>
      </c>
      <c r="C1515" s="2">
        <v>0.364776611328125</v>
      </c>
    </row>
    <row r="1516" spans="1:3" x14ac:dyDescent="0.2">
      <c r="A1516" s="2">
        <v>7623750000</v>
      </c>
      <c r="B1516" s="2">
        <v>0.3189239501953125</v>
      </c>
      <c r="C1516" s="2">
        <v>0.3594512939453125</v>
      </c>
    </row>
    <row r="1517" spans="1:3" x14ac:dyDescent="0.2">
      <c r="A1517" s="2">
        <v>7628125000</v>
      </c>
      <c r="B1517" s="2">
        <v>0.325469970703125</v>
      </c>
      <c r="C1517" s="2">
        <v>0.3511505126953125</v>
      </c>
    </row>
    <row r="1518" spans="1:3" x14ac:dyDescent="0.2">
      <c r="A1518" s="2">
        <v>7632500000</v>
      </c>
      <c r="B1518" s="2">
        <v>0.334564208984375</v>
      </c>
      <c r="C1518" s="2">
        <v>0.347198486328125</v>
      </c>
    </row>
    <row r="1519" spans="1:3" x14ac:dyDescent="0.2">
      <c r="A1519" s="2">
        <v>7636875000</v>
      </c>
      <c r="B1519" s="2">
        <v>0.344268798828125</v>
      </c>
      <c r="C1519" s="2">
        <v>0.3446807861328125</v>
      </c>
    </row>
    <row r="1520" spans="1:3" x14ac:dyDescent="0.2">
      <c r="A1520" s="2">
        <v>7641250000</v>
      </c>
      <c r="B1520" s="2">
        <v>0.353546142578125</v>
      </c>
      <c r="C1520" s="2">
        <v>0.345062255859375</v>
      </c>
    </row>
    <row r="1521" spans="1:3" x14ac:dyDescent="0.2">
      <c r="A1521" s="2">
        <v>7645625000</v>
      </c>
      <c r="B1521" s="2">
        <v>0.3639984130859375</v>
      </c>
      <c r="C1521" s="2">
        <v>0.3415374755859375</v>
      </c>
    </row>
    <row r="1522" spans="1:3" x14ac:dyDescent="0.2">
      <c r="A1522" s="2">
        <v>7650000000</v>
      </c>
      <c r="B1522" s="2">
        <v>0.3751678466796875</v>
      </c>
      <c r="C1522" s="2">
        <v>0.3376312255859375</v>
      </c>
    </row>
    <row r="1523" spans="1:3" x14ac:dyDescent="0.2">
      <c r="A1523" s="2">
        <v>7654375000</v>
      </c>
      <c r="B1523" s="2">
        <v>0.3875732421875</v>
      </c>
      <c r="C1523" s="2">
        <v>0.3315887451171875</v>
      </c>
    </row>
    <row r="1524" spans="1:3" x14ac:dyDescent="0.2">
      <c r="A1524" s="2">
        <v>7658750000</v>
      </c>
      <c r="B1524" s="2">
        <v>0.39752197265625</v>
      </c>
      <c r="C1524" s="2">
        <v>0.3304290771484375</v>
      </c>
    </row>
    <row r="1525" spans="1:3" x14ac:dyDescent="0.2">
      <c r="A1525" s="2">
        <v>7663125000</v>
      </c>
      <c r="B1525" s="2">
        <v>0.4071197509765625</v>
      </c>
      <c r="C1525" s="2">
        <v>0.3227081298828125</v>
      </c>
    </row>
    <row r="1526" spans="1:3" x14ac:dyDescent="0.2">
      <c r="A1526" s="2">
        <v>7667500000</v>
      </c>
      <c r="B1526" s="2">
        <v>0.413726806640625</v>
      </c>
      <c r="C1526" s="2">
        <v>0.3188018798828125</v>
      </c>
    </row>
    <row r="1527" spans="1:3" x14ac:dyDescent="0.2">
      <c r="A1527" s="2">
        <v>7671875000</v>
      </c>
      <c r="B1527" s="2">
        <v>0.4267425537109375</v>
      </c>
      <c r="C1527" s="2">
        <v>0.3123321533203125</v>
      </c>
    </row>
    <row r="1528" spans="1:3" x14ac:dyDescent="0.2">
      <c r="A1528" s="2">
        <v>7676250000</v>
      </c>
      <c r="B1528" s="2">
        <v>0.438446044921875</v>
      </c>
      <c r="C1528" s="2">
        <v>0.3052825927734375</v>
      </c>
    </row>
    <row r="1529" spans="1:3" x14ac:dyDescent="0.2">
      <c r="A1529" s="2">
        <v>7680625000</v>
      </c>
      <c r="B1529" s="2">
        <v>0.449981689453125</v>
      </c>
      <c r="C1529" s="2">
        <v>0.2994842529296875</v>
      </c>
    </row>
    <row r="1530" spans="1:3" x14ac:dyDescent="0.2">
      <c r="A1530" s="2">
        <v>7685000000</v>
      </c>
      <c r="B1530" s="2">
        <v>0.4553070068359375</v>
      </c>
      <c r="C1530" s="2">
        <v>0.2932281494140625</v>
      </c>
    </row>
    <row r="1531" spans="1:3" x14ac:dyDescent="0.2">
      <c r="A1531" s="2">
        <v>7689375000</v>
      </c>
      <c r="B1531" s="2">
        <v>0.463653564453125</v>
      </c>
      <c r="C1531" s="2">
        <v>0.288482666015625</v>
      </c>
    </row>
    <row r="1532" spans="1:3" x14ac:dyDescent="0.2">
      <c r="A1532" s="2">
        <v>7693750000</v>
      </c>
      <c r="B1532" s="2">
        <v>0.4717864990234375</v>
      </c>
      <c r="C1532" s="2">
        <v>0.2813568115234375</v>
      </c>
    </row>
    <row r="1533" spans="1:3" x14ac:dyDescent="0.2">
      <c r="A1533" s="2">
        <v>7698125000</v>
      </c>
      <c r="B1533" s="2">
        <v>0.477294921875</v>
      </c>
      <c r="C1533" s="2">
        <v>0.2767333984375</v>
      </c>
    </row>
    <row r="1534" spans="1:3" x14ac:dyDescent="0.2">
      <c r="A1534" s="2">
        <v>7702500000</v>
      </c>
      <c r="B1534" s="2">
        <v>0.4904327392578125</v>
      </c>
      <c r="C1534" s="2">
        <v>0.271820068359375</v>
      </c>
    </row>
    <row r="1535" spans="1:3" x14ac:dyDescent="0.2">
      <c r="A1535" s="2">
        <v>7706875000</v>
      </c>
      <c r="B1535" s="2">
        <v>0.4995574951171875</v>
      </c>
      <c r="C1535" s="2">
        <v>0.2640380859375</v>
      </c>
    </row>
    <row r="1536" spans="1:3" x14ac:dyDescent="0.2">
      <c r="A1536" s="2">
        <v>7711250000</v>
      </c>
      <c r="B1536" s="2">
        <v>0.504974365234375</v>
      </c>
      <c r="C1536" s="2">
        <v>0.2581787109375</v>
      </c>
    </row>
    <row r="1537" spans="1:3" x14ac:dyDescent="0.2">
      <c r="A1537" s="2">
        <v>7715625000</v>
      </c>
      <c r="B1537" s="2">
        <v>0.5147705078125</v>
      </c>
      <c r="C1537" s="2">
        <v>0.251190185546875</v>
      </c>
    </row>
    <row r="1538" spans="1:3" x14ac:dyDescent="0.2">
      <c r="A1538" s="2">
        <v>7720000000</v>
      </c>
      <c r="B1538" s="2">
        <v>0.5205078125</v>
      </c>
      <c r="C1538" s="2">
        <v>0.242645263671875</v>
      </c>
    </row>
    <row r="1539" spans="1:3" x14ac:dyDescent="0.2">
      <c r="A1539" s="2">
        <v>7724375000</v>
      </c>
      <c r="B1539" s="2">
        <v>0.5264892578125</v>
      </c>
      <c r="C1539" s="2">
        <v>0.236541748046875</v>
      </c>
    </row>
    <row r="1540" spans="1:3" x14ac:dyDescent="0.2">
      <c r="A1540" s="2">
        <v>7728750000</v>
      </c>
      <c r="B1540" s="2">
        <v>0.5333251953125</v>
      </c>
      <c r="C1540" s="2">
        <v>0.22808837890625</v>
      </c>
    </row>
    <row r="1541" spans="1:3" x14ac:dyDescent="0.2">
      <c r="A1541" s="2">
        <v>7733125000</v>
      </c>
      <c r="B1541" s="2">
        <v>0.538726806640625</v>
      </c>
      <c r="C1541" s="2">
        <v>0.21856689453125</v>
      </c>
    </row>
    <row r="1542" spans="1:3" x14ac:dyDescent="0.2">
      <c r="A1542" s="2">
        <v>7737500000</v>
      </c>
      <c r="B1542" s="2">
        <v>0.547821044921875</v>
      </c>
      <c r="C1542" s="2">
        <v>0.21575927734375</v>
      </c>
    </row>
    <row r="1543" spans="1:3" x14ac:dyDescent="0.2">
      <c r="A1543" s="2">
        <v>7741875000</v>
      </c>
      <c r="B1543" s="2">
        <v>0.55657958984375</v>
      </c>
      <c r="C1543" s="2">
        <v>0.20703125</v>
      </c>
    </row>
    <row r="1544" spans="1:3" x14ac:dyDescent="0.2">
      <c r="A1544" s="2">
        <v>7746250000</v>
      </c>
      <c r="B1544" s="2">
        <v>0.565032958984375</v>
      </c>
      <c r="C1544" s="2">
        <v>0.19696044921875</v>
      </c>
    </row>
    <row r="1545" spans="1:3" x14ac:dyDescent="0.2">
      <c r="A1545" s="2">
        <v>7750625000</v>
      </c>
      <c r="B1545" s="2">
        <v>0.571868896484375</v>
      </c>
      <c r="C1545" s="2">
        <v>0.188446044921875</v>
      </c>
    </row>
    <row r="1546" spans="1:3" x14ac:dyDescent="0.2">
      <c r="A1546" s="2">
        <v>7755000000</v>
      </c>
      <c r="B1546" s="2">
        <v>0.57647705078125</v>
      </c>
      <c r="C1546" s="2">
        <v>0.179779052734375</v>
      </c>
    </row>
    <row r="1547" spans="1:3" x14ac:dyDescent="0.2">
      <c r="A1547" s="2">
        <v>7759375000</v>
      </c>
      <c r="B1547" s="2">
        <v>0.58544921875</v>
      </c>
      <c r="C1547" s="2">
        <v>0.172637939453125</v>
      </c>
    </row>
    <row r="1548" spans="1:3" x14ac:dyDescent="0.2">
      <c r="A1548" s="2">
        <v>7763750000</v>
      </c>
      <c r="B1548" s="2">
        <v>0.5928955078125</v>
      </c>
      <c r="C1548" s="2">
        <v>0.164276123046875</v>
      </c>
    </row>
    <row r="1549" spans="1:3" x14ac:dyDescent="0.2">
      <c r="A1549" s="2">
        <v>7768125000</v>
      </c>
      <c r="B1549" s="2">
        <v>0.6004638671875</v>
      </c>
      <c r="C1549" s="2">
        <v>0.152984619140625</v>
      </c>
    </row>
    <row r="1550" spans="1:3" x14ac:dyDescent="0.2">
      <c r="A1550" s="2">
        <v>7772500000</v>
      </c>
      <c r="B1550" s="2">
        <v>0.614654541015625</v>
      </c>
      <c r="C1550" s="2">
        <v>0.14215087890625</v>
      </c>
    </row>
    <row r="1551" spans="1:3" x14ac:dyDescent="0.2">
      <c r="A1551" s="2">
        <v>7776875000</v>
      </c>
      <c r="B1551" s="2">
        <v>0.619140625</v>
      </c>
      <c r="C1551" s="2">
        <v>0.132781982421875</v>
      </c>
    </row>
    <row r="1552" spans="1:3" x14ac:dyDescent="0.2">
      <c r="A1552" s="2">
        <v>7781250000</v>
      </c>
      <c r="B1552" s="2">
        <v>0.62554931640625</v>
      </c>
      <c r="C1552" s="2">
        <v>0.122772216796875</v>
      </c>
    </row>
    <row r="1553" spans="1:3" x14ac:dyDescent="0.2">
      <c r="A1553" s="2">
        <v>7785625000</v>
      </c>
      <c r="B1553" s="2">
        <v>0.631744384765625</v>
      </c>
      <c r="C1553" s="2">
        <v>0.11090087890625</v>
      </c>
    </row>
    <row r="1554" spans="1:3" x14ac:dyDescent="0.2">
      <c r="A1554" s="2">
        <v>7790000000</v>
      </c>
      <c r="B1554" s="2">
        <v>0.630462646484375</v>
      </c>
      <c r="C1554" s="2">
        <v>0.1038818359375</v>
      </c>
    </row>
    <row r="1555" spans="1:3" x14ac:dyDescent="0.2">
      <c r="A1555" s="2">
        <v>7794375000</v>
      </c>
      <c r="B1555" s="2">
        <v>0.6339111328125</v>
      </c>
      <c r="C1555" s="2">
        <v>9.442138671875E-2</v>
      </c>
    </row>
    <row r="1556" spans="1:3" x14ac:dyDescent="0.2">
      <c r="A1556" s="2">
        <v>7798750000</v>
      </c>
      <c r="B1556" s="2">
        <v>0.631378173828125</v>
      </c>
      <c r="C1556" s="2">
        <v>8.3221435546875E-2</v>
      </c>
    </row>
    <row r="1557" spans="1:3" x14ac:dyDescent="0.2">
      <c r="A1557" s="2">
        <v>7803125000</v>
      </c>
      <c r="B1557" s="2">
        <v>0.626983642578125</v>
      </c>
      <c r="C1557" s="2">
        <v>7.5592041015625E-2</v>
      </c>
    </row>
    <row r="1558" spans="1:3" x14ac:dyDescent="0.2">
      <c r="A1558" s="2">
        <v>7807500000</v>
      </c>
      <c r="B1558" s="2">
        <v>0.634735107421875</v>
      </c>
      <c r="C1558" s="2">
        <v>6.524658203125E-2</v>
      </c>
    </row>
    <row r="1559" spans="1:3" x14ac:dyDescent="0.2">
      <c r="A1559" s="2">
        <v>7811875000</v>
      </c>
      <c r="B1559" s="2">
        <v>0.6363525390625</v>
      </c>
      <c r="C1559" s="2">
        <v>5.2398681640625E-2</v>
      </c>
    </row>
    <row r="1560" spans="1:3" x14ac:dyDescent="0.2">
      <c r="A1560" s="2">
        <v>7816250000</v>
      </c>
      <c r="B1560" s="2">
        <v>0.64276123046875</v>
      </c>
      <c r="C1560" s="2">
        <v>4.2388916015625E-2</v>
      </c>
    </row>
    <row r="1561" spans="1:3" x14ac:dyDescent="0.2">
      <c r="A1561" s="2">
        <v>7820625000</v>
      </c>
      <c r="B1561" s="2">
        <v>0.644805908203125</v>
      </c>
      <c r="C1561" s="2">
        <v>3.2745361328125E-2</v>
      </c>
    </row>
    <row r="1562" spans="1:3" x14ac:dyDescent="0.2">
      <c r="A1562" s="2">
        <v>7825000000</v>
      </c>
      <c r="B1562" s="2">
        <v>0.648712158203125</v>
      </c>
      <c r="C1562" s="2">
        <v>2.2247314453125E-2</v>
      </c>
    </row>
    <row r="1563" spans="1:3" x14ac:dyDescent="0.2">
      <c r="A1563" s="2">
        <v>7829375000</v>
      </c>
      <c r="B1563" s="2">
        <v>0.65155029296875</v>
      </c>
      <c r="C1563" s="2">
        <v>1.031494140625E-2</v>
      </c>
    </row>
    <row r="1564" spans="1:3" x14ac:dyDescent="0.2">
      <c r="A1564" s="2">
        <v>7833750000</v>
      </c>
      <c r="B1564" s="2">
        <v>0.654876708984375</v>
      </c>
      <c r="C1564" s="2">
        <v>9.1552734375E-5</v>
      </c>
    </row>
    <row r="1565" spans="1:3" x14ac:dyDescent="0.2">
      <c r="A1565" s="2">
        <v>7838125000</v>
      </c>
      <c r="B1565" s="2">
        <v>0.65618896484375</v>
      </c>
      <c r="C1565" s="2">
        <v>-9.063720703125E-3</v>
      </c>
    </row>
    <row r="1566" spans="1:3" x14ac:dyDescent="0.2">
      <c r="A1566" s="2">
        <v>7842500000</v>
      </c>
      <c r="B1566" s="2">
        <v>0.660491943359375</v>
      </c>
      <c r="C1566" s="2">
        <v>-2.056884765625E-2</v>
      </c>
    </row>
    <row r="1567" spans="1:3" x14ac:dyDescent="0.2">
      <c r="A1567" s="2">
        <v>7846875000</v>
      </c>
      <c r="B1567" s="2">
        <v>0.661895751953125</v>
      </c>
      <c r="C1567" s="2">
        <v>-2.9754638671875E-2</v>
      </c>
    </row>
    <row r="1568" spans="1:3" x14ac:dyDescent="0.2">
      <c r="A1568" s="2">
        <v>7851250000</v>
      </c>
      <c r="B1568" s="2">
        <v>0.664520263671875</v>
      </c>
      <c r="C1568" s="2">
        <v>-4.00390625E-2</v>
      </c>
    </row>
    <row r="1569" spans="1:3" x14ac:dyDescent="0.2">
      <c r="A1569" s="2">
        <v>7855625000</v>
      </c>
      <c r="B1569" s="2">
        <v>0.66387939453125</v>
      </c>
      <c r="C1569" s="2">
        <v>-4.8828125E-2</v>
      </c>
    </row>
    <row r="1570" spans="1:3" x14ac:dyDescent="0.2">
      <c r="A1570" s="2">
        <v>7860000000</v>
      </c>
      <c r="B1570" s="2">
        <v>0.666839599609375</v>
      </c>
      <c r="C1570" s="2">
        <v>-5.82275390625E-2</v>
      </c>
    </row>
    <row r="1571" spans="1:3" x14ac:dyDescent="0.2">
      <c r="A1571" s="2">
        <v>7864375000</v>
      </c>
      <c r="B1571" s="2">
        <v>0.674041748046875</v>
      </c>
      <c r="C1571" s="2">
        <v>-7.3486328125E-2</v>
      </c>
    </row>
    <row r="1572" spans="1:3" x14ac:dyDescent="0.2">
      <c r="A1572" s="2">
        <v>7868750000</v>
      </c>
      <c r="B1572" s="2">
        <v>0.676361083984375</v>
      </c>
      <c r="C1572" s="2">
        <v>-8.2305908203125E-2</v>
      </c>
    </row>
    <row r="1573" spans="1:3" x14ac:dyDescent="0.2">
      <c r="A1573" s="2">
        <v>7873125000</v>
      </c>
      <c r="B1573" s="2">
        <v>0.68756103515625</v>
      </c>
      <c r="C1573" s="2">
        <v>-9.4573974609375E-2</v>
      </c>
    </row>
    <row r="1574" spans="1:3" x14ac:dyDescent="0.2">
      <c r="A1574" s="2">
        <v>7877500000</v>
      </c>
      <c r="B1574" s="2">
        <v>0.69427490234375</v>
      </c>
      <c r="C1574" s="2">
        <v>-0.10711669921875</v>
      </c>
    </row>
    <row r="1575" spans="1:3" x14ac:dyDescent="0.2">
      <c r="A1575" s="2">
        <v>7881875000</v>
      </c>
      <c r="B1575" s="2">
        <v>0.693603515625</v>
      </c>
      <c r="C1575" s="2">
        <v>-0.117279052734375</v>
      </c>
    </row>
    <row r="1576" spans="1:3" x14ac:dyDescent="0.2">
      <c r="A1576" s="2">
        <v>7886250000</v>
      </c>
      <c r="B1576" s="2">
        <v>0.695556640625</v>
      </c>
      <c r="C1576" s="2">
        <v>-0.127593994140625</v>
      </c>
    </row>
    <row r="1577" spans="1:3" x14ac:dyDescent="0.2">
      <c r="A1577" s="2">
        <v>7890625000</v>
      </c>
      <c r="B1577" s="2">
        <v>0.694976806640625</v>
      </c>
      <c r="C1577" s="2">
        <v>-0.138702392578125</v>
      </c>
    </row>
    <row r="1578" spans="1:3" x14ac:dyDescent="0.2">
      <c r="A1578" s="2">
        <v>7895000000</v>
      </c>
      <c r="B1578" s="2">
        <v>0.6951904296875</v>
      </c>
      <c r="C1578" s="2">
        <v>-0.146942138671875</v>
      </c>
    </row>
    <row r="1579" spans="1:3" x14ac:dyDescent="0.2">
      <c r="A1579" s="2">
        <v>7899375000</v>
      </c>
      <c r="B1579" s="2">
        <v>0.693389892578125</v>
      </c>
      <c r="C1579" s="2">
        <v>-0.1552734375</v>
      </c>
    </row>
    <row r="1580" spans="1:3" x14ac:dyDescent="0.2">
      <c r="A1580" s="2">
        <v>7903750000</v>
      </c>
      <c r="B1580" s="2">
        <v>0.696136474609375</v>
      </c>
      <c r="C1580" s="2">
        <v>-0.16241455078125</v>
      </c>
    </row>
    <row r="1581" spans="1:3" x14ac:dyDescent="0.2">
      <c r="A1581" s="2">
        <v>7908125000</v>
      </c>
      <c r="B1581" s="2">
        <v>0.693511962890625</v>
      </c>
      <c r="C1581" s="2">
        <v>-0.173370361328125</v>
      </c>
    </row>
    <row r="1582" spans="1:3" x14ac:dyDescent="0.2">
      <c r="A1582" s="2">
        <v>7912500000</v>
      </c>
      <c r="B1582" s="2">
        <v>0.691497802734375</v>
      </c>
      <c r="C1582" s="2">
        <v>-0.18182373046875</v>
      </c>
    </row>
    <row r="1583" spans="1:3" x14ac:dyDescent="0.2">
      <c r="A1583" s="2">
        <v>7916875000</v>
      </c>
      <c r="B1583" s="2">
        <v>0.69146728515625</v>
      </c>
      <c r="C1583" s="2">
        <v>-0.18914794921875</v>
      </c>
    </row>
    <row r="1584" spans="1:3" x14ac:dyDescent="0.2">
      <c r="A1584" s="2">
        <v>7921250000</v>
      </c>
      <c r="B1584" s="2">
        <v>0.691864013671875</v>
      </c>
      <c r="C1584" s="2">
        <v>-0.201263427734375</v>
      </c>
    </row>
    <row r="1585" spans="1:3" x14ac:dyDescent="0.2">
      <c r="A1585" s="2">
        <v>7925625000</v>
      </c>
      <c r="B1585" s="2">
        <v>0.69293212890625</v>
      </c>
      <c r="C1585" s="2">
        <v>-0.21063232421875</v>
      </c>
    </row>
    <row r="1586" spans="1:3" x14ac:dyDescent="0.2">
      <c r="A1586" s="2">
        <v>7930000000</v>
      </c>
      <c r="B1586" s="2">
        <v>0.696044921875</v>
      </c>
      <c r="C1586" s="2">
        <v>-0.220794677734375</v>
      </c>
    </row>
    <row r="1587" spans="1:3" x14ac:dyDescent="0.2">
      <c r="A1587" s="2">
        <v>7934375000</v>
      </c>
      <c r="B1587" s="2">
        <v>0.694610595703125</v>
      </c>
      <c r="C1587" s="2">
        <v>-0.233154296875</v>
      </c>
    </row>
    <row r="1588" spans="1:3" x14ac:dyDescent="0.2">
      <c r="A1588" s="2">
        <v>7938750000</v>
      </c>
      <c r="B1588" s="2">
        <v>0.69293212890625</v>
      </c>
      <c r="C1588" s="2">
        <v>-0.242340087890625</v>
      </c>
    </row>
    <row r="1589" spans="1:3" x14ac:dyDescent="0.2">
      <c r="A1589" s="2">
        <v>7943125000</v>
      </c>
      <c r="B1589" s="2">
        <v>0.693450927734375</v>
      </c>
      <c r="C1589" s="2">
        <v>-0.253814697265625</v>
      </c>
    </row>
    <row r="1590" spans="1:3" x14ac:dyDescent="0.2">
      <c r="A1590" s="2">
        <v>7947500000</v>
      </c>
      <c r="B1590" s="2">
        <v>0.690521240234375</v>
      </c>
      <c r="C1590" s="2">
        <v>-0.260955810546875</v>
      </c>
    </row>
    <row r="1591" spans="1:3" x14ac:dyDescent="0.2">
      <c r="A1591" s="2">
        <v>7951875000</v>
      </c>
      <c r="B1591" s="2">
        <v>0.69049072265625</v>
      </c>
      <c r="C1591" s="2">
        <v>-0.269744873046875</v>
      </c>
    </row>
    <row r="1592" spans="1:3" x14ac:dyDescent="0.2">
      <c r="A1592" s="2">
        <v>7956250000</v>
      </c>
      <c r="B1592" s="2">
        <v>0.688720703125</v>
      </c>
      <c r="C1592" s="2">
        <v>-0.2789306640625</v>
      </c>
    </row>
    <row r="1593" spans="1:3" x14ac:dyDescent="0.2">
      <c r="A1593" s="2">
        <v>7960625000</v>
      </c>
      <c r="B1593" s="2">
        <v>0.686981201171875</v>
      </c>
      <c r="C1593" s="2">
        <v>-0.28936767578125</v>
      </c>
    </row>
    <row r="1594" spans="1:3" x14ac:dyDescent="0.2">
      <c r="A1594" s="2">
        <v>7965000000</v>
      </c>
      <c r="B1594" s="2">
        <v>0.68603515625</v>
      </c>
      <c r="C1594" s="2">
        <v>-0.29766845703125</v>
      </c>
    </row>
    <row r="1595" spans="1:3" x14ac:dyDescent="0.2">
      <c r="A1595" s="2">
        <v>7969375000</v>
      </c>
      <c r="B1595" s="2">
        <v>0.6842041015625</v>
      </c>
      <c r="C1595" s="2">
        <v>-0.30615234375</v>
      </c>
    </row>
    <row r="1596" spans="1:3" x14ac:dyDescent="0.2">
      <c r="A1596" s="2">
        <v>7973750000</v>
      </c>
      <c r="B1596" s="2">
        <v>0.683990478515625</v>
      </c>
      <c r="C1596" s="2">
        <v>-0.314453125</v>
      </c>
    </row>
    <row r="1597" spans="1:3" x14ac:dyDescent="0.2">
      <c r="A1597" s="2">
        <v>7978125000</v>
      </c>
      <c r="B1597" s="2">
        <v>0.681488037109375</v>
      </c>
      <c r="C1597" s="2">
        <v>-0.32220458984375</v>
      </c>
    </row>
    <row r="1598" spans="1:3" x14ac:dyDescent="0.2">
      <c r="A1598" s="2">
        <v>7982500000</v>
      </c>
      <c r="B1598" s="2">
        <v>0.682159423828125</v>
      </c>
      <c r="C1598" s="2">
        <v>-0.32818603515625</v>
      </c>
    </row>
    <row r="1599" spans="1:3" x14ac:dyDescent="0.2">
      <c r="A1599" s="2">
        <v>7986875000</v>
      </c>
      <c r="B1599" s="2">
        <v>0.68377685546875</v>
      </c>
      <c r="C1599" s="2">
        <v>-0.335418701171875</v>
      </c>
    </row>
    <row r="1600" spans="1:3" x14ac:dyDescent="0.2">
      <c r="A1600" s="2">
        <v>7991250000</v>
      </c>
      <c r="B1600" s="2">
        <v>0.681610107421875</v>
      </c>
      <c r="C1600" s="2">
        <v>-0.340606689453125</v>
      </c>
    </row>
    <row r="1601" spans="1:3" x14ac:dyDescent="0.2">
      <c r="A1601" s="2">
        <v>7995625000</v>
      </c>
      <c r="B1601" s="2">
        <v>0.678375244140625</v>
      </c>
      <c r="C1601" s="2">
        <v>-0.3427734375</v>
      </c>
    </row>
    <row r="1602" spans="1:3" x14ac:dyDescent="0.2">
      <c r="A1602" s="2">
        <v>8000000000</v>
      </c>
      <c r="B1602" s="2">
        <v>0.67620849609375</v>
      </c>
      <c r="C1602" s="2">
        <v>-0.347076416015625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02"/>
  <sheetViews>
    <sheetView workbookViewId="0">
      <selection activeCell="J21" sqref="J21"/>
    </sheetView>
  </sheetViews>
  <sheetFormatPr baseColWidth="10" defaultColWidth="8.83203125" defaultRowHeight="15" x14ac:dyDescent="0.2"/>
  <cols>
    <col min="1" max="1" width="17.5" customWidth="1"/>
    <col min="2" max="3" width="13.5" customWidth="1"/>
    <col min="4" max="4" width="26" style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s="2">
        <v>1000000000</v>
      </c>
      <c r="B2" s="2">
        <v>-0.309722900390625</v>
      </c>
      <c r="C2" s="2">
        <v>-0.913299560546875</v>
      </c>
      <c r="D2" s="3">
        <v>1.00000006144E-2</v>
      </c>
    </row>
    <row r="3" spans="1:4" x14ac:dyDescent="0.2">
      <c r="A3" s="2">
        <v>1004373687.5</v>
      </c>
      <c r="B3" s="2">
        <v>-0.30657958984375</v>
      </c>
      <c r="C3" s="2">
        <v>-0.909912109375</v>
      </c>
    </row>
    <row r="4" spans="1:4" x14ac:dyDescent="0.2">
      <c r="A4" s="2">
        <v>1008747375</v>
      </c>
      <c r="B4" s="2">
        <v>-0.30853271484375</v>
      </c>
      <c r="C4" s="2">
        <v>-0.90704345703125</v>
      </c>
      <c r="D4" s="1" t="s">
        <v>4</v>
      </c>
    </row>
    <row r="5" spans="1:4" x14ac:dyDescent="0.2">
      <c r="A5" s="2">
        <v>1013121062.5</v>
      </c>
      <c r="B5" s="2">
        <v>-0.314605712890625</v>
      </c>
      <c r="C5" s="2">
        <v>-0.910888671875</v>
      </c>
      <c r="D5" s="4">
        <v>16</v>
      </c>
    </row>
    <row r="6" spans="1:4" x14ac:dyDescent="0.2">
      <c r="A6" s="2">
        <v>1017494750</v>
      </c>
      <c r="B6" s="2">
        <v>-0.3133544921875</v>
      </c>
      <c r="C6" s="2">
        <v>-0.90618896484375</v>
      </c>
    </row>
    <row r="7" spans="1:4" x14ac:dyDescent="0.2">
      <c r="A7" s="2">
        <v>1021868437.5</v>
      </c>
      <c r="B7" s="2">
        <v>-0.318572998046875</v>
      </c>
      <c r="C7" s="2">
        <v>-0.9071044921875</v>
      </c>
      <c r="D7" s="1" t="s">
        <v>5</v>
      </c>
    </row>
    <row r="8" spans="1:4" x14ac:dyDescent="0.2">
      <c r="A8" s="2">
        <v>1026242125</v>
      </c>
      <c r="B8" s="2">
        <v>-0.327545166015625</v>
      </c>
      <c r="C8" s="2">
        <v>-0.902435302734375</v>
      </c>
      <c r="D8" s="2">
        <v>4498950000</v>
      </c>
    </row>
    <row r="9" spans="1:4" x14ac:dyDescent="0.2">
      <c r="A9" s="2">
        <v>1030615812.5</v>
      </c>
      <c r="B9" s="2">
        <v>-0.33282470703125</v>
      </c>
      <c r="C9" s="2">
        <v>-0.904632568359375</v>
      </c>
    </row>
    <row r="10" spans="1:4" x14ac:dyDescent="0.2">
      <c r="A10" s="2">
        <v>1034989500</v>
      </c>
      <c r="B10" s="2">
        <v>-0.340118408203125</v>
      </c>
      <c r="C10" s="2">
        <v>-0.905609130859375</v>
      </c>
      <c r="D10" s="1" t="s">
        <v>6</v>
      </c>
    </row>
    <row r="11" spans="1:4" x14ac:dyDescent="0.2">
      <c r="A11" s="2">
        <v>1039363187.5</v>
      </c>
      <c r="B11" s="2">
        <v>-0.345367431640625</v>
      </c>
      <c r="C11" s="2">
        <v>-0.90386962890625</v>
      </c>
      <c r="D11" s="1" t="s">
        <v>7</v>
      </c>
    </row>
    <row r="12" spans="1:4" x14ac:dyDescent="0.2">
      <c r="A12" s="2">
        <v>1043736875</v>
      </c>
      <c r="B12" s="2">
        <v>-0.35418701171875</v>
      </c>
      <c r="C12" s="2">
        <v>-0.90423583984375</v>
      </c>
    </row>
    <row r="13" spans="1:4" x14ac:dyDescent="0.2">
      <c r="A13" s="2">
        <v>1048110562.5</v>
      </c>
      <c r="B13" s="2">
        <v>-0.3740234375</v>
      </c>
      <c r="C13" s="2">
        <v>-0.898773193359375</v>
      </c>
      <c r="D13" s="1" t="s">
        <v>8</v>
      </c>
    </row>
    <row r="14" spans="1:4" x14ac:dyDescent="0.2">
      <c r="A14" s="2">
        <v>1052484250</v>
      </c>
      <c r="B14" s="2">
        <v>-0.375579833984375</v>
      </c>
      <c r="C14" s="2">
        <v>-0.89825439453125</v>
      </c>
      <c r="D14" s="1" t="s">
        <v>9</v>
      </c>
    </row>
    <row r="15" spans="1:4" x14ac:dyDescent="0.2">
      <c r="A15" s="2">
        <v>1056857937.5</v>
      </c>
      <c r="B15" s="2">
        <v>-0.381134033203125</v>
      </c>
      <c r="C15" s="2">
        <v>-0.888427734375</v>
      </c>
    </row>
    <row r="16" spans="1:4" x14ac:dyDescent="0.2">
      <c r="A16" s="2">
        <v>1061231625</v>
      </c>
      <c r="B16" s="2">
        <v>-0.388641357421875</v>
      </c>
      <c r="C16" s="2">
        <v>-0.891510009765625</v>
      </c>
      <c r="D16" s="1" t="s">
        <v>10</v>
      </c>
    </row>
    <row r="17" spans="1:7" x14ac:dyDescent="0.2">
      <c r="A17" s="2">
        <v>1065605312.5</v>
      </c>
      <c r="B17" s="2">
        <v>-0.400787353515625</v>
      </c>
      <c r="C17" s="2">
        <v>-0.890655517578125</v>
      </c>
      <c r="D17" s="5">
        <v>43151.512881944444</v>
      </c>
      <c r="G17" t="s">
        <v>45</v>
      </c>
    </row>
    <row r="18" spans="1:7" x14ac:dyDescent="0.2">
      <c r="A18" s="2">
        <v>1069979000</v>
      </c>
      <c r="B18" s="2">
        <v>-0.4007568359375</v>
      </c>
      <c r="C18" s="2">
        <v>-0.885528564453125</v>
      </c>
      <c r="G18" t="s">
        <v>32</v>
      </c>
    </row>
    <row r="19" spans="1:7" x14ac:dyDescent="0.2">
      <c r="A19" s="2">
        <v>1074352687.5</v>
      </c>
      <c r="B19" s="2">
        <v>-0.412109375</v>
      </c>
      <c r="C19" s="2">
        <v>-0.882568359375</v>
      </c>
      <c r="D19" s="1" t="s">
        <v>11</v>
      </c>
    </row>
    <row r="20" spans="1:7" x14ac:dyDescent="0.2">
      <c r="A20" s="2">
        <v>1078726375</v>
      </c>
      <c r="B20" s="2">
        <v>-0.421630859375</v>
      </c>
      <c r="C20" s="2">
        <v>-0.88055419921875</v>
      </c>
      <c r="D20" s="1" t="s">
        <v>12</v>
      </c>
    </row>
    <row r="21" spans="1:7" x14ac:dyDescent="0.2">
      <c r="A21" s="2">
        <v>1083100062.5</v>
      </c>
      <c r="B21" s="2">
        <v>-0.426727294921875</v>
      </c>
      <c r="C21" s="2">
        <v>-0.87896728515625</v>
      </c>
    </row>
    <row r="22" spans="1:7" x14ac:dyDescent="0.2">
      <c r="A22" s="2">
        <v>1087473750</v>
      </c>
      <c r="B22" s="2">
        <v>-0.427520751953125</v>
      </c>
      <c r="C22" s="2">
        <v>-0.869171142578125</v>
      </c>
      <c r="D22" s="1" t="s">
        <v>13</v>
      </c>
    </row>
    <row r="23" spans="1:7" x14ac:dyDescent="0.2">
      <c r="A23" s="2">
        <v>1091847437.5</v>
      </c>
      <c r="B23" s="2">
        <v>-0.438629150390625</v>
      </c>
      <c r="C23" s="2">
        <v>-0.869415283203125</v>
      </c>
      <c r="D23" s="1" t="s">
        <v>14</v>
      </c>
    </row>
    <row r="24" spans="1:7" x14ac:dyDescent="0.2">
      <c r="A24" s="2">
        <v>1096221125</v>
      </c>
      <c r="B24" s="2">
        <v>-0.446929931640625</v>
      </c>
      <c r="C24" s="2">
        <v>-0.8614501953125</v>
      </c>
    </row>
    <row r="25" spans="1:7" x14ac:dyDescent="0.2">
      <c r="A25" s="2">
        <v>1100594812.5</v>
      </c>
      <c r="B25" s="2">
        <v>-0.44677734375</v>
      </c>
      <c r="C25" s="2">
        <v>-0.856964111328125</v>
      </c>
      <c r="D25" s="1" t="s">
        <v>15</v>
      </c>
    </row>
    <row r="26" spans="1:7" x14ac:dyDescent="0.2">
      <c r="A26" s="2">
        <v>1104968500</v>
      </c>
      <c r="B26" s="2">
        <v>-0.452117919921875</v>
      </c>
      <c r="C26" s="2">
        <v>-0.848480224609375</v>
      </c>
      <c r="D26" s="1" t="s">
        <v>16</v>
      </c>
    </row>
    <row r="27" spans="1:7" x14ac:dyDescent="0.2">
      <c r="A27" s="2">
        <v>1109342187.5</v>
      </c>
      <c r="B27" s="2">
        <v>-0.45257568359375</v>
      </c>
      <c r="C27" s="2">
        <v>-0.842498779296875</v>
      </c>
    </row>
    <row r="28" spans="1:7" x14ac:dyDescent="0.2">
      <c r="A28" s="2">
        <v>1113715875</v>
      </c>
      <c r="B28" s="2">
        <v>-0.459716796875</v>
      </c>
      <c r="C28" s="2">
        <v>-0.835418701171875</v>
      </c>
      <c r="D28" s="1" t="s">
        <v>17</v>
      </c>
    </row>
    <row r="29" spans="1:7" x14ac:dyDescent="0.2">
      <c r="A29" s="2">
        <v>1118089562.5</v>
      </c>
      <c r="B29" s="2">
        <v>-0.46563720703125</v>
      </c>
      <c r="C29" s="2">
        <v>-0.835174560546875</v>
      </c>
      <c r="D29" s="2">
        <v>6997900000</v>
      </c>
    </row>
    <row r="30" spans="1:7" x14ac:dyDescent="0.2">
      <c r="A30" s="2">
        <v>1122463250</v>
      </c>
      <c r="B30" s="2">
        <v>-0.467376708984375</v>
      </c>
      <c r="C30" s="2">
        <v>-0.828338623046875</v>
      </c>
    </row>
    <row r="31" spans="1:7" x14ac:dyDescent="0.2">
      <c r="A31" s="2">
        <v>1126836937.5</v>
      </c>
      <c r="B31" s="2">
        <v>-0.476104736328125</v>
      </c>
      <c r="C31" s="2">
        <v>-0.822601318359375</v>
      </c>
      <c r="D31" s="1" t="s">
        <v>18</v>
      </c>
    </row>
    <row r="32" spans="1:7" x14ac:dyDescent="0.2">
      <c r="A32" s="2">
        <v>1131210625</v>
      </c>
      <c r="B32" s="2">
        <v>-0.484283447265625</v>
      </c>
      <c r="C32" s="2">
        <v>-0.82159423828125</v>
      </c>
      <c r="D32" s="2">
        <v>1000000000</v>
      </c>
    </row>
    <row r="33" spans="1:4" x14ac:dyDescent="0.2">
      <c r="A33" s="2">
        <v>1135584312.5</v>
      </c>
      <c r="B33" s="2">
        <v>-0.49365234375</v>
      </c>
      <c r="C33" s="2">
        <v>-0.816986083984375</v>
      </c>
    </row>
    <row r="34" spans="1:4" x14ac:dyDescent="0.2">
      <c r="A34" s="2">
        <v>1139958000</v>
      </c>
      <c r="B34" s="2">
        <v>-0.4930419921875</v>
      </c>
      <c r="C34" s="2">
        <v>-0.8074951171875</v>
      </c>
      <c r="D34" s="1" t="s">
        <v>19</v>
      </c>
    </row>
    <row r="35" spans="1:4" x14ac:dyDescent="0.2">
      <c r="A35" s="2">
        <v>1144331687.5</v>
      </c>
      <c r="B35" s="2">
        <v>-0.50103759765625</v>
      </c>
      <c r="C35" s="2">
        <v>-0.805877685546875</v>
      </c>
      <c r="D35" s="2">
        <v>7997900000</v>
      </c>
    </row>
    <row r="36" spans="1:4" x14ac:dyDescent="0.2">
      <c r="A36" s="2">
        <v>1148705375</v>
      </c>
      <c r="B36" s="2">
        <v>-0.5054931640625</v>
      </c>
      <c r="C36" s="2">
        <v>-0.80120849609375</v>
      </c>
    </row>
    <row r="37" spans="1:4" x14ac:dyDescent="0.2">
      <c r="A37" s="2">
        <v>1153079062.5</v>
      </c>
      <c r="B37" s="2">
        <v>-0.5137939453125</v>
      </c>
      <c r="C37" s="2">
        <v>-0.80340576171875</v>
      </c>
      <c r="D37" s="1" t="s">
        <v>20</v>
      </c>
    </row>
    <row r="38" spans="1:4" x14ac:dyDescent="0.2">
      <c r="A38" s="2">
        <v>1157452750</v>
      </c>
      <c r="B38" s="2">
        <v>-0.517974853515625</v>
      </c>
      <c r="C38" s="2">
        <v>-0.7998046875</v>
      </c>
      <c r="D38" s="1">
        <v>1601</v>
      </c>
    </row>
    <row r="39" spans="1:4" x14ac:dyDescent="0.2">
      <c r="A39" s="2">
        <v>1161826437.5</v>
      </c>
      <c r="B39" s="2">
        <v>-0.5213623046875</v>
      </c>
      <c r="C39" s="2">
        <v>-0.795989990234375</v>
      </c>
    </row>
    <row r="40" spans="1:4" x14ac:dyDescent="0.2">
      <c r="A40" s="2">
        <v>1166200125</v>
      </c>
      <c r="B40" s="2">
        <v>-0.531829833984375</v>
      </c>
      <c r="C40" s="2">
        <v>-0.796875</v>
      </c>
      <c r="D40" s="1" t="s">
        <v>21</v>
      </c>
    </row>
    <row r="41" spans="1:4" x14ac:dyDescent="0.2">
      <c r="A41" s="2">
        <v>1170573812.5</v>
      </c>
      <c r="B41" s="2">
        <v>-0.537078857421875</v>
      </c>
      <c r="C41" s="2">
        <v>-0.797698974609375</v>
      </c>
      <c r="D41" s="2">
        <v>0.80000018022399999</v>
      </c>
    </row>
    <row r="42" spans="1:4" x14ac:dyDescent="0.2">
      <c r="A42" s="2">
        <v>1174947500</v>
      </c>
      <c r="B42" s="2">
        <v>-0.545928955078125</v>
      </c>
      <c r="C42" s="2">
        <v>-0.793731689453125</v>
      </c>
    </row>
    <row r="43" spans="1:4" x14ac:dyDescent="0.2">
      <c r="A43" s="2">
        <v>1179321187.5</v>
      </c>
      <c r="B43" s="2">
        <v>-0.554412841796875</v>
      </c>
      <c r="C43" s="2">
        <v>-0.78857421875</v>
      </c>
      <c r="D43" s="1" t="s">
        <v>22</v>
      </c>
    </row>
    <row r="44" spans="1:4" x14ac:dyDescent="0.2">
      <c r="A44" s="2">
        <v>1183694875</v>
      </c>
      <c r="B44" s="2">
        <v>-0.562164306640625</v>
      </c>
      <c r="C44" s="2">
        <v>-0.787811279296875</v>
      </c>
      <c r="D44" s="1" t="s">
        <v>23</v>
      </c>
    </row>
    <row r="45" spans="1:4" x14ac:dyDescent="0.2">
      <c r="A45" s="2">
        <v>1188068562.5</v>
      </c>
      <c r="B45" s="2">
        <v>-0.56878662109375</v>
      </c>
      <c r="C45" s="2">
        <v>-0.7884521484375</v>
      </c>
    </row>
    <row r="46" spans="1:4" x14ac:dyDescent="0.2">
      <c r="A46" s="2">
        <v>1192442250</v>
      </c>
      <c r="B46" s="2">
        <v>-0.578338623046875</v>
      </c>
      <c r="C46" s="2">
        <v>-0.783599853515625</v>
      </c>
    </row>
    <row r="47" spans="1:4" x14ac:dyDescent="0.2">
      <c r="A47" s="2">
        <v>1196815937.5</v>
      </c>
      <c r="B47" s="2">
        <v>-0.57989501953125</v>
      </c>
      <c r="C47" s="2">
        <v>-0.78582763671875</v>
      </c>
    </row>
    <row r="48" spans="1:4" x14ac:dyDescent="0.2">
      <c r="A48" s="2">
        <v>1201189625</v>
      </c>
      <c r="B48" s="2">
        <v>-0.591033935546875</v>
      </c>
      <c r="C48" s="2">
        <v>-0.776458740234375</v>
      </c>
    </row>
    <row r="49" spans="1:3" x14ac:dyDescent="0.2">
      <c r="A49" s="2">
        <v>1205563312.5</v>
      </c>
      <c r="B49" s="2">
        <v>-0.59637451171875</v>
      </c>
      <c r="C49" s="2">
        <v>-0.769683837890625</v>
      </c>
    </row>
    <row r="50" spans="1:3" x14ac:dyDescent="0.2">
      <c r="A50" s="2">
        <v>1209937000</v>
      </c>
      <c r="B50" s="2">
        <v>-0.599700927734375</v>
      </c>
      <c r="C50" s="2">
        <v>-0.77008056640625</v>
      </c>
    </row>
    <row r="51" spans="1:3" x14ac:dyDescent="0.2">
      <c r="A51" s="2">
        <v>1214310687.5</v>
      </c>
      <c r="B51" s="2">
        <v>-0.606842041015625</v>
      </c>
      <c r="C51" s="2">
        <v>-0.771759033203125</v>
      </c>
    </row>
    <row r="52" spans="1:3" x14ac:dyDescent="0.2">
      <c r="A52" s="2">
        <v>1218684375</v>
      </c>
      <c r="B52" s="2">
        <v>-0.61669921875</v>
      </c>
      <c r="C52" s="2">
        <v>-0.769256591796875</v>
      </c>
    </row>
    <row r="53" spans="1:3" x14ac:dyDescent="0.2">
      <c r="A53" s="2">
        <v>1223058062.5</v>
      </c>
      <c r="B53" s="2">
        <v>-0.627593994140625</v>
      </c>
      <c r="C53" s="2">
        <v>-0.769073486328125</v>
      </c>
    </row>
    <row r="54" spans="1:3" x14ac:dyDescent="0.2">
      <c r="A54" s="2">
        <v>1227431750</v>
      </c>
      <c r="B54" s="2">
        <v>-0.633575439453125</v>
      </c>
      <c r="C54" s="2">
        <v>-0.756439208984375</v>
      </c>
    </row>
    <row r="55" spans="1:3" x14ac:dyDescent="0.2">
      <c r="A55" s="2">
        <v>1231805437.5</v>
      </c>
      <c r="B55" s="2">
        <v>-0.647003173828125</v>
      </c>
      <c r="C55" s="2">
        <v>-0.758270263671875</v>
      </c>
    </row>
    <row r="56" spans="1:3" x14ac:dyDescent="0.2">
      <c r="A56" s="2">
        <v>1236179125</v>
      </c>
      <c r="B56" s="2">
        <v>-0.65899658203125</v>
      </c>
      <c r="C56" s="2">
        <v>-0.75286865234375</v>
      </c>
    </row>
    <row r="57" spans="1:3" x14ac:dyDescent="0.2">
      <c r="A57" s="2">
        <v>1240552812.5</v>
      </c>
      <c r="B57" s="2">
        <v>-0.66314697265625</v>
      </c>
      <c r="C57" s="2">
        <v>-0.746551513671875</v>
      </c>
    </row>
    <row r="58" spans="1:3" x14ac:dyDescent="0.2">
      <c r="A58" s="2">
        <v>1244926500</v>
      </c>
      <c r="B58" s="2">
        <v>-0.66943359375</v>
      </c>
      <c r="C58" s="2">
        <v>-0.735382080078125</v>
      </c>
    </row>
    <row r="59" spans="1:3" x14ac:dyDescent="0.2">
      <c r="A59" s="2">
        <v>1249300187.5</v>
      </c>
      <c r="B59" s="2">
        <v>-0.675567626953125</v>
      </c>
      <c r="C59" s="2">
        <v>-0.73675537109375</v>
      </c>
    </row>
    <row r="60" spans="1:3" x14ac:dyDescent="0.2">
      <c r="A60" s="2">
        <v>1253673875</v>
      </c>
      <c r="B60" s="2">
        <v>-0.680328369140625</v>
      </c>
      <c r="C60" s="2">
        <v>-0.733428955078125</v>
      </c>
    </row>
    <row r="61" spans="1:3" x14ac:dyDescent="0.2">
      <c r="A61" s="2">
        <v>1258047562.5</v>
      </c>
      <c r="B61" s="2">
        <v>-0.6917724609375</v>
      </c>
      <c r="C61" s="2">
        <v>-0.725433349609375</v>
      </c>
    </row>
    <row r="62" spans="1:3" x14ac:dyDescent="0.2">
      <c r="A62" s="2">
        <v>1262421250</v>
      </c>
      <c r="B62" s="2">
        <v>-0.6983642578125</v>
      </c>
      <c r="C62" s="2">
        <v>-0.72174072265625</v>
      </c>
    </row>
    <row r="63" spans="1:3" x14ac:dyDescent="0.2">
      <c r="A63" s="2">
        <v>1266794937.5</v>
      </c>
      <c r="B63" s="2">
        <v>-0.699371337890625</v>
      </c>
      <c r="C63" s="2">
        <v>-0.717864990234375</v>
      </c>
    </row>
    <row r="64" spans="1:3" x14ac:dyDescent="0.2">
      <c r="A64" s="2">
        <v>1271168625</v>
      </c>
      <c r="B64" s="2">
        <v>-0.706512451171875</v>
      </c>
      <c r="C64" s="2">
        <v>-0.704620361328125</v>
      </c>
    </row>
    <row r="65" spans="1:3" x14ac:dyDescent="0.2">
      <c r="A65" s="2">
        <v>1275542312.5</v>
      </c>
      <c r="B65" s="2">
        <v>-0.7027587890625</v>
      </c>
      <c r="C65" s="2">
        <v>-0.70220947265625</v>
      </c>
    </row>
    <row r="66" spans="1:3" x14ac:dyDescent="0.2">
      <c r="A66" s="2">
        <v>1279916000</v>
      </c>
      <c r="B66" s="2">
        <v>-0.704498291015625</v>
      </c>
      <c r="C66" s="2">
        <v>-0.695526123046875</v>
      </c>
    </row>
    <row r="67" spans="1:3" x14ac:dyDescent="0.2">
      <c r="A67" s="2">
        <v>1284289687.5</v>
      </c>
      <c r="B67" s="2">
        <v>-0.7127685546875</v>
      </c>
      <c r="C67" s="2">
        <v>-0.684112548828125</v>
      </c>
    </row>
    <row r="68" spans="1:3" x14ac:dyDescent="0.2">
      <c r="A68" s="2">
        <v>1288663375</v>
      </c>
      <c r="B68" s="2">
        <v>-0.7161865234375</v>
      </c>
      <c r="C68" s="2">
        <v>-0.674652099609375</v>
      </c>
    </row>
    <row r="69" spans="1:3" x14ac:dyDescent="0.2">
      <c r="A69" s="2">
        <v>1293037062.5</v>
      </c>
      <c r="B69" s="2">
        <v>-0.71929931640625</v>
      </c>
      <c r="C69" s="2">
        <v>-0.668487548828125</v>
      </c>
    </row>
    <row r="70" spans="1:3" x14ac:dyDescent="0.2">
      <c r="A70" s="2">
        <v>1297410750</v>
      </c>
      <c r="B70" s="2">
        <v>-0.71881103515625</v>
      </c>
      <c r="C70" s="2">
        <v>-0.657928466796875</v>
      </c>
    </row>
    <row r="71" spans="1:3" x14ac:dyDescent="0.2">
      <c r="A71" s="2">
        <v>1301784437.5</v>
      </c>
      <c r="B71" s="2">
        <v>-0.731109619140625</v>
      </c>
      <c r="C71" s="2">
        <v>-0.656494140625</v>
      </c>
    </row>
    <row r="72" spans="1:3" x14ac:dyDescent="0.2">
      <c r="A72" s="2">
        <v>1306158125</v>
      </c>
      <c r="B72" s="2">
        <v>-0.73101806640625</v>
      </c>
      <c r="C72" s="2">
        <v>-0.6461181640625</v>
      </c>
    </row>
    <row r="73" spans="1:3" x14ac:dyDescent="0.2">
      <c r="A73" s="2">
        <v>1310531812.5</v>
      </c>
      <c r="B73" s="2">
        <v>-0.733062744140625</v>
      </c>
      <c r="C73" s="2">
        <v>-0.639373779296875</v>
      </c>
    </row>
    <row r="74" spans="1:3" x14ac:dyDescent="0.2">
      <c r="A74" s="2">
        <v>1314905500</v>
      </c>
      <c r="B74" s="2">
        <v>-0.7333984375</v>
      </c>
      <c r="C74" s="2">
        <v>-0.628997802734375</v>
      </c>
    </row>
    <row r="75" spans="1:3" x14ac:dyDescent="0.2">
      <c r="A75" s="2">
        <v>1319279187.5</v>
      </c>
      <c r="B75" s="2">
        <v>-0.732940673828125</v>
      </c>
      <c r="C75" s="2">
        <v>-0.623260498046875</v>
      </c>
    </row>
    <row r="76" spans="1:3" x14ac:dyDescent="0.2">
      <c r="A76" s="2">
        <v>1323652875</v>
      </c>
      <c r="B76" s="2">
        <v>-0.73431396484375</v>
      </c>
      <c r="C76" s="2">
        <v>-0.615234375</v>
      </c>
    </row>
    <row r="77" spans="1:3" x14ac:dyDescent="0.2">
      <c r="A77" s="2">
        <v>1328026562.5</v>
      </c>
      <c r="B77" s="2">
        <v>-0.741973876953125</v>
      </c>
      <c r="C77" s="2">
        <v>-0.608306884765625</v>
      </c>
    </row>
    <row r="78" spans="1:3" x14ac:dyDescent="0.2">
      <c r="A78" s="2">
        <v>1332400250</v>
      </c>
      <c r="B78" s="2">
        <v>-0.7415771484375</v>
      </c>
      <c r="C78" s="2">
        <v>-0.597381591796875</v>
      </c>
    </row>
    <row r="79" spans="1:3" x14ac:dyDescent="0.2">
      <c r="A79" s="2">
        <v>1336773937.5</v>
      </c>
      <c r="B79" s="2">
        <v>-0.74371337890625</v>
      </c>
      <c r="C79" s="2">
        <v>-0.588775634765625</v>
      </c>
    </row>
    <row r="80" spans="1:3" x14ac:dyDescent="0.2">
      <c r="A80" s="2">
        <v>1341147625</v>
      </c>
      <c r="B80" s="2">
        <v>-0.751373291015625</v>
      </c>
      <c r="C80" s="2">
        <v>-0.575714111328125</v>
      </c>
    </row>
    <row r="81" spans="1:3" x14ac:dyDescent="0.2">
      <c r="A81" s="2">
        <v>1345521312.5</v>
      </c>
      <c r="B81" s="2">
        <v>-0.762908935546875</v>
      </c>
      <c r="C81" s="2">
        <v>-0.57427978515625</v>
      </c>
    </row>
    <row r="82" spans="1:3" x14ac:dyDescent="0.2">
      <c r="A82" s="2">
        <v>1349895000</v>
      </c>
      <c r="B82" s="2">
        <v>-0.770538330078125</v>
      </c>
      <c r="C82" s="2">
        <v>-0.5662841796875</v>
      </c>
    </row>
    <row r="83" spans="1:3" x14ac:dyDescent="0.2">
      <c r="A83" s="2">
        <v>1354268687.5</v>
      </c>
      <c r="B83" s="2">
        <v>-0.775909423828125</v>
      </c>
      <c r="C83" s="2">
        <v>-0.56744384765625</v>
      </c>
    </row>
    <row r="84" spans="1:3" x14ac:dyDescent="0.2">
      <c r="A84" s="2">
        <v>1358642375</v>
      </c>
      <c r="B84" s="2">
        <v>-0.77752685546875</v>
      </c>
      <c r="C84" s="2">
        <v>-0.564422607421875</v>
      </c>
    </row>
    <row r="85" spans="1:3" x14ac:dyDescent="0.2">
      <c r="A85" s="2">
        <v>1363016062.5</v>
      </c>
      <c r="B85" s="2">
        <v>-0.786895751953125</v>
      </c>
      <c r="C85" s="2">
        <v>-0.560638427734375</v>
      </c>
    </row>
    <row r="86" spans="1:3" x14ac:dyDescent="0.2">
      <c r="A86" s="2">
        <v>1367389750</v>
      </c>
      <c r="B86" s="2">
        <v>-0.78826904296875</v>
      </c>
      <c r="C86" s="2">
        <v>-0.553955078125</v>
      </c>
    </row>
    <row r="87" spans="1:3" x14ac:dyDescent="0.2">
      <c r="A87" s="2">
        <v>1371763437.5</v>
      </c>
      <c r="B87" s="2">
        <v>-0.795867919921875</v>
      </c>
      <c r="C87" s="2">
        <v>-0.546844482421875</v>
      </c>
    </row>
    <row r="88" spans="1:3" x14ac:dyDescent="0.2">
      <c r="A88" s="2">
        <v>1376137125</v>
      </c>
      <c r="B88" s="2">
        <v>-0.79742431640625</v>
      </c>
      <c r="C88" s="2">
        <v>-0.542144775390625</v>
      </c>
    </row>
    <row r="89" spans="1:3" x14ac:dyDescent="0.2">
      <c r="A89" s="2">
        <v>1380510812.5</v>
      </c>
      <c r="B89" s="2">
        <v>-0.80572509765625</v>
      </c>
      <c r="C89" s="2">
        <v>-0.530364990234375</v>
      </c>
    </row>
    <row r="90" spans="1:3" x14ac:dyDescent="0.2">
      <c r="A90" s="2">
        <v>1384884500</v>
      </c>
      <c r="B90" s="2">
        <v>-0.812591552734375</v>
      </c>
      <c r="C90" s="2">
        <v>-0.524169921875</v>
      </c>
    </row>
    <row r="91" spans="1:3" x14ac:dyDescent="0.2">
      <c r="A91" s="2">
        <v>1389258187.5</v>
      </c>
      <c r="B91" s="2">
        <v>-0.823150634765625</v>
      </c>
      <c r="C91" s="2">
        <v>-0.525482177734375</v>
      </c>
    </row>
    <row r="92" spans="1:3" x14ac:dyDescent="0.2">
      <c r="A92" s="2">
        <v>1393631875</v>
      </c>
      <c r="B92" s="2">
        <v>-0.830657958984375</v>
      </c>
      <c r="C92" s="2">
        <v>-0.523101806640625</v>
      </c>
    </row>
    <row r="93" spans="1:3" x14ac:dyDescent="0.2">
      <c r="A93" s="2">
        <v>1398005562.5</v>
      </c>
      <c r="B93" s="2">
        <v>-0.8358154296875</v>
      </c>
      <c r="C93" s="2">
        <v>-0.512115478515625</v>
      </c>
    </row>
    <row r="94" spans="1:3" x14ac:dyDescent="0.2">
      <c r="A94" s="2">
        <v>1402379250</v>
      </c>
      <c r="B94" s="2">
        <v>-0.840789794921875</v>
      </c>
      <c r="C94" s="2">
        <v>-0.5079345703125</v>
      </c>
    </row>
    <row r="95" spans="1:3" x14ac:dyDescent="0.2">
      <c r="A95" s="2">
        <v>1406752937.5</v>
      </c>
      <c r="B95" s="2">
        <v>-0.844818115234375</v>
      </c>
      <c r="C95" s="2">
        <v>-0.50665283203125</v>
      </c>
    </row>
    <row r="96" spans="1:3" x14ac:dyDescent="0.2">
      <c r="A96" s="2">
        <v>1411126625</v>
      </c>
      <c r="B96" s="2">
        <v>-0.85186767578125</v>
      </c>
      <c r="C96" s="2">
        <v>-0.49658203125</v>
      </c>
    </row>
    <row r="97" spans="1:3" x14ac:dyDescent="0.2">
      <c r="A97" s="2">
        <v>1415500312.5</v>
      </c>
      <c r="B97" s="2">
        <v>-0.853057861328125</v>
      </c>
      <c r="C97" s="2">
        <v>-0.49072265625</v>
      </c>
    </row>
    <row r="98" spans="1:3" x14ac:dyDescent="0.2">
      <c r="A98" s="2">
        <v>1419874000</v>
      </c>
      <c r="B98" s="2">
        <v>-0.8511962890625</v>
      </c>
      <c r="C98" s="2">
        <v>-0.4853515625</v>
      </c>
    </row>
    <row r="99" spans="1:3" x14ac:dyDescent="0.2">
      <c r="A99" s="2">
        <v>1424247687.5</v>
      </c>
      <c r="B99" s="2">
        <v>-0.855010986328125</v>
      </c>
      <c r="C99" s="2">
        <v>-0.48260498046875</v>
      </c>
    </row>
    <row r="100" spans="1:3" x14ac:dyDescent="0.2">
      <c r="A100" s="2">
        <v>1428621375</v>
      </c>
      <c r="B100" s="2">
        <v>-0.860382080078125</v>
      </c>
      <c r="C100" s="2">
        <v>-0.4744873046875</v>
      </c>
    </row>
    <row r="101" spans="1:3" x14ac:dyDescent="0.2">
      <c r="A101" s="2">
        <v>1432995062.5</v>
      </c>
      <c r="B101" s="2">
        <v>-0.86541748046875</v>
      </c>
      <c r="C101" s="2">
        <v>-0.46539306640625</v>
      </c>
    </row>
    <row r="102" spans="1:3" x14ac:dyDescent="0.2">
      <c r="A102" s="2">
        <v>1437368750</v>
      </c>
      <c r="B102" s="2">
        <v>-0.86474609375</v>
      </c>
      <c r="C102" s="2">
        <v>-0.462005615234375</v>
      </c>
    </row>
    <row r="103" spans="1:3" x14ac:dyDescent="0.2">
      <c r="A103" s="2">
        <v>1441742437.5</v>
      </c>
      <c r="B103" s="2">
        <v>-0.87396240234375</v>
      </c>
      <c r="C103" s="2">
        <v>-0.46380615234375</v>
      </c>
    </row>
    <row r="104" spans="1:3" x14ac:dyDescent="0.2">
      <c r="A104" s="2">
        <v>1446116125</v>
      </c>
      <c r="B104" s="2">
        <v>-0.873626708984375</v>
      </c>
      <c r="C104" s="2">
        <v>-0.46124267578125</v>
      </c>
    </row>
    <row r="105" spans="1:3" x14ac:dyDescent="0.2">
      <c r="A105" s="2">
        <v>1450489812.5</v>
      </c>
      <c r="B105" s="2">
        <v>-0.8681640625</v>
      </c>
      <c r="C105" s="2">
        <v>-0.4490966796875</v>
      </c>
    </row>
    <row r="106" spans="1:3" x14ac:dyDescent="0.2">
      <c r="A106" s="2">
        <v>1454863500</v>
      </c>
      <c r="B106" s="2">
        <v>-0.86944580078125</v>
      </c>
      <c r="C106" s="2">
        <v>-0.448028564453125</v>
      </c>
    </row>
    <row r="107" spans="1:3" x14ac:dyDescent="0.2">
      <c r="A107" s="2">
        <v>1459237187.5</v>
      </c>
      <c r="B107" s="2">
        <v>-0.87408447265625</v>
      </c>
      <c r="C107" s="2">
        <v>-0.44268798828125</v>
      </c>
    </row>
    <row r="108" spans="1:3" x14ac:dyDescent="0.2">
      <c r="A108" s="2">
        <v>1463610875</v>
      </c>
      <c r="B108" s="2">
        <v>-0.87432861328125</v>
      </c>
      <c r="C108" s="2">
        <v>-0.42437744140625</v>
      </c>
    </row>
    <row r="109" spans="1:3" x14ac:dyDescent="0.2">
      <c r="A109" s="2">
        <v>1467984562.5</v>
      </c>
      <c r="B109" s="2">
        <v>-0.87652587890625</v>
      </c>
      <c r="C109" s="2">
        <v>-0.41412353515625</v>
      </c>
    </row>
    <row r="110" spans="1:3" x14ac:dyDescent="0.2">
      <c r="A110" s="2">
        <v>1472358250</v>
      </c>
      <c r="B110" s="2">
        <v>-0.87884521484375</v>
      </c>
      <c r="C110" s="2">
        <v>-0.4150390625</v>
      </c>
    </row>
    <row r="111" spans="1:3" x14ac:dyDescent="0.2">
      <c r="A111" s="2">
        <v>1476731937.5</v>
      </c>
      <c r="B111" s="2">
        <v>-0.879425048828125</v>
      </c>
      <c r="C111" s="2">
        <v>-0.40814208984375</v>
      </c>
    </row>
    <row r="112" spans="1:3" x14ac:dyDescent="0.2">
      <c r="A112" s="2">
        <v>1481105625</v>
      </c>
      <c r="B112" s="2">
        <v>-0.887908935546875</v>
      </c>
      <c r="C112" s="2">
        <v>-0.401031494140625</v>
      </c>
    </row>
    <row r="113" spans="1:3" x14ac:dyDescent="0.2">
      <c r="A113" s="2">
        <v>1485479312.5</v>
      </c>
      <c r="B113" s="2">
        <v>-0.890960693359375</v>
      </c>
      <c r="C113" s="2">
        <v>-0.394287109375</v>
      </c>
    </row>
    <row r="114" spans="1:3" x14ac:dyDescent="0.2">
      <c r="A114" s="2">
        <v>1489853000</v>
      </c>
      <c r="B114" s="2">
        <v>-0.89453125</v>
      </c>
      <c r="C114" s="2">
        <v>-0.39141845703125</v>
      </c>
    </row>
    <row r="115" spans="1:3" x14ac:dyDescent="0.2">
      <c r="A115" s="2">
        <v>1494226687.5</v>
      </c>
      <c r="B115" s="2">
        <v>-0.897613525390625</v>
      </c>
      <c r="C115" s="2">
        <v>-0.382476806640625</v>
      </c>
    </row>
    <row r="116" spans="1:3" x14ac:dyDescent="0.2">
      <c r="A116" s="2">
        <v>1498600375</v>
      </c>
      <c r="B116" s="2">
        <v>-0.89898681640625</v>
      </c>
      <c r="C116" s="2">
        <v>-0.370513916015625</v>
      </c>
    </row>
    <row r="117" spans="1:3" x14ac:dyDescent="0.2">
      <c r="A117" s="2">
        <v>1502974062.5</v>
      </c>
      <c r="B117" s="2">
        <v>-0.8983154296875</v>
      </c>
      <c r="C117" s="2">
        <v>-0.363677978515625</v>
      </c>
    </row>
    <row r="118" spans="1:3" x14ac:dyDescent="0.2">
      <c r="A118" s="2">
        <v>1507347750</v>
      </c>
      <c r="B118" s="2">
        <v>-0.90191650390625</v>
      </c>
      <c r="C118" s="2">
        <v>-0.3553466796875</v>
      </c>
    </row>
    <row r="119" spans="1:3" x14ac:dyDescent="0.2">
      <c r="A119" s="2">
        <v>1511721437.5</v>
      </c>
      <c r="B119" s="2">
        <v>-0.908203125</v>
      </c>
      <c r="C119" s="2">
        <v>-0.344879150390625</v>
      </c>
    </row>
    <row r="120" spans="1:3" x14ac:dyDescent="0.2">
      <c r="A120" s="2">
        <v>1516095125</v>
      </c>
      <c r="B120" s="2">
        <v>-0.908660888671875</v>
      </c>
      <c r="C120" s="2">
        <v>-0.3331298828125</v>
      </c>
    </row>
    <row r="121" spans="1:3" x14ac:dyDescent="0.2">
      <c r="A121" s="2">
        <v>1520468812.5</v>
      </c>
      <c r="B121" s="2">
        <v>-0.912109375</v>
      </c>
      <c r="C121" s="2">
        <v>-0.323577880859375</v>
      </c>
    </row>
    <row r="122" spans="1:3" x14ac:dyDescent="0.2">
      <c r="A122" s="2">
        <v>1524842500</v>
      </c>
      <c r="B122" s="2">
        <v>-0.92559814453125</v>
      </c>
      <c r="C122" s="2">
        <v>-0.319732666015625</v>
      </c>
    </row>
    <row r="123" spans="1:3" x14ac:dyDescent="0.2">
      <c r="A123" s="2">
        <v>1529216187.5</v>
      </c>
      <c r="B123" s="2">
        <v>-0.925201416015625</v>
      </c>
      <c r="C123" s="2">
        <v>-0.3096923828125</v>
      </c>
    </row>
    <row r="124" spans="1:3" x14ac:dyDescent="0.2">
      <c r="A124" s="2">
        <v>1533589875</v>
      </c>
      <c r="B124" s="2">
        <v>-0.923858642578125</v>
      </c>
      <c r="C124" s="2">
        <v>-0.30633544921875</v>
      </c>
    </row>
    <row r="125" spans="1:3" x14ac:dyDescent="0.2">
      <c r="A125" s="2">
        <v>1537963562.5</v>
      </c>
      <c r="B125" s="2">
        <v>-0.926116943359375</v>
      </c>
      <c r="C125" s="2">
        <v>-0.306121826171875</v>
      </c>
    </row>
    <row r="126" spans="1:3" x14ac:dyDescent="0.2">
      <c r="A126" s="2">
        <v>1542337250</v>
      </c>
      <c r="B126" s="2">
        <v>-0.926910400390625</v>
      </c>
      <c r="C126" s="2">
        <v>-0.297149658203125</v>
      </c>
    </row>
    <row r="127" spans="1:3" x14ac:dyDescent="0.2">
      <c r="A127" s="2">
        <v>1546710937.5</v>
      </c>
      <c r="B127" s="2">
        <v>-0.9296875</v>
      </c>
      <c r="C127" s="2">
        <v>-0.287109375</v>
      </c>
    </row>
    <row r="128" spans="1:3" x14ac:dyDescent="0.2">
      <c r="A128" s="2">
        <v>1551084625</v>
      </c>
      <c r="B128" s="2">
        <v>-0.929901123046875</v>
      </c>
      <c r="C128" s="2">
        <v>-0.2774658203125</v>
      </c>
    </row>
    <row r="129" spans="1:3" x14ac:dyDescent="0.2">
      <c r="A129" s="2">
        <v>1555458312.5</v>
      </c>
      <c r="B129" s="2">
        <v>-0.928466796875</v>
      </c>
      <c r="C129" s="2">
        <v>-0.26861572265625</v>
      </c>
    </row>
    <row r="130" spans="1:3" x14ac:dyDescent="0.2">
      <c r="A130" s="2">
        <v>1559832000</v>
      </c>
      <c r="B130" s="2">
        <v>-0.928131103515625</v>
      </c>
      <c r="C130" s="2">
        <v>-0.26348876953125</v>
      </c>
    </row>
    <row r="131" spans="1:3" x14ac:dyDescent="0.2">
      <c r="A131" s="2">
        <v>1564205687.5</v>
      </c>
      <c r="B131" s="2">
        <v>-0.9302978515625</v>
      </c>
      <c r="C131" s="2">
        <v>-0.25469970703125</v>
      </c>
    </row>
    <row r="132" spans="1:3" x14ac:dyDescent="0.2">
      <c r="A132" s="2">
        <v>1568579375</v>
      </c>
      <c r="B132" s="2">
        <v>-0.93609619140625</v>
      </c>
      <c r="C132" s="2">
        <v>-0.240631103515625</v>
      </c>
    </row>
    <row r="133" spans="1:3" x14ac:dyDescent="0.2">
      <c r="A133" s="2">
        <v>1572953062.5</v>
      </c>
      <c r="B133" s="2">
        <v>-0.93798828125</v>
      </c>
      <c r="C133" s="2">
        <v>-0.23211669921875</v>
      </c>
    </row>
    <row r="134" spans="1:3" x14ac:dyDescent="0.2">
      <c r="A134" s="2">
        <v>1577326750</v>
      </c>
      <c r="B134" s="2">
        <v>-0.940185546875</v>
      </c>
      <c r="C134" s="2">
        <v>-0.222869873046875</v>
      </c>
    </row>
    <row r="135" spans="1:3" x14ac:dyDescent="0.2">
      <c r="A135" s="2">
        <v>1581700437.5</v>
      </c>
      <c r="B135" s="2">
        <v>-0.9381103515625</v>
      </c>
      <c r="C135" s="2">
        <v>-0.216094970703125</v>
      </c>
    </row>
    <row r="136" spans="1:3" x14ac:dyDescent="0.2">
      <c r="A136" s="2">
        <v>1586074125</v>
      </c>
      <c r="B136" s="2">
        <v>-0.938873291015625</v>
      </c>
      <c r="C136" s="2">
        <v>-0.20794677734375</v>
      </c>
    </row>
    <row r="137" spans="1:3" x14ac:dyDescent="0.2">
      <c r="A137" s="2">
        <v>1590447812.5</v>
      </c>
      <c r="B137" s="2">
        <v>-0.938873291015625</v>
      </c>
      <c r="C137" s="2">
        <v>-0.1982421875</v>
      </c>
    </row>
    <row r="138" spans="1:3" x14ac:dyDescent="0.2">
      <c r="A138" s="2">
        <v>1594821500</v>
      </c>
      <c r="B138" s="2">
        <v>-0.94134521484375</v>
      </c>
      <c r="C138" s="2">
        <v>-0.193939208984375</v>
      </c>
    </row>
    <row r="139" spans="1:3" x14ac:dyDescent="0.2">
      <c r="A139" s="2">
        <v>1599195187.5</v>
      </c>
      <c r="B139" s="2">
        <v>-0.93743896484375</v>
      </c>
      <c r="C139" s="2">
        <v>-0.184967041015625</v>
      </c>
    </row>
    <row r="140" spans="1:3" x14ac:dyDescent="0.2">
      <c r="A140" s="2">
        <v>1603568875</v>
      </c>
      <c r="B140" s="2">
        <v>-0.940582275390625</v>
      </c>
      <c r="C140" s="2">
        <v>-0.175994873046875</v>
      </c>
    </row>
    <row r="141" spans="1:3" x14ac:dyDescent="0.2">
      <c r="A141" s="2">
        <v>1607942562.5</v>
      </c>
      <c r="B141" s="2">
        <v>-0.9429931640625</v>
      </c>
      <c r="C141" s="2">
        <v>-0.165771484375</v>
      </c>
    </row>
    <row r="142" spans="1:3" x14ac:dyDescent="0.2">
      <c r="A142" s="2">
        <v>1612316250</v>
      </c>
      <c r="B142" s="2">
        <v>-0.941619873046875</v>
      </c>
      <c r="C142" s="2">
        <v>-0.15521240234375</v>
      </c>
    </row>
    <row r="143" spans="1:3" x14ac:dyDescent="0.2">
      <c r="A143" s="2">
        <v>1616689937.5</v>
      </c>
      <c r="B143" s="2">
        <v>-0.946044921875</v>
      </c>
      <c r="C143" s="2">
        <v>-0.1531982421875</v>
      </c>
    </row>
    <row r="144" spans="1:3" x14ac:dyDescent="0.2">
      <c r="A144" s="2">
        <v>1621063625</v>
      </c>
      <c r="B144" s="2">
        <v>-0.952301025390625</v>
      </c>
      <c r="C144" s="2">
        <v>-0.143035888671875</v>
      </c>
    </row>
    <row r="145" spans="1:3" x14ac:dyDescent="0.2">
      <c r="A145" s="2">
        <v>1625437312.5</v>
      </c>
      <c r="B145" s="2">
        <v>-0.950408935546875</v>
      </c>
      <c r="C145" s="2">
        <v>-0.135040283203125</v>
      </c>
    </row>
    <row r="146" spans="1:3" x14ac:dyDescent="0.2">
      <c r="A146" s="2">
        <v>1629811000</v>
      </c>
      <c r="B146" s="2">
        <v>-0.949371337890625</v>
      </c>
      <c r="C146" s="2">
        <v>-0.129547119140625</v>
      </c>
    </row>
    <row r="147" spans="1:3" x14ac:dyDescent="0.2">
      <c r="A147" s="2">
        <v>1634184687.5</v>
      </c>
      <c r="B147" s="2">
        <v>-0.948638916015625</v>
      </c>
      <c r="C147" s="2">
        <v>-0.1190185546875</v>
      </c>
    </row>
    <row r="148" spans="1:3" x14ac:dyDescent="0.2">
      <c r="A148" s="2">
        <v>1638558375</v>
      </c>
      <c r="B148" s="2">
        <v>-0.94610595703125</v>
      </c>
      <c r="C148" s="2">
        <v>-0.11224365234375</v>
      </c>
    </row>
    <row r="149" spans="1:3" x14ac:dyDescent="0.2">
      <c r="A149" s="2">
        <v>1642932062.5</v>
      </c>
      <c r="B149" s="2">
        <v>-0.94384765625</v>
      </c>
      <c r="C149" s="2">
        <v>-0.108734130859375</v>
      </c>
    </row>
    <row r="150" spans="1:3" x14ac:dyDescent="0.2">
      <c r="A150" s="2">
        <v>1647305750</v>
      </c>
      <c r="B150" s="2">
        <v>-0.947357177734375</v>
      </c>
      <c r="C150" s="2">
        <v>-0.10650634765625</v>
      </c>
    </row>
    <row r="151" spans="1:3" x14ac:dyDescent="0.2">
      <c r="A151" s="2">
        <v>1651679437.5</v>
      </c>
      <c r="B151" s="2">
        <v>-0.945587158203125</v>
      </c>
      <c r="C151" s="2">
        <v>-0.100189208984375</v>
      </c>
    </row>
    <row r="152" spans="1:3" x14ac:dyDescent="0.2">
      <c r="A152" s="2">
        <v>1656053125</v>
      </c>
      <c r="B152" s="2">
        <v>-0.946441650390625</v>
      </c>
      <c r="C152" s="2">
        <v>-9.3170166015625E-2</v>
      </c>
    </row>
    <row r="153" spans="1:3" x14ac:dyDescent="0.2">
      <c r="A153" s="2">
        <v>1660426812.5</v>
      </c>
      <c r="B153" s="2">
        <v>-0.939605712890625</v>
      </c>
      <c r="C153" s="2">
        <v>-9.0240478515625E-2</v>
      </c>
    </row>
    <row r="154" spans="1:3" x14ac:dyDescent="0.2">
      <c r="A154" s="2">
        <v>1664800500</v>
      </c>
      <c r="B154" s="2">
        <v>-0.94195556640625</v>
      </c>
      <c r="C154" s="2">
        <v>-8.3465576171875E-2</v>
      </c>
    </row>
    <row r="155" spans="1:3" x14ac:dyDescent="0.2">
      <c r="A155" s="2">
        <v>1669174187.5</v>
      </c>
      <c r="B155" s="2">
        <v>-0.93994140625</v>
      </c>
      <c r="C155" s="2">
        <v>-7.62939453125E-2</v>
      </c>
    </row>
    <row r="156" spans="1:3" x14ac:dyDescent="0.2">
      <c r="A156" s="2">
        <v>1673547875</v>
      </c>
      <c r="B156" s="2">
        <v>-0.938751220703125</v>
      </c>
      <c r="C156" s="2">
        <v>-7.3455810546875E-2</v>
      </c>
    </row>
    <row r="157" spans="1:3" x14ac:dyDescent="0.2">
      <c r="A157" s="2">
        <v>1677921562.5</v>
      </c>
      <c r="B157" s="2">
        <v>-0.939544677734375</v>
      </c>
      <c r="C157" s="2">
        <v>-7.2540283203125E-2</v>
      </c>
    </row>
    <row r="158" spans="1:3" x14ac:dyDescent="0.2">
      <c r="A158" s="2">
        <v>1682295250</v>
      </c>
      <c r="B158" s="2">
        <v>-0.9412841796875</v>
      </c>
      <c r="C158" s="2">
        <v>-6.4178466796875E-2</v>
      </c>
    </row>
    <row r="159" spans="1:3" x14ac:dyDescent="0.2">
      <c r="A159" s="2">
        <v>1686668937.5</v>
      </c>
      <c r="B159" s="2">
        <v>-0.940460205078125</v>
      </c>
      <c r="C159" s="2">
        <v>-5.560302734375E-2</v>
      </c>
    </row>
    <row r="160" spans="1:3" x14ac:dyDescent="0.2">
      <c r="A160" s="2">
        <v>1691042625</v>
      </c>
      <c r="B160" s="2">
        <v>-0.939910888671875</v>
      </c>
      <c r="C160" s="2">
        <v>-4.6417236328125E-2</v>
      </c>
    </row>
    <row r="161" spans="1:3" x14ac:dyDescent="0.2">
      <c r="A161" s="2">
        <v>1695416312.5</v>
      </c>
      <c r="B161" s="2">
        <v>-0.93896484375</v>
      </c>
      <c r="C161" s="2">
        <v>-4.119873046875E-2</v>
      </c>
    </row>
    <row r="162" spans="1:3" x14ac:dyDescent="0.2">
      <c r="A162" s="2">
        <v>1699790000</v>
      </c>
      <c r="B162" s="2">
        <v>-0.94091796875</v>
      </c>
      <c r="C162" s="2">
        <v>-3.985595703125E-2</v>
      </c>
    </row>
    <row r="163" spans="1:3" x14ac:dyDescent="0.2">
      <c r="A163" s="2">
        <v>1704163687.5</v>
      </c>
      <c r="B163" s="2">
        <v>-0.941436767578125</v>
      </c>
      <c r="C163" s="2">
        <v>-3.2470703125E-2</v>
      </c>
    </row>
    <row r="164" spans="1:3" x14ac:dyDescent="0.2">
      <c r="A164" s="2">
        <v>1708537375</v>
      </c>
      <c r="B164" s="2">
        <v>-0.942138671875</v>
      </c>
      <c r="C164" s="2">
        <v>-2.7923583984375E-2</v>
      </c>
    </row>
    <row r="165" spans="1:3" x14ac:dyDescent="0.2">
      <c r="A165" s="2">
        <v>1712911062.5</v>
      </c>
      <c r="B165" s="2">
        <v>-0.943817138671875</v>
      </c>
      <c r="C165" s="2">
        <v>-2.532958984375E-2</v>
      </c>
    </row>
    <row r="166" spans="1:3" x14ac:dyDescent="0.2">
      <c r="A166" s="2">
        <v>1717284750</v>
      </c>
      <c r="B166" s="2">
        <v>-0.9471435546875</v>
      </c>
      <c r="C166" s="2">
        <v>-2.166748046875E-2</v>
      </c>
    </row>
    <row r="167" spans="1:3" x14ac:dyDescent="0.2">
      <c r="A167" s="2">
        <v>1721658437.5</v>
      </c>
      <c r="B167" s="2">
        <v>-0.94781494140625</v>
      </c>
      <c r="C167" s="2">
        <v>-1.446533203125E-2</v>
      </c>
    </row>
    <row r="168" spans="1:3" x14ac:dyDescent="0.2">
      <c r="A168" s="2">
        <v>1726032125</v>
      </c>
      <c r="B168" s="2">
        <v>-0.951385498046875</v>
      </c>
      <c r="C168" s="2">
        <v>-9.82666015625E-3</v>
      </c>
    </row>
    <row r="169" spans="1:3" x14ac:dyDescent="0.2">
      <c r="A169" s="2">
        <v>1730405812.5</v>
      </c>
      <c r="B169" s="2">
        <v>-0.95001220703125</v>
      </c>
      <c r="C169" s="2">
        <v>-1.678466796875E-3</v>
      </c>
    </row>
    <row r="170" spans="1:3" x14ac:dyDescent="0.2">
      <c r="A170" s="2">
        <v>1734779500</v>
      </c>
      <c r="B170" s="2">
        <v>-0.95269775390625</v>
      </c>
      <c r="C170" s="2">
        <v>8.97216796875E-3</v>
      </c>
    </row>
    <row r="171" spans="1:3" x14ac:dyDescent="0.2">
      <c r="A171" s="2">
        <v>1739153187.5</v>
      </c>
      <c r="B171" s="2">
        <v>-0.95068359375</v>
      </c>
      <c r="C171" s="2">
        <v>1.5625E-2</v>
      </c>
    </row>
    <row r="172" spans="1:3" x14ac:dyDescent="0.2">
      <c r="A172" s="2">
        <v>1743526875</v>
      </c>
      <c r="B172" s="2">
        <v>-0.9498291015625</v>
      </c>
      <c r="C172" s="2">
        <v>2.532958984375E-2</v>
      </c>
    </row>
    <row r="173" spans="1:3" x14ac:dyDescent="0.2">
      <c r="A173" s="2">
        <v>1747900562.5</v>
      </c>
      <c r="B173" s="2">
        <v>-0.950592041015625</v>
      </c>
      <c r="C173" s="2">
        <v>3.6376953125E-2</v>
      </c>
    </row>
    <row r="174" spans="1:3" x14ac:dyDescent="0.2">
      <c r="A174" s="2">
        <v>1752274250</v>
      </c>
      <c r="B174" s="2">
        <v>-0.947418212890625</v>
      </c>
      <c r="C174" s="2">
        <v>4.302978515625E-2</v>
      </c>
    </row>
    <row r="175" spans="1:3" x14ac:dyDescent="0.2">
      <c r="A175" s="2">
        <v>1756647937.5</v>
      </c>
      <c r="B175" s="2">
        <v>-0.946685791015625</v>
      </c>
      <c r="C175" s="2">
        <v>5.2093505859375E-2</v>
      </c>
    </row>
    <row r="176" spans="1:3" x14ac:dyDescent="0.2">
      <c r="A176" s="2">
        <v>1761021625</v>
      </c>
      <c r="B176" s="2">
        <v>-0.94512939453125</v>
      </c>
      <c r="C176" s="2">
        <v>5.4412841796875E-2</v>
      </c>
    </row>
    <row r="177" spans="1:3" x14ac:dyDescent="0.2">
      <c r="A177" s="2">
        <v>1765395312.5</v>
      </c>
      <c r="B177" s="2">
        <v>-0.941741943359375</v>
      </c>
      <c r="C177" s="2">
        <v>6.072998046875E-2</v>
      </c>
    </row>
    <row r="178" spans="1:3" x14ac:dyDescent="0.2">
      <c r="A178" s="2">
        <v>1769769000</v>
      </c>
      <c r="B178" s="2">
        <v>-0.9384765625</v>
      </c>
      <c r="C178" s="2">
        <v>6.8023681640625E-2</v>
      </c>
    </row>
    <row r="179" spans="1:3" x14ac:dyDescent="0.2">
      <c r="A179" s="2">
        <v>1774142687.5</v>
      </c>
      <c r="B179" s="2">
        <v>-0.93914794921875</v>
      </c>
      <c r="C179" s="2">
        <v>8.0474853515625E-2</v>
      </c>
    </row>
    <row r="180" spans="1:3" x14ac:dyDescent="0.2">
      <c r="A180" s="2">
        <v>1778516375</v>
      </c>
      <c r="B180" s="2">
        <v>-0.9400634765625</v>
      </c>
      <c r="C180" s="2">
        <v>8.8226318359375E-2</v>
      </c>
    </row>
    <row r="181" spans="1:3" x14ac:dyDescent="0.2">
      <c r="A181" s="2">
        <v>1782890062.5</v>
      </c>
      <c r="B181" s="2">
        <v>-0.938690185546875</v>
      </c>
      <c r="C181" s="2">
        <v>8.9599609375E-2</v>
      </c>
    </row>
    <row r="182" spans="1:3" x14ac:dyDescent="0.2">
      <c r="A182" s="2">
        <v>1787263750</v>
      </c>
      <c r="B182" s="2">
        <v>-0.93621826171875</v>
      </c>
      <c r="C182" s="2">
        <v>0.102020263671875</v>
      </c>
    </row>
    <row r="183" spans="1:3" x14ac:dyDescent="0.2">
      <c r="A183" s="2">
        <v>1791637437.5</v>
      </c>
      <c r="B183" s="2">
        <v>-0.9354248046875</v>
      </c>
      <c r="C183" s="2">
        <v>0.109954833984375</v>
      </c>
    </row>
    <row r="184" spans="1:3" x14ac:dyDescent="0.2">
      <c r="A184" s="2">
        <v>1796011125</v>
      </c>
      <c r="B184" s="2">
        <v>-0.9287109375</v>
      </c>
      <c r="C184" s="2">
        <v>0.114654541015625</v>
      </c>
    </row>
    <row r="185" spans="1:3" x14ac:dyDescent="0.2">
      <c r="A185" s="2">
        <v>1800384812.5</v>
      </c>
      <c r="B185" s="2">
        <v>-0.930938720703125</v>
      </c>
      <c r="C185" s="2">
        <v>0.121429443359375</v>
      </c>
    </row>
    <row r="186" spans="1:3" x14ac:dyDescent="0.2">
      <c r="A186" s="2">
        <v>1804758500</v>
      </c>
      <c r="B186" s="2">
        <v>-0.93218994140625</v>
      </c>
      <c r="C186" s="2">
        <v>0.124664306640625</v>
      </c>
    </row>
    <row r="187" spans="1:3" x14ac:dyDescent="0.2">
      <c r="A187" s="2">
        <v>1809132187.5</v>
      </c>
      <c r="B187" s="2">
        <v>-0.93707275390625</v>
      </c>
      <c r="C187" s="2">
        <v>0.12493896484375</v>
      </c>
    </row>
    <row r="188" spans="1:3" x14ac:dyDescent="0.2">
      <c r="A188" s="2">
        <v>1813505875</v>
      </c>
      <c r="B188" s="2">
        <v>-0.939910888671875</v>
      </c>
      <c r="C188" s="2">
        <v>0.132293701171875</v>
      </c>
    </row>
    <row r="189" spans="1:3" x14ac:dyDescent="0.2">
      <c r="A189" s="2">
        <v>1817879562.5</v>
      </c>
      <c r="B189" s="2">
        <v>-0.94036865234375</v>
      </c>
      <c r="C189" s="2">
        <v>0.135284423828125</v>
      </c>
    </row>
    <row r="190" spans="1:3" x14ac:dyDescent="0.2">
      <c r="A190" s="2">
        <v>1822253250</v>
      </c>
      <c r="B190" s="2">
        <v>-0.9375</v>
      </c>
      <c r="C190" s="2">
        <v>0.1397705078125</v>
      </c>
    </row>
    <row r="191" spans="1:3" x14ac:dyDescent="0.2">
      <c r="A191" s="2">
        <v>1826626937.5</v>
      </c>
      <c r="B191" s="2">
        <v>-0.94012451171875</v>
      </c>
      <c r="C191" s="2">
        <v>0.151763916015625</v>
      </c>
    </row>
    <row r="192" spans="1:3" x14ac:dyDescent="0.2">
      <c r="A192" s="2">
        <v>1831000625</v>
      </c>
      <c r="B192" s="2">
        <v>-0.938629150390625</v>
      </c>
      <c r="C192" s="2">
        <v>0.155975341796875</v>
      </c>
    </row>
    <row r="193" spans="1:3" x14ac:dyDescent="0.2">
      <c r="A193" s="2">
        <v>1835374312.5</v>
      </c>
      <c r="B193" s="2">
        <v>-0.941619873046875</v>
      </c>
      <c r="C193" s="2">
        <v>0.165740966796875</v>
      </c>
    </row>
    <row r="194" spans="1:3" x14ac:dyDescent="0.2">
      <c r="A194" s="2">
        <v>1839748000</v>
      </c>
      <c r="B194" s="2">
        <v>-0.9390869140625</v>
      </c>
      <c r="C194" s="2">
        <v>0.17071533203125</v>
      </c>
    </row>
    <row r="195" spans="1:3" x14ac:dyDescent="0.2">
      <c r="A195" s="2">
        <v>1844121687.5</v>
      </c>
      <c r="B195" s="2">
        <v>-0.93743896484375</v>
      </c>
      <c r="C195" s="2">
        <v>0.17388916015625</v>
      </c>
    </row>
    <row r="196" spans="1:3" x14ac:dyDescent="0.2">
      <c r="A196" s="2">
        <v>1848495375</v>
      </c>
      <c r="B196" s="2">
        <v>-0.93707275390625</v>
      </c>
      <c r="C196" s="2">
        <v>0.173065185546875</v>
      </c>
    </row>
    <row r="197" spans="1:3" x14ac:dyDescent="0.2">
      <c r="A197" s="2">
        <v>1852869062.5</v>
      </c>
      <c r="B197" s="2">
        <v>-0.9381103515625</v>
      </c>
      <c r="C197" s="2">
        <v>0.180938720703125</v>
      </c>
    </row>
    <row r="198" spans="1:3" x14ac:dyDescent="0.2">
      <c r="A198" s="2">
        <v>1857242750</v>
      </c>
      <c r="B198" s="2">
        <v>-0.943572998046875</v>
      </c>
      <c r="C198" s="2">
        <v>0.188812255859375</v>
      </c>
    </row>
    <row r="199" spans="1:3" x14ac:dyDescent="0.2">
      <c r="A199" s="2">
        <v>1861616437.5</v>
      </c>
      <c r="B199" s="2">
        <v>-0.942657470703125</v>
      </c>
      <c r="C199" s="2">
        <v>0.19342041015625</v>
      </c>
    </row>
    <row r="200" spans="1:3" x14ac:dyDescent="0.2">
      <c r="A200" s="2">
        <v>1865990125</v>
      </c>
      <c r="B200" s="2">
        <v>-0.9373779296875</v>
      </c>
      <c r="C200" s="2">
        <v>0.201812744140625</v>
      </c>
    </row>
    <row r="201" spans="1:3" x14ac:dyDescent="0.2">
      <c r="A201" s="2">
        <v>1870363812.5</v>
      </c>
      <c r="B201" s="2">
        <v>-0.94024658203125</v>
      </c>
      <c r="C201" s="2">
        <v>0.20819091796875</v>
      </c>
    </row>
    <row r="202" spans="1:3" x14ac:dyDescent="0.2">
      <c r="A202" s="2">
        <v>1874737500</v>
      </c>
      <c r="B202" s="2">
        <v>-0.936859130859375</v>
      </c>
      <c r="C202" s="2">
        <v>0.21380615234375</v>
      </c>
    </row>
    <row r="203" spans="1:3" x14ac:dyDescent="0.2">
      <c r="A203" s="2">
        <v>1879111187.5</v>
      </c>
      <c r="B203" s="2">
        <v>-0.934051513671875</v>
      </c>
      <c r="C203" s="2">
        <v>0.22430419921875</v>
      </c>
    </row>
    <row r="204" spans="1:3" x14ac:dyDescent="0.2">
      <c r="A204" s="2">
        <v>1883484875</v>
      </c>
      <c r="B204" s="2">
        <v>-0.9305419921875</v>
      </c>
      <c r="C204" s="2">
        <v>0.23504638671875</v>
      </c>
    </row>
    <row r="205" spans="1:3" x14ac:dyDescent="0.2">
      <c r="A205" s="2">
        <v>1887858562.5</v>
      </c>
      <c r="B205" s="2">
        <v>-0.925537109375</v>
      </c>
      <c r="C205" s="2">
        <v>0.24029541015625</v>
      </c>
    </row>
    <row r="206" spans="1:3" x14ac:dyDescent="0.2">
      <c r="A206" s="2">
        <v>1892232250</v>
      </c>
      <c r="B206" s="2">
        <v>-0.919677734375</v>
      </c>
      <c r="C206" s="2">
        <v>0.2470703125</v>
      </c>
    </row>
    <row r="207" spans="1:3" x14ac:dyDescent="0.2">
      <c r="A207" s="2">
        <v>1896605937.5</v>
      </c>
      <c r="B207" s="2">
        <v>-0.9217529296875</v>
      </c>
      <c r="C207" s="2">
        <v>0.25299072265625</v>
      </c>
    </row>
    <row r="208" spans="1:3" x14ac:dyDescent="0.2">
      <c r="A208" s="2">
        <v>1900979625</v>
      </c>
      <c r="B208" s="2">
        <v>-0.918304443359375</v>
      </c>
      <c r="C208" s="2">
        <v>0.257110595703125</v>
      </c>
    </row>
    <row r="209" spans="1:3" x14ac:dyDescent="0.2">
      <c r="A209" s="2">
        <v>1905353312.5</v>
      </c>
      <c r="B209" s="2">
        <v>-0.918975830078125</v>
      </c>
      <c r="C209" s="2">
        <v>0.259002685546875</v>
      </c>
    </row>
    <row r="210" spans="1:3" x14ac:dyDescent="0.2">
      <c r="A210" s="2">
        <v>1909727000</v>
      </c>
      <c r="B210" s="2">
        <v>-0.914154052734375</v>
      </c>
      <c r="C210" s="2">
        <v>0.258392333984375</v>
      </c>
    </row>
    <row r="211" spans="1:3" x14ac:dyDescent="0.2">
      <c r="A211" s="2">
        <v>1914100687.5</v>
      </c>
      <c r="B211" s="2">
        <v>-0.912506103515625</v>
      </c>
      <c r="C211" s="2">
        <v>0.264190673828125</v>
      </c>
    </row>
    <row r="212" spans="1:3" x14ac:dyDescent="0.2">
      <c r="A212" s="2">
        <v>1918474375</v>
      </c>
      <c r="B212" s="2">
        <v>-0.911529541015625</v>
      </c>
      <c r="C212" s="2">
        <v>0.271697998046875</v>
      </c>
    </row>
    <row r="213" spans="1:3" x14ac:dyDescent="0.2">
      <c r="A213" s="2">
        <v>1922848062.5</v>
      </c>
      <c r="B213" s="2">
        <v>-0.91302490234375</v>
      </c>
      <c r="C213" s="2">
        <v>0.28125</v>
      </c>
    </row>
    <row r="214" spans="1:3" x14ac:dyDescent="0.2">
      <c r="A214" s="2">
        <v>1927221750</v>
      </c>
      <c r="B214" s="2">
        <v>-0.909637451171875</v>
      </c>
      <c r="C214" s="2">
        <v>0.285552978515625</v>
      </c>
    </row>
    <row r="215" spans="1:3" x14ac:dyDescent="0.2">
      <c r="A215" s="2">
        <v>1931595437.5</v>
      </c>
      <c r="B215" s="2">
        <v>-0.899871826171875</v>
      </c>
      <c r="C215" s="2">
        <v>0.295074462890625</v>
      </c>
    </row>
    <row r="216" spans="1:3" x14ac:dyDescent="0.2">
      <c r="A216" s="2">
        <v>1935969125</v>
      </c>
      <c r="B216" s="2">
        <v>-0.898834228515625</v>
      </c>
      <c r="C216" s="2">
        <v>0.301910400390625</v>
      </c>
    </row>
    <row r="217" spans="1:3" x14ac:dyDescent="0.2">
      <c r="A217" s="2">
        <v>1940342812.5</v>
      </c>
      <c r="B217" s="2">
        <v>-0.897216796875</v>
      </c>
      <c r="C217" s="2">
        <v>0.305816650390625</v>
      </c>
    </row>
    <row r="218" spans="1:3" x14ac:dyDescent="0.2">
      <c r="A218" s="2">
        <v>1944716500</v>
      </c>
      <c r="B218" s="2">
        <v>-0.890899658203125</v>
      </c>
      <c r="C218" s="2">
        <v>0.316741943359375</v>
      </c>
    </row>
    <row r="219" spans="1:3" x14ac:dyDescent="0.2">
      <c r="A219" s="2">
        <v>1949090187.5</v>
      </c>
      <c r="B219" s="2">
        <v>-0.88922119140625</v>
      </c>
      <c r="C219" s="2">
        <v>0.3253173828125</v>
      </c>
    </row>
    <row r="220" spans="1:3" x14ac:dyDescent="0.2">
      <c r="A220" s="2">
        <v>1953463875</v>
      </c>
      <c r="B220" s="2">
        <v>-0.885894775390625</v>
      </c>
      <c r="C220" s="2">
        <v>0.328765869140625</v>
      </c>
    </row>
    <row r="221" spans="1:3" x14ac:dyDescent="0.2">
      <c r="A221" s="2">
        <v>1957837562.5</v>
      </c>
      <c r="B221" s="2">
        <v>-0.88458251953125</v>
      </c>
      <c r="C221" s="2">
        <v>0.337677001953125</v>
      </c>
    </row>
    <row r="222" spans="1:3" x14ac:dyDescent="0.2">
      <c r="A222" s="2">
        <v>1962211250</v>
      </c>
      <c r="B222" s="2">
        <v>-0.8858642578125</v>
      </c>
      <c r="C222" s="2">
        <v>0.342041015625</v>
      </c>
    </row>
    <row r="223" spans="1:3" x14ac:dyDescent="0.2">
      <c r="A223" s="2">
        <v>1966584937.5</v>
      </c>
      <c r="B223" s="2">
        <v>-0.888671875</v>
      </c>
      <c r="C223" s="2">
        <v>0.349029541015625</v>
      </c>
    </row>
    <row r="224" spans="1:3" x14ac:dyDescent="0.2">
      <c r="A224" s="2">
        <v>1970958625</v>
      </c>
      <c r="B224" s="2">
        <v>-0.883209228515625</v>
      </c>
      <c r="C224" s="2">
        <v>0.35858154296875</v>
      </c>
    </row>
    <row r="225" spans="1:3" x14ac:dyDescent="0.2">
      <c r="A225" s="2">
        <v>1975332312.5</v>
      </c>
      <c r="B225" s="2">
        <v>-0.882568359375</v>
      </c>
      <c r="C225" s="2">
        <v>0.366241455078125</v>
      </c>
    </row>
    <row r="226" spans="1:3" x14ac:dyDescent="0.2">
      <c r="A226" s="2">
        <v>1979706000</v>
      </c>
      <c r="B226" s="2">
        <v>-0.8756103515625</v>
      </c>
      <c r="C226" s="2">
        <v>0.3768310546875</v>
      </c>
    </row>
    <row r="227" spans="1:3" x14ac:dyDescent="0.2">
      <c r="A227" s="2">
        <v>1984079687.5</v>
      </c>
      <c r="B227" s="2">
        <v>-0.876495361328125</v>
      </c>
      <c r="C227" s="2">
        <v>0.390289306640625</v>
      </c>
    </row>
    <row r="228" spans="1:3" x14ac:dyDescent="0.2">
      <c r="A228" s="2">
        <v>1988453375</v>
      </c>
      <c r="B228" s="2">
        <v>-0.874786376953125</v>
      </c>
      <c r="C228" s="2">
        <v>0.398590087890625</v>
      </c>
    </row>
    <row r="229" spans="1:3" x14ac:dyDescent="0.2">
      <c r="A229" s="2">
        <v>1992827062.5</v>
      </c>
      <c r="B229" s="2">
        <v>-0.8697509765625</v>
      </c>
      <c r="C229" s="2">
        <v>0.408355712890625</v>
      </c>
    </row>
    <row r="230" spans="1:3" x14ac:dyDescent="0.2">
      <c r="A230" s="2">
        <v>1997200750</v>
      </c>
      <c r="B230" s="2">
        <v>-0.861572265625</v>
      </c>
      <c r="C230" s="2">
        <v>0.417816162109375</v>
      </c>
    </row>
    <row r="231" spans="1:3" x14ac:dyDescent="0.2">
      <c r="A231" s="2">
        <v>2001574437.5</v>
      </c>
      <c r="B231" s="2">
        <v>-0.853546142578125</v>
      </c>
      <c r="C231" s="2">
        <v>0.42864990234375</v>
      </c>
    </row>
    <row r="232" spans="1:3" x14ac:dyDescent="0.2">
      <c r="A232" s="2">
        <v>2005948125</v>
      </c>
      <c r="B232" s="2">
        <v>-0.851104736328125</v>
      </c>
      <c r="C232" s="2">
        <v>0.43621826171875</v>
      </c>
    </row>
    <row r="233" spans="1:3" x14ac:dyDescent="0.2">
      <c r="A233" s="2">
        <v>2010321812.5</v>
      </c>
      <c r="B233" s="2">
        <v>-0.849853515625</v>
      </c>
      <c r="C233" s="2">
        <v>0.4425048828125</v>
      </c>
    </row>
    <row r="234" spans="1:3" x14ac:dyDescent="0.2">
      <c r="A234" s="2">
        <v>2014695500</v>
      </c>
      <c r="B234" s="2">
        <v>-0.84808349609375</v>
      </c>
      <c r="C234" s="2">
        <v>0.44903564453125</v>
      </c>
    </row>
    <row r="235" spans="1:3" x14ac:dyDescent="0.2">
      <c r="A235" s="2">
        <v>2019069187.5</v>
      </c>
      <c r="B235" s="2">
        <v>-0.844818115234375</v>
      </c>
      <c r="C235" s="2">
        <v>0.455780029296875</v>
      </c>
    </row>
    <row r="236" spans="1:3" x14ac:dyDescent="0.2">
      <c r="A236" s="2">
        <v>2023442875</v>
      </c>
      <c r="B236" s="2">
        <v>-0.83941650390625</v>
      </c>
      <c r="C236" s="2">
        <v>0.46295166015625</v>
      </c>
    </row>
    <row r="237" spans="1:3" x14ac:dyDescent="0.2">
      <c r="A237" s="2">
        <v>2027816562.5</v>
      </c>
      <c r="B237" s="2">
        <v>-0.83740234375</v>
      </c>
      <c r="C237" s="2">
        <v>0.472686767578125</v>
      </c>
    </row>
    <row r="238" spans="1:3" x14ac:dyDescent="0.2">
      <c r="A238" s="2">
        <v>2032190250</v>
      </c>
      <c r="B238" s="2">
        <v>-0.830596923828125</v>
      </c>
      <c r="C238" s="2">
        <v>0.4766845703125</v>
      </c>
    </row>
    <row r="239" spans="1:3" x14ac:dyDescent="0.2">
      <c r="A239" s="2">
        <v>2036563937.5</v>
      </c>
      <c r="B239" s="2">
        <v>-0.824676513671875</v>
      </c>
      <c r="C239" s="2">
        <v>0.4853515625</v>
      </c>
    </row>
    <row r="240" spans="1:3" x14ac:dyDescent="0.2">
      <c r="A240" s="2">
        <v>2040937625</v>
      </c>
      <c r="B240" s="2">
        <v>-0.8184814453125</v>
      </c>
      <c r="C240" s="2">
        <v>0.4923095703125</v>
      </c>
    </row>
    <row r="241" spans="1:3" x14ac:dyDescent="0.2">
      <c r="A241" s="2">
        <v>2045311312.5</v>
      </c>
      <c r="B241" s="2">
        <v>-0.815155029296875</v>
      </c>
      <c r="C241" s="2">
        <v>0.49481201171875</v>
      </c>
    </row>
    <row r="242" spans="1:3" x14ac:dyDescent="0.2">
      <c r="A242" s="2">
        <v>2049685000</v>
      </c>
      <c r="B242" s="2">
        <v>-0.80853271484375</v>
      </c>
      <c r="C242" s="2">
        <v>0.498870849609375</v>
      </c>
    </row>
    <row r="243" spans="1:3" x14ac:dyDescent="0.2">
      <c r="A243" s="2">
        <v>2054058687.5</v>
      </c>
      <c r="B243" s="2">
        <v>-0.803802490234375</v>
      </c>
      <c r="C243" s="2">
        <v>0.503875732421875</v>
      </c>
    </row>
    <row r="244" spans="1:3" x14ac:dyDescent="0.2">
      <c r="A244" s="2">
        <v>2058432375</v>
      </c>
      <c r="B244" s="2">
        <v>-0.8009033203125</v>
      </c>
      <c r="C244" s="2">
        <v>0.509765625</v>
      </c>
    </row>
    <row r="245" spans="1:3" x14ac:dyDescent="0.2">
      <c r="A245" s="2">
        <v>2062806062.5</v>
      </c>
      <c r="B245" s="2">
        <v>-0.797454833984375</v>
      </c>
      <c r="C245" s="2">
        <v>0.517547607421875</v>
      </c>
    </row>
    <row r="246" spans="1:3" x14ac:dyDescent="0.2">
      <c r="A246" s="2">
        <v>2067179750</v>
      </c>
      <c r="B246" s="2">
        <v>-0.7940673828125</v>
      </c>
      <c r="C246" s="2">
        <v>0.52093505859375</v>
      </c>
    </row>
    <row r="247" spans="1:3" x14ac:dyDescent="0.2">
      <c r="A247" s="2">
        <v>2071553437.5</v>
      </c>
      <c r="B247" s="2">
        <v>-0.7877197265625</v>
      </c>
      <c r="C247" s="2">
        <v>0.527496337890625</v>
      </c>
    </row>
    <row r="248" spans="1:3" x14ac:dyDescent="0.2">
      <c r="A248" s="2">
        <v>2075927125</v>
      </c>
      <c r="B248" s="2">
        <v>-0.786163330078125</v>
      </c>
      <c r="C248" s="2">
        <v>0.53076171875</v>
      </c>
    </row>
    <row r="249" spans="1:3" x14ac:dyDescent="0.2">
      <c r="A249" s="2">
        <v>2080300812.5</v>
      </c>
      <c r="B249" s="2">
        <v>-0.78350830078125</v>
      </c>
      <c r="C249" s="2">
        <v>0.5357666015625</v>
      </c>
    </row>
    <row r="250" spans="1:3" x14ac:dyDescent="0.2">
      <c r="A250" s="2">
        <v>2084674500</v>
      </c>
      <c r="B250" s="2">
        <v>-0.77490234375</v>
      </c>
      <c r="C250" s="2">
        <v>0.5421142578125</v>
      </c>
    </row>
    <row r="251" spans="1:3" x14ac:dyDescent="0.2">
      <c r="A251" s="2">
        <v>2089048187.5</v>
      </c>
      <c r="B251" s="2">
        <v>-0.7685546875</v>
      </c>
      <c r="C251" s="2">
        <v>0.55047607421875</v>
      </c>
    </row>
    <row r="252" spans="1:3" x14ac:dyDescent="0.2">
      <c r="A252" s="2">
        <v>2093421875</v>
      </c>
      <c r="B252" s="2">
        <v>-0.763671875</v>
      </c>
      <c r="C252" s="2">
        <v>0.555633544921875</v>
      </c>
    </row>
    <row r="253" spans="1:3" x14ac:dyDescent="0.2">
      <c r="A253" s="2">
        <v>2097795562.5</v>
      </c>
      <c r="B253" s="2">
        <v>-0.7611083984375</v>
      </c>
      <c r="C253" s="2">
        <v>0.5618896484375</v>
      </c>
    </row>
    <row r="254" spans="1:3" x14ac:dyDescent="0.2">
      <c r="A254" s="2">
        <v>2102169250</v>
      </c>
      <c r="B254" s="2">
        <v>-0.753753662109375</v>
      </c>
      <c r="C254" s="2">
        <v>0.566864013671875</v>
      </c>
    </row>
    <row r="255" spans="1:3" x14ac:dyDescent="0.2">
      <c r="A255" s="2">
        <v>2106542937.5</v>
      </c>
      <c r="B255" s="2">
        <v>-0.74932861328125</v>
      </c>
      <c r="C255" s="2">
        <v>0.5728759765625</v>
      </c>
    </row>
    <row r="256" spans="1:3" x14ac:dyDescent="0.2">
      <c r="A256" s="2">
        <v>2110916625</v>
      </c>
      <c r="B256" s="2">
        <v>-0.740509033203125</v>
      </c>
      <c r="C256" s="2">
        <v>0.581512451171875</v>
      </c>
    </row>
    <row r="257" spans="1:3" x14ac:dyDescent="0.2">
      <c r="A257" s="2">
        <v>2115290312.5</v>
      </c>
      <c r="B257" s="2">
        <v>-0.7366943359375</v>
      </c>
      <c r="C257" s="2">
        <v>0.588043212890625</v>
      </c>
    </row>
    <row r="258" spans="1:3" x14ac:dyDescent="0.2">
      <c r="A258" s="2">
        <v>2119664000</v>
      </c>
      <c r="B258" s="2">
        <v>-0.732421875</v>
      </c>
      <c r="C258" s="2">
        <v>0.598602294921875</v>
      </c>
    </row>
    <row r="259" spans="1:3" x14ac:dyDescent="0.2">
      <c r="A259" s="2">
        <v>2124037687.5</v>
      </c>
      <c r="B259" s="2">
        <v>-0.726654052734375</v>
      </c>
      <c r="C259" s="2">
        <v>0.60614013671875</v>
      </c>
    </row>
    <row r="260" spans="1:3" x14ac:dyDescent="0.2">
      <c r="A260" s="2">
        <v>2128411375</v>
      </c>
      <c r="B260" s="2">
        <v>-0.7230224609375</v>
      </c>
      <c r="C260" s="2">
        <v>0.611083984375</v>
      </c>
    </row>
    <row r="261" spans="1:3" x14ac:dyDescent="0.2">
      <c r="A261" s="2">
        <v>2132785062.5</v>
      </c>
      <c r="B261" s="2">
        <v>-0.714019775390625</v>
      </c>
      <c r="C261" s="2">
        <v>0.617401123046875</v>
      </c>
    </row>
    <row r="262" spans="1:3" x14ac:dyDescent="0.2">
      <c r="A262" s="2">
        <v>2137158750</v>
      </c>
      <c r="B262" s="2">
        <v>-0.70947265625</v>
      </c>
      <c r="C262" s="2">
        <v>0.620941162109375</v>
      </c>
    </row>
    <row r="263" spans="1:3" x14ac:dyDescent="0.2">
      <c r="A263" s="2">
        <v>2141532437.5</v>
      </c>
      <c r="B263" s="2">
        <v>-0.70355224609375</v>
      </c>
      <c r="C263" s="2">
        <v>0.627105712890625</v>
      </c>
    </row>
    <row r="264" spans="1:3" x14ac:dyDescent="0.2">
      <c r="A264" s="2">
        <v>2145906125</v>
      </c>
      <c r="B264" s="2">
        <v>-0.69830322265625</v>
      </c>
      <c r="C264" s="2">
        <v>0.634246826171875</v>
      </c>
    </row>
    <row r="265" spans="1:3" x14ac:dyDescent="0.2">
      <c r="A265" s="2">
        <v>2150279812.5</v>
      </c>
      <c r="B265" s="2">
        <v>-0.69189453125</v>
      </c>
      <c r="C265" s="2">
        <v>0.637847900390625</v>
      </c>
    </row>
    <row r="266" spans="1:3" x14ac:dyDescent="0.2">
      <c r="A266" s="2">
        <v>2154653500</v>
      </c>
      <c r="B266" s="2">
        <v>-0.68804931640625</v>
      </c>
      <c r="C266" s="2">
        <v>0.642913818359375</v>
      </c>
    </row>
    <row r="267" spans="1:3" x14ac:dyDescent="0.2">
      <c r="A267" s="2">
        <v>2159027187.5</v>
      </c>
      <c r="B267" s="2">
        <v>-0.681854248046875</v>
      </c>
      <c r="C267" s="2">
        <v>0.650909423828125</v>
      </c>
    </row>
    <row r="268" spans="1:3" x14ac:dyDescent="0.2">
      <c r="A268" s="2">
        <v>2163400875</v>
      </c>
      <c r="B268" s="2">
        <v>-0.677764892578125</v>
      </c>
      <c r="C268" s="2">
        <v>0.65655517578125</v>
      </c>
    </row>
    <row r="269" spans="1:3" x14ac:dyDescent="0.2">
      <c r="A269" s="2">
        <v>2167774562.5</v>
      </c>
      <c r="B269" s="2">
        <v>-0.67047119140625</v>
      </c>
      <c r="C269" s="2">
        <v>0.65960693359375</v>
      </c>
    </row>
    <row r="270" spans="1:3" x14ac:dyDescent="0.2">
      <c r="A270" s="2">
        <v>2172148250</v>
      </c>
      <c r="B270" s="2">
        <v>-0.663482666015625</v>
      </c>
      <c r="C270" s="2">
        <v>0.661712646484375</v>
      </c>
    </row>
    <row r="271" spans="1:3" x14ac:dyDescent="0.2">
      <c r="A271" s="2">
        <v>2176521937.5</v>
      </c>
      <c r="B271" s="2">
        <v>-0.659088134765625</v>
      </c>
      <c r="C271" s="2">
        <v>0.664764404296875</v>
      </c>
    </row>
    <row r="272" spans="1:3" x14ac:dyDescent="0.2">
      <c r="A272" s="2">
        <v>2180895625</v>
      </c>
      <c r="B272" s="2">
        <v>-0.651611328125</v>
      </c>
      <c r="C272" s="2">
        <v>0.668914794921875</v>
      </c>
    </row>
    <row r="273" spans="1:3" x14ac:dyDescent="0.2">
      <c r="A273" s="2">
        <v>2185269312.5</v>
      </c>
      <c r="B273" s="2">
        <v>-0.64337158203125</v>
      </c>
      <c r="C273" s="2">
        <v>0.66986083984375</v>
      </c>
    </row>
    <row r="274" spans="1:3" x14ac:dyDescent="0.2">
      <c r="A274" s="2">
        <v>2189643000</v>
      </c>
      <c r="B274" s="2">
        <v>-0.63580322265625</v>
      </c>
      <c r="C274" s="2">
        <v>0.6737060546875</v>
      </c>
    </row>
    <row r="275" spans="1:3" x14ac:dyDescent="0.2">
      <c r="A275" s="2">
        <v>2194016687.5</v>
      </c>
      <c r="B275" s="2">
        <v>-0.625732421875</v>
      </c>
      <c r="C275" s="2">
        <v>0.6722412109375</v>
      </c>
    </row>
    <row r="276" spans="1:3" x14ac:dyDescent="0.2">
      <c r="A276" s="2">
        <v>2198390375</v>
      </c>
      <c r="B276" s="2">
        <v>-0.621063232421875</v>
      </c>
      <c r="C276" s="2">
        <v>0.676513671875</v>
      </c>
    </row>
    <row r="277" spans="1:3" x14ac:dyDescent="0.2">
      <c r="A277" s="2">
        <v>2202764062.5</v>
      </c>
      <c r="B277" s="2">
        <v>-0.611907958984375</v>
      </c>
      <c r="C277" s="2">
        <v>0.680084228515625</v>
      </c>
    </row>
    <row r="278" spans="1:3" x14ac:dyDescent="0.2">
      <c r="A278" s="2">
        <v>2207137750</v>
      </c>
      <c r="B278" s="2">
        <v>-0.605316162109375</v>
      </c>
      <c r="C278" s="2">
        <v>0.682891845703125</v>
      </c>
    </row>
    <row r="279" spans="1:3" x14ac:dyDescent="0.2">
      <c r="A279" s="2">
        <v>2211511437.5</v>
      </c>
      <c r="B279" s="2">
        <v>-0.597015380859375</v>
      </c>
      <c r="C279" s="2">
        <v>0.683380126953125</v>
      </c>
    </row>
    <row r="280" spans="1:3" x14ac:dyDescent="0.2">
      <c r="A280" s="2">
        <v>2215885125</v>
      </c>
      <c r="B280" s="2">
        <v>-0.5897216796875</v>
      </c>
      <c r="C280" s="2">
        <v>0.686920166015625</v>
      </c>
    </row>
    <row r="281" spans="1:3" x14ac:dyDescent="0.2">
      <c r="A281" s="2">
        <v>2220258812.5</v>
      </c>
      <c r="B281" s="2">
        <v>-0.582489013671875</v>
      </c>
      <c r="C281" s="2">
        <v>0.683502197265625</v>
      </c>
    </row>
    <row r="282" spans="1:3" x14ac:dyDescent="0.2">
      <c r="A282" s="2">
        <v>2224632500</v>
      </c>
      <c r="B282" s="2">
        <v>-0.576446533203125</v>
      </c>
      <c r="C282" s="2">
        <v>0.686279296875</v>
      </c>
    </row>
    <row r="283" spans="1:3" x14ac:dyDescent="0.2">
      <c r="A283" s="2">
        <v>2229006187.5</v>
      </c>
      <c r="B283" s="2">
        <v>-0.56719970703125</v>
      </c>
      <c r="C283" s="2">
        <v>0.688201904296875</v>
      </c>
    </row>
    <row r="284" spans="1:3" x14ac:dyDescent="0.2">
      <c r="A284" s="2">
        <v>2233379875</v>
      </c>
      <c r="B284" s="2">
        <v>-0.56243896484375</v>
      </c>
      <c r="C284" s="2">
        <v>0.687286376953125</v>
      </c>
    </row>
    <row r="285" spans="1:3" x14ac:dyDescent="0.2">
      <c r="A285" s="2">
        <v>2237753562.5</v>
      </c>
      <c r="B285" s="2">
        <v>-0.555419921875</v>
      </c>
      <c r="C285" s="2">
        <v>0.689727783203125</v>
      </c>
    </row>
    <row r="286" spans="1:3" x14ac:dyDescent="0.2">
      <c r="A286" s="2">
        <v>2242127250</v>
      </c>
      <c r="B286" s="2">
        <v>-0.554168701171875</v>
      </c>
      <c r="C286" s="2">
        <v>0.69097900390625</v>
      </c>
    </row>
    <row r="287" spans="1:3" x14ac:dyDescent="0.2">
      <c r="A287" s="2">
        <v>2246500937.5</v>
      </c>
      <c r="B287" s="2">
        <v>-0.546478271484375</v>
      </c>
      <c r="C287" s="2">
        <v>0.695281982421875</v>
      </c>
    </row>
    <row r="288" spans="1:3" x14ac:dyDescent="0.2">
      <c r="A288" s="2">
        <v>2250874625</v>
      </c>
      <c r="B288" s="2">
        <v>-0.541717529296875</v>
      </c>
      <c r="C288" s="2">
        <v>0.6982421875</v>
      </c>
    </row>
    <row r="289" spans="1:3" x14ac:dyDescent="0.2">
      <c r="A289" s="2">
        <v>2255248312.5</v>
      </c>
      <c r="B289" s="2">
        <v>-0.536529541015625</v>
      </c>
      <c r="C289" s="2">
        <v>0.700286865234375</v>
      </c>
    </row>
    <row r="290" spans="1:3" x14ac:dyDescent="0.2">
      <c r="A290" s="2">
        <v>2259622000</v>
      </c>
      <c r="B290" s="2">
        <v>-0.530120849609375</v>
      </c>
      <c r="C290" s="2">
        <v>0.7030029296875</v>
      </c>
    </row>
    <row r="291" spans="1:3" x14ac:dyDescent="0.2">
      <c r="A291" s="2">
        <v>2263995687.5</v>
      </c>
      <c r="B291" s="2">
        <v>-0.526397705078125</v>
      </c>
      <c r="C291" s="2">
        <v>0.70599365234375</v>
      </c>
    </row>
    <row r="292" spans="1:3" x14ac:dyDescent="0.2">
      <c r="A292" s="2">
        <v>2268369375</v>
      </c>
      <c r="B292" s="2">
        <v>-0.5213623046875</v>
      </c>
      <c r="C292" s="2">
        <v>0.7110595703125</v>
      </c>
    </row>
    <row r="293" spans="1:3" x14ac:dyDescent="0.2">
      <c r="A293" s="2">
        <v>2272743062.5</v>
      </c>
      <c r="B293" s="2">
        <v>-0.5157470703125</v>
      </c>
      <c r="C293" s="2">
        <v>0.7108154296875</v>
      </c>
    </row>
    <row r="294" spans="1:3" x14ac:dyDescent="0.2">
      <c r="A294" s="2">
        <v>2277116750</v>
      </c>
      <c r="B294" s="2">
        <v>-0.511932373046875</v>
      </c>
      <c r="C294" s="2">
        <v>0.71295166015625</v>
      </c>
    </row>
    <row r="295" spans="1:3" x14ac:dyDescent="0.2">
      <c r="A295" s="2">
        <v>2281490437.5</v>
      </c>
      <c r="B295" s="2">
        <v>-0.504150390625</v>
      </c>
      <c r="C295" s="2">
        <v>0.7142333984375</v>
      </c>
    </row>
    <row r="296" spans="1:3" x14ac:dyDescent="0.2">
      <c r="A296" s="2">
        <v>2285864125</v>
      </c>
      <c r="B296" s="2">
        <v>-0.4971923828125</v>
      </c>
      <c r="C296" s="2">
        <v>0.71771240234375</v>
      </c>
    </row>
    <row r="297" spans="1:3" x14ac:dyDescent="0.2">
      <c r="A297" s="2">
        <v>2290237812.5</v>
      </c>
      <c r="B297" s="2">
        <v>-0.494049072265625</v>
      </c>
      <c r="C297" s="2">
        <v>0.717620849609375</v>
      </c>
    </row>
    <row r="298" spans="1:3" x14ac:dyDescent="0.2">
      <c r="A298" s="2">
        <v>2294611500</v>
      </c>
      <c r="B298" s="2">
        <v>-0.4906005859375</v>
      </c>
      <c r="C298" s="2">
        <v>0.72149658203125</v>
      </c>
    </row>
    <row r="299" spans="1:3" x14ac:dyDescent="0.2">
      <c r="A299" s="2">
        <v>2298985187.5</v>
      </c>
      <c r="B299" s="2">
        <v>-0.48492431640625</v>
      </c>
      <c r="C299" s="2">
        <v>0.722625732421875</v>
      </c>
    </row>
    <row r="300" spans="1:3" x14ac:dyDescent="0.2">
      <c r="A300" s="2">
        <v>2303358875</v>
      </c>
      <c r="B300" s="2">
        <v>-0.479248046875</v>
      </c>
      <c r="C300" s="2">
        <v>0.725006103515625</v>
      </c>
    </row>
    <row r="301" spans="1:3" x14ac:dyDescent="0.2">
      <c r="A301" s="2">
        <v>2307732562.5</v>
      </c>
      <c r="B301" s="2">
        <v>-0.4732666015625</v>
      </c>
      <c r="C301" s="2">
        <v>0.723724365234375</v>
      </c>
    </row>
    <row r="302" spans="1:3" x14ac:dyDescent="0.2">
      <c r="A302" s="2">
        <v>2312106250</v>
      </c>
      <c r="B302" s="2">
        <v>-0.4669189453125</v>
      </c>
      <c r="C302" s="2">
        <v>0.72222900390625</v>
      </c>
    </row>
    <row r="303" spans="1:3" x14ac:dyDescent="0.2">
      <c r="A303" s="2">
        <v>2316479937.5</v>
      </c>
      <c r="B303" s="2">
        <v>-0.46063232421875</v>
      </c>
      <c r="C303" s="2">
        <v>0.726043701171875</v>
      </c>
    </row>
    <row r="304" spans="1:3" x14ac:dyDescent="0.2">
      <c r="A304" s="2">
        <v>2320853625</v>
      </c>
      <c r="B304" s="2">
        <v>-0.4583740234375</v>
      </c>
      <c r="C304" s="2">
        <v>0.728851318359375</v>
      </c>
    </row>
    <row r="305" spans="1:3" x14ac:dyDescent="0.2">
      <c r="A305" s="2">
        <v>2325227312.5</v>
      </c>
      <c r="B305" s="2">
        <v>-0.4517822265625</v>
      </c>
      <c r="C305" s="2">
        <v>0.73272705078125</v>
      </c>
    </row>
    <row r="306" spans="1:3" x14ac:dyDescent="0.2">
      <c r="A306" s="2">
        <v>2329601000</v>
      </c>
      <c r="B306" s="2">
        <v>-0.44732666015625</v>
      </c>
      <c r="C306" s="2">
        <v>0.73388671875</v>
      </c>
    </row>
    <row r="307" spans="1:3" x14ac:dyDescent="0.2">
      <c r="A307" s="2">
        <v>2333974687.5</v>
      </c>
      <c r="B307" s="2">
        <v>-0.44647216796875</v>
      </c>
      <c r="C307" s="2">
        <v>0.7342529296875</v>
      </c>
    </row>
    <row r="308" spans="1:3" x14ac:dyDescent="0.2">
      <c r="A308" s="2">
        <v>2338348375</v>
      </c>
      <c r="B308" s="2">
        <v>-0.440093994140625</v>
      </c>
      <c r="C308" s="2">
        <v>0.73431396484375</v>
      </c>
    </row>
    <row r="309" spans="1:3" x14ac:dyDescent="0.2">
      <c r="A309" s="2">
        <v>2342722062.5</v>
      </c>
      <c r="B309" s="2">
        <v>-0.43719482421875</v>
      </c>
      <c r="C309" s="2">
        <v>0.732818603515625</v>
      </c>
    </row>
    <row r="310" spans="1:3" x14ac:dyDescent="0.2">
      <c r="A310" s="2">
        <v>2347095750</v>
      </c>
      <c r="B310" s="2">
        <v>-0.4332275390625</v>
      </c>
      <c r="C310" s="2">
        <v>0.73565673828125</v>
      </c>
    </row>
    <row r="311" spans="1:3" x14ac:dyDescent="0.2">
      <c r="A311" s="2">
        <v>2351469437.5</v>
      </c>
      <c r="B311" s="2">
        <v>-0.427703857421875</v>
      </c>
      <c r="C311" s="2">
        <v>0.7364501953125</v>
      </c>
    </row>
    <row r="312" spans="1:3" x14ac:dyDescent="0.2">
      <c r="A312" s="2">
        <v>2355843125</v>
      </c>
      <c r="B312" s="2">
        <v>-0.42498779296875</v>
      </c>
      <c r="C312" s="2">
        <v>0.737701416015625</v>
      </c>
    </row>
    <row r="313" spans="1:3" x14ac:dyDescent="0.2">
      <c r="A313" s="2">
        <v>2360216812.5</v>
      </c>
      <c r="B313" s="2">
        <v>-0.426544189453125</v>
      </c>
      <c r="C313" s="2">
        <v>0.7391357421875</v>
      </c>
    </row>
    <row r="314" spans="1:3" x14ac:dyDescent="0.2">
      <c r="A314" s="2">
        <v>2364590500</v>
      </c>
      <c r="B314" s="2">
        <v>-0.4190673828125</v>
      </c>
      <c r="C314" s="2">
        <v>0.743133544921875</v>
      </c>
    </row>
    <row r="315" spans="1:3" x14ac:dyDescent="0.2">
      <c r="A315" s="2">
        <v>2368964187.5</v>
      </c>
      <c r="B315" s="2">
        <v>-0.41363525390625</v>
      </c>
      <c r="C315" s="2">
        <v>0.74609375</v>
      </c>
    </row>
    <row r="316" spans="1:3" x14ac:dyDescent="0.2">
      <c r="A316" s="2">
        <v>2373337875</v>
      </c>
      <c r="B316" s="2">
        <v>-0.411285400390625</v>
      </c>
      <c r="C316" s="2">
        <v>0.749664306640625</v>
      </c>
    </row>
    <row r="317" spans="1:3" x14ac:dyDescent="0.2">
      <c r="A317" s="2">
        <v>2377711562.5</v>
      </c>
      <c r="B317" s="2">
        <v>-0.406036376953125</v>
      </c>
      <c r="C317" s="2">
        <v>0.75018310546875</v>
      </c>
    </row>
    <row r="318" spans="1:3" x14ac:dyDescent="0.2">
      <c r="A318" s="2">
        <v>2382085250</v>
      </c>
      <c r="B318" s="2">
        <v>-0.4051513671875</v>
      </c>
      <c r="C318" s="2">
        <v>0.755615234375</v>
      </c>
    </row>
    <row r="319" spans="1:3" x14ac:dyDescent="0.2">
      <c r="A319" s="2">
        <v>2386458937.5</v>
      </c>
      <c r="B319" s="2">
        <v>-0.40142822265625</v>
      </c>
      <c r="C319" s="2">
        <v>0.758056640625</v>
      </c>
    </row>
    <row r="320" spans="1:3" x14ac:dyDescent="0.2">
      <c r="A320" s="2">
        <v>2390832625</v>
      </c>
      <c r="B320" s="2">
        <v>-0.39703369140625</v>
      </c>
      <c r="C320" s="2">
        <v>0.76019287109375</v>
      </c>
    </row>
    <row r="321" spans="1:3" x14ac:dyDescent="0.2">
      <c r="A321" s="2">
        <v>2395206312.5</v>
      </c>
      <c r="B321" s="2">
        <v>-0.392333984375</v>
      </c>
      <c r="C321" s="2">
        <v>0.761749267578125</v>
      </c>
    </row>
    <row r="322" spans="1:3" x14ac:dyDescent="0.2">
      <c r="A322" s="2">
        <v>2399580000</v>
      </c>
      <c r="B322" s="2">
        <v>-0.391632080078125</v>
      </c>
      <c r="C322" s="2">
        <v>0.75933837890625</v>
      </c>
    </row>
    <row r="323" spans="1:3" x14ac:dyDescent="0.2">
      <c r="A323" s="2">
        <v>2403953687.5</v>
      </c>
      <c r="B323" s="2">
        <v>-0.387603759765625</v>
      </c>
      <c r="C323" s="2">
        <v>0.76361083984375</v>
      </c>
    </row>
    <row r="324" spans="1:3" x14ac:dyDescent="0.2">
      <c r="A324" s="2">
        <v>2408327375</v>
      </c>
      <c r="B324" s="2">
        <v>-0.384613037109375</v>
      </c>
      <c r="C324" s="2">
        <v>0.76629638671875</v>
      </c>
    </row>
    <row r="325" spans="1:3" x14ac:dyDescent="0.2">
      <c r="A325" s="2">
        <v>2412701062.5</v>
      </c>
      <c r="B325" s="2">
        <v>-0.37945556640625</v>
      </c>
      <c r="C325" s="2">
        <v>0.7691650390625</v>
      </c>
    </row>
    <row r="326" spans="1:3" x14ac:dyDescent="0.2">
      <c r="A326" s="2">
        <v>2417074750</v>
      </c>
      <c r="B326" s="2">
        <v>-0.3743896484375</v>
      </c>
      <c r="C326" s="2">
        <v>0.77313232421875</v>
      </c>
    </row>
    <row r="327" spans="1:3" x14ac:dyDescent="0.2">
      <c r="A327" s="2">
        <v>2421448437.5</v>
      </c>
      <c r="B327" s="2">
        <v>-0.368927001953125</v>
      </c>
      <c r="C327" s="2">
        <v>0.774383544921875</v>
      </c>
    </row>
    <row r="328" spans="1:3" x14ac:dyDescent="0.2">
      <c r="A328" s="2">
        <v>2425822125</v>
      </c>
      <c r="B328" s="2">
        <v>-0.368408203125</v>
      </c>
      <c r="C328" s="2">
        <v>0.777191162109375</v>
      </c>
    </row>
    <row r="329" spans="1:3" x14ac:dyDescent="0.2">
      <c r="A329" s="2">
        <v>2430195812.5</v>
      </c>
      <c r="B329" s="2">
        <v>-0.364501953125</v>
      </c>
      <c r="C329" s="2">
        <v>0.778076171875</v>
      </c>
    </row>
    <row r="330" spans="1:3" x14ac:dyDescent="0.2">
      <c r="A330" s="2">
        <v>2434569500</v>
      </c>
      <c r="B330" s="2">
        <v>-0.359771728515625</v>
      </c>
      <c r="C330" s="2">
        <v>0.779510498046875</v>
      </c>
    </row>
    <row r="331" spans="1:3" x14ac:dyDescent="0.2">
      <c r="A331" s="2">
        <v>2438943187.5</v>
      </c>
      <c r="B331" s="2">
        <v>-0.35809326171875</v>
      </c>
      <c r="C331" s="2">
        <v>0.780914306640625</v>
      </c>
    </row>
    <row r="332" spans="1:3" x14ac:dyDescent="0.2">
      <c r="A332" s="2">
        <v>2443316875</v>
      </c>
      <c r="B332" s="2">
        <v>-0.353271484375</v>
      </c>
      <c r="C332" s="2">
        <v>0.78326416015625</v>
      </c>
    </row>
    <row r="333" spans="1:3" x14ac:dyDescent="0.2">
      <c r="A333" s="2">
        <v>2447690562.5</v>
      </c>
      <c r="B333" s="2">
        <v>-0.348724365234375</v>
      </c>
      <c r="C333" s="2">
        <v>0.781890869140625</v>
      </c>
    </row>
    <row r="334" spans="1:3" x14ac:dyDescent="0.2">
      <c r="A334" s="2">
        <v>2452064250</v>
      </c>
      <c r="B334" s="2">
        <v>-0.34918212890625</v>
      </c>
      <c r="C334" s="2">
        <v>0.784149169921875</v>
      </c>
    </row>
    <row r="335" spans="1:3" x14ac:dyDescent="0.2">
      <c r="A335" s="2">
        <v>2456437937.5</v>
      </c>
      <c r="B335" s="2">
        <v>-0.34442138671875</v>
      </c>
      <c r="C335" s="2">
        <v>0.78582763671875</v>
      </c>
    </row>
    <row r="336" spans="1:3" x14ac:dyDescent="0.2">
      <c r="A336" s="2">
        <v>2460811625</v>
      </c>
      <c r="B336" s="2">
        <v>-0.339508056640625</v>
      </c>
      <c r="C336" s="2">
        <v>0.792633056640625</v>
      </c>
    </row>
    <row r="337" spans="1:3" x14ac:dyDescent="0.2">
      <c r="A337" s="2">
        <v>2465185312.5</v>
      </c>
      <c r="B337" s="2">
        <v>-0.33587646484375</v>
      </c>
      <c r="C337" s="2">
        <v>0.794403076171875</v>
      </c>
    </row>
    <row r="338" spans="1:3" x14ac:dyDescent="0.2">
      <c r="A338" s="2">
        <v>2469559000</v>
      </c>
      <c r="B338" s="2">
        <v>-0.3316650390625</v>
      </c>
      <c r="C338" s="2">
        <v>0.795867919921875</v>
      </c>
    </row>
    <row r="339" spans="1:3" x14ac:dyDescent="0.2">
      <c r="A339" s="2">
        <v>2473932687.5</v>
      </c>
      <c r="B339" s="2">
        <v>-0.32427978515625</v>
      </c>
      <c r="C339" s="2">
        <v>0.80169677734375</v>
      </c>
    </row>
    <row r="340" spans="1:3" x14ac:dyDescent="0.2">
      <c r="A340" s="2">
        <v>2478306375</v>
      </c>
      <c r="B340" s="2">
        <v>-0.322418212890625</v>
      </c>
      <c r="C340" s="2">
        <v>0.80377197265625</v>
      </c>
    </row>
    <row r="341" spans="1:3" x14ac:dyDescent="0.2">
      <c r="A341" s="2">
        <v>2482680062.5</v>
      </c>
      <c r="B341" s="2">
        <v>-0.316741943359375</v>
      </c>
      <c r="C341" s="2">
        <v>0.806976318359375</v>
      </c>
    </row>
    <row r="342" spans="1:3" x14ac:dyDescent="0.2">
      <c r="A342" s="2">
        <v>2487053750</v>
      </c>
      <c r="B342" s="2">
        <v>-0.312408447265625</v>
      </c>
      <c r="C342" s="2">
        <v>0.808868408203125</v>
      </c>
    </row>
    <row r="343" spans="1:3" x14ac:dyDescent="0.2">
      <c r="A343" s="2">
        <v>2491427437.5</v>
      </c>
      <c r="B343" s="2">
        <v>-0.30743408203125</v>
      </c>
      <c r="C343" s="2">
        <v>0.81414794921875</v>
      </c>
    </row>
    <row r="344" spans="1:3" x14ac:dyDescent="0.2">
      <c r="A344" s="2">
        <v>2495801125</v>
      </c>
      <c r="B344" s="2">
        <v>-0.300872802734375</v>
      </c>
      <c r="C344" s="2">
        <v>0.815093994140625</v>
      </c>
    </row>
    <row r="345" spans="1:3" x14ac:dyDescent="0.2">
      <c r="A345" s="2">
        <v>2500174812.5</v>
      </c>
      <c r="B345" s="2">
        <v>-0.294281005859375</v>
      </c>
      <c r="C345" s="2">
        <v>0.817626953125</v>
      </c>
    </row>
    <row r="346" spans="1:3" x14ac:dyDescent="0.2">
      <c r="A346" s="2">
        <v>2504548500</v>
      </c>
      <c r="B346" s="2">
        <v>-0.291534423828125</v>
      </c>
      <c r="C346" s="2">
        <v>0.82342529296875</v>
      </c>
    </row>
    <row r="347" spans="1:3" x14ac:dyDescent="0.2">
      <c r="A347" s="2">
        <v>2508922187.5</v>
      </c>
      <c r="B347" s="2">
        <v>-0.2855224609375</v>
      </c>
      <c r="C347" s="2">
        <v>0.8287353515625</v>
      </c>
    </row>
    <row r="348" spans="1:3" x14ac:dyDescent="0.2">
      <c r="A348" s="2">
        <v>2513295875</v>
      </c>
      <c r="B348" s="2">
        <v>-0.278961181640625</v>
      </c>
      <c r="C348" s="2">
        <v>0.834014892578125</v>
      </c>
    </row>
    <row r="349" spans="1:3" x14ac:dyDescent="0.2">
      <c r="A349" s="2">
        <v>2517669562.5</v>
      </c>
      <c r="B349" s="2">
        <v>-0.276458740234375</v>
      </c>
      <c r="C349" s="2">
        <v>0.835968017578125</v>
      </c>
    </row>
    <row r="350" spans="1:3" x14ac:dyDescent="0.2">
      <c r="A350" s="2">
        <v>2522043250</v>
      </c>
      <c r="B350" s="2">
        <v>-0.2703857421875</v>
      </c>
      <c r="C350" s="2">
        <v>0.84320068359375</v>
      </c>
    </row>
    <row r="351" spans="1:3" x14ac:dyDescent="0.2">
      <c r="A351" s="2">
        <v>2526416937.5</v>
      </c>
      <c r="B351" s="2">
        <v>-0.260650634765625</v>
      </c>
      <c r="C351" s="2">
        <v>0.843780517578125</v>
      </c>
    </row>
    <row r="352" spans="1:3" x14ac:dyDescent="0.2">
      <c r="A352" s="2">
        <v>2530790625</v>
      </c>
      <c r="B352" s="2">
        <v>-0.253692626953125</v>
      </c>
      <c r="C352" s="2">
        <v>0.846954345703125</v>
      </c>
    </row>
    <row r="353" spans="1:3" x14ac:dyDescent="0.2">
      <c r="A353" s="2">
        <v>2535164312.5</v>
      </c>
      <c r="B353" s="2">
        <v>-0.249053955078125</v>
      </c>
      <c r="C353" s="2">
        <v>0.843658447265625</v>
      </c>
    </row>
    <row r="354" spans="1:3" x14ac:dyDescent="0.2">
      <c r="A354" s="2">
        <v>2539538000</v>
      </c>
      <c r="B354" s="2">
        <v>-0.240966796875</v>
      </c>
      <c r="C354" s="2">
        <v>0.843994140625</v>
      </c>
    </row>
    <row r="355" spans="1:3" x14ac:dyDescent="0.2">
      <c r="A355" s="2">
        <v>2543911687.5</v>
      </c>
      <c r="B355" s="2">
        <v>-0.233978271484375</v>
      </c>
      <c r="C355" s="2">
        <v>0.8460693359375</v>
      </c>
    </row>
    <row r="356" spans="1:3" x14ac:dyDescent="0.2">
      <c r="A356" s="2">
        <v>2548285375</v>
      </c>
      <c r="B356" s="2">
        <v>-0.2257080078125</v>
      </c>
      <c r="C356" s="2">
        <v>0.847015380859375</v>
      </c>
    </row>
    <row r="357" spans="1:3" x14ac:dyDescent="0.2">
      <c r="A357" s="2">
        <v>2552659062.5</v>
      </c>
      <c r="B357" s="2">
        <v>-0.217010498046875</v>
      </c>
      <c r="C357" s="2">
        <v>0.8489990234375</v>
      </c>
    </row>
    <row r="358" spans="1:3" x14ac:dyDescent="0.2">
      <c r="A358" s="2">
        <v>2557032750</v>
      </c>
      <c r="B358" s="2">
        <v>-0.211151123046875</v>
      </c>
      <c r="C358" s="2">
        <v>0.8504638671875</v>
      </c>
    </row>
    <row r="359" spans="1:3" x14ac:dyDescent="0.2">
      <c r="A359" s="2">
        <v>2561406437.5</v>
      </c>
      <c r="B359" s="2">
        <v>-0.20770263671875</v>
      </c>
      <c r="C359" s="2">
        <v>0.85406494140625</v>
      </c>
    </row>
    <row r="360" spans="1:3" x14ac:dyDescent="0.2">
      <c r="A360" s="2">
        <v>2565780125</v>
      </c>
      <c r="B360" s="2">
        <v>-0.20233154296875</v>
      </c>
      <c r="C360" s="2">
        <v>0.856597900390625</v>
      </c>
    </row>
    <row r="361" spans="1:3" x14ac:dyDescent="0.2">
      <c r="A361" s="2">
        <v>2570153812.5</v>
      </c>
      <c r="B361" s="2">
        <v>-0.197357177734375</v>
      </c>
      <c r="C361" s="2">
        <v>0.85858154296875</v>
      </c>
    </row>
    <row r="362" spans="1:3" x14ac:dyDescent="0.2">
      <c r="A362" s="2">
        <v>2574527500</v>
      </c>
      <c r="B362" s="2">
        <v>-0.187225341796875</v>
      </c>
      <c r="C362" s="2">
        <v>0.86431884765625</v>
      </c>
    </row>
    <row r="363" spans="1:3" x14ac:dyDescent="0.2">
      <c r="A363" s="2">
        <v>2578901187.5</v>
      </c>
      <c r="B363" s="2">
        <v>-0.180328369140625</v>
      </c>
      <c r="C363" s="2">
        <v>0.864227294921875</v>
      </c>
    </row>
    <row r="364" spans="1:3" x14ac:dyDescent="0.2">
      <c r="A364" s="2">
        <v>2583274875</v>
      </c>
      <c r="B364" s="2">
        <v>-0.171417236328125</v>
      </c>
      <c r="C364" s="2">
        <v>0.866180419921875</v>
      </c>
    </row>
    <row r="365" spans="1:3" x14ac:dyDescent="0.2">
      <c r="A365" s="2">
        <v>2587648562.5</v>
      </c>
      <c r="B365" s="2">
        <v>-0.163116455078125</v>
      </c>
      <c r="C365" s="2">
        <v>0.86492919921875</v>
      </c>
    </row>
    <row r="366" spans="1:3" x14ac:dyDescent="0.2">
      <c r="A366" s="2">
        <v>2592022250</v>
      </c>
      <c r="B366" s="2">
        <v>-0.152252197265625</v>
      </c>
      <c r="C366" s="2">
        <v>0.8746337890625</v>
      </c>
    </row>
    <row r="367" spans="1:3" x14ac:dyDescent="0.2">
      <c r="A367" s="2">
        <v>2596395937.5</v>
      </c>
      <c r="B367" s="2">
        <v>-0.144744873046875</v>
      </c>
      <c r="C367" s="2">
        <v>0.873809814453125</v>
      </c>
    </row>
    <row r="368" spans="1:3" x14ac:dyDescent="0.2">
      <c r="A368" s="2">
        <v>2600769625</v>
      </c>
      <c r="B368" s="2">
        <v>-0.13592529296875</v>
      </c>
      <c r="C368" s="2">
        <v>0.8770751953125</v>
      </c>
    </row>
    <row r="369" spans="1:3" x14ac:dyDescent="0.2">
      <c r="A369" s="2">
        <v>2605143312.5</v>
      </c>
      <c r="B369" s="2">
        <v>-0.129638671875</v>
      </c>
      <c r="C369" s="2">
        <v>0.878936767578125</v>
      </c>
    </row>
    <row r="370" spans="1:3" x14ac:dyDescent="0.2">
      <c r="A370" s="2">
        <v>2609517000</v>
      </c>
      <c r="B370" s="2">
        <v>-0.12152099609375</v>
      </c>
      <c r="C370" s="2">
        <v>0.88458251953125</v>
      </c>
    </row>
    <row r="371" spans="1:3" x14ac:dyDescent="0.2">
      <c r="A371" s="2">
        <v>2613890687.5</v>
      </c>
      <c r="B371" s="2">
        <v>-0.11407470703125</v>
      </c>
      <c r="C371" s="2">
        <v>0.8917236328125</v>
      </c>
    </row>
    <row r="372" spans="1:3" x14ac:dyDescent="0.2">
      <c r="A372" s="2">
        <v>2618264375</v>
      </c>
      <c r="B372" s="2">
        <v>-0.104827880859375</v>
      </c>
      <c r="C372" s="2">
        <v>0.89312744140625</v>
      </c>
    </row>
    <row r="373" spans="1:3" x14ac:dyDescent="0.2">
      <c r="A373" s="2">
        <v>2622638062.5</v>
      </c>
      <c r="B373" s="2">
        <v>-9.942626953125E-2</v>
      </c>
      <c r="C373" s="2">
        <v>0.8924560546875</v>
      </c>
    </row>
    <row r="374" spans="1:3" x14ac:dyDescent="0.2">
      <c r="A374" s="2">
        <v>2627011750</v>
      </c>
      <c r="B374" s="2">
        <v>-9.197998046875E-2</v>
      </c>
      <c r="C374" s="2">
        <v>0.894287109375</v>
      </c>
    </row>
    <row r="375" spans="1:3" x14ac:dyDescent="0.2">
      <c r="A375" s="2">
        <v>2631385437.5</v>
      </c>
      <c r="B375" s="2">
        <v>-8.5296630859375E-2</v>
      </c>
      <c r="C375" s="2">
        <v>0.891754150390625</v>
      </c>
    </row>
    <row r="376" spans="1:3" x14ac:dyDescent="0.2">
      <c r="A376" s="2">
        <v>2635759125</v>
      </c>
      <c r="B376" s="2">
        <v>-7.5897216796875E-2</v>
      </c>
      <c r="C376" s="2">
        <v>0.888671875</v>
      </c>
    </row>
    <row r="377" spans="1:3" x14ac:dyDescent="0.2">
      <c r="A377" s="2">
        <v>2640132812.5</v>
      </c>
      <c r="B377" s="2">
        <v>-6.646728515625E-2</v>
      </c>
      <c r="C377" s="2">
        <v>0.891632080078125</v>
      </c>
    </row>
    <row r="378" spans="1:3" x14ac:dyDescent="0.2">
      <c r="A378" s="2">
        <v>2644506500</v>
      </c>
      <c r="B378" s="2">
        <v>-6.3232421875E-2</v>
      </c>
      <c r="C378" s="2">
        <v>0.894561767578125</v>
      </c>
    </row>
    <row r="379" spans="1:3" x14ac:dyDescent="0.2">
      <c r="A379" s="2">
        <v>2648880187.5</v>
      </c>
      <c r="B379" s="2">
        <v>-5.9844970703125E-2</v>
      </c>
      <c r="C379" s="2">
        <v>0.892852783203125</v>
      </c>
    </row>
    <row r="380" spans="1:3" x14ac:dyDescent="0.2">
      <c r="A380" s="2">
        <v>2653253875</v>
      </c>
      <c r="B380" s="2">
        <v>-5.059814453125E-2</v>
      </c>
      <c r="C380" s="2">
        <v>0.89422607421875</v>
      </c>
    </row>
    <row r="381" spans="1:3" x14ac:dyDescent="0.2">
      <c r="A381" s="2">
        <v>2657627562.5</v>
      </c>
      <c r="B381" s="2">
        <v>-4.5623779296875E-2</v>
      </c>
      <c r="C381" s="2">
        <v>0.896484375</v>
      </c>
    </row>
    <row r="382" spans="1:3" x14ac:dyDescent="0.2">
      <c r="A382" s="2">
        <v>2662001250</v>
      </c>
      <c r="B382" s="2">
        <v>-3.7506103515625E-2</v>
      </c>
      <c r="C382" s="2">
        <v>0.899627685546875</v>
      </c>
    </row>
    <row r="383" spans="1:3" x14ac:dyDescent="0.2">
      <c r="A383" s="2">
        <v>2666374937.5</v>
      </c>
      <c r="B383" s="2">
        <v>-3.4820556640625E-2</v>
      </c>
      <c r="C383" s="2">
        <v>0.895263671875</v>
      </c>
    </row>
    <row r="384" spans="1:3" x14ac:dyDescent="0.2">
      <c r="A384" s="2">
        <v>2670748625</v>
      </c>
      <c r="B384" s="2">
        <v>-2.923583984375E-2</v>
      </c>
      <c r="C384" s="2">
        <v>0.896820068359375</v>
      </c>
    </row>
    <row r="385" spans="1:3" x14ac:dyDescent="0.2">
      <c r="A385" s="2">
        <v>2675122312.5</v>
      </c>
      <c r="B385" s="2">
        <v>-2.63671875E-2</v>
      </c>
      <c r="C385" s="2">
        <v>0.898712158203125</v>
      </c>
    </row>
    <row r="386" spans="1:3" x14ac:dyDescent="0.2">
      <c r="A386" s="2">
        <v>2679496000</v>
      </c>
      <c r="B386" s="2">
        <v>-2.1026611328125E-2</v>
      </c>
      <c r="C386" s="2">
        <v>0.897491455078125</v>
      </c>
    </row>
    <row r="387" spans="1:3" x14ac:dyDescent="0.2">
      <c r="A387" s="2">
        <v>2683869687.5</v>
      </c>
      <c r="B387" s="2">
        <v>-1.568603515625E-2</v>
      </c>
      <c r="C387" s="2">
        <v>0.8902587890625</v>
      </c>
    </row>
    <row r="388" spans="1:3" x14ac:dyDescent="0.2">
      <c r="A388" s="2">
        <v>2688243375</v>
      </c>
      <c r="B388" s="2">
        <v>-1.1383056640625E-2</v>
      </c>
      <c r="C388" s="2">
        <v>0.886474609375</v>
      </c>
    </row>
    <row r="389" spans="1:3" x14ac:dyDescent="0.2">
      <c r="A389" s="2">
        <v>2692617062.5</v>
      </c>
      <c r="B389" s="2">
        <v>-5.615234375E-3</v>
      </c>
      <c r="C389" s="2">
        <v>0.88427734375</v>
      </c>
    </row>
    <row r="390" spans="1:3" x14ac:dyDescent="0.2">
      <c r="A390" s="2">
        <v>2696990750</v>
      </c>
      <c r="B390" s="2">
        <v>3.35693359375E-4</v>
      </c>
      <c r="C390" s="2">
        <v>0.8819580078125</v>
      </c>
    </row>
    <row r="391" spans="1:3" x14ac:dyDescent="0.2">
      <c r="A391" s="2">
        <v>2701364437.5</v>
      </c>
      <c r="B391" s="2">
        <v>6.256103515625E-3</v>
      </c>
      <c r="C391" s="2">
        <v>0.882415771484375</v>
      </c>
    </row>
    <row r="392" spans="1:3" x14ac:dyDescent="0.2">
      <c r="A392" s="2">
        <v>2705738125</v>
      </c>
      <c r="B392" s="2">
        <v>1.4404296875E-2</v>
      </c>
      <c r="C392" s="2">
        <v>0.88690185546875</v>
      </c>
    </row>
    <row r="393" spans="1:3" x14ac:dyDescent="0.2">
      <c r="A393" s="2">
        <v>2710111812.5</v>
      </c>
      <c r="B393" s="2">
        <v>2.24609375E-2</v>
      </c>
      <c r="C393" s="2">
        <v>0.8896484375</v>
      </c>
    </row>
    <row r="394" spans="1:3" x14ac:dyDescent="0.2">
      <c r="A394" s="2">
        <v>2714485500</v>
      </c>
      <c r="B394" s="2">
        <v>2.850341796875E-2</v>
      </c>
      <c r="C394" s="2">
        <v>0.885772705078125</v>
      </c>
    </row>
    <row r="395" spans="1:3" x14ac:dyDescent="0.2">
      <c r="A395" s="2">
        <v>2718859187.5</v>
      </c>
      <c r="B395" s="2">
        <v>3.515625E-2</v>
      </c>
      <c r="C395" s="2">
        <v>0.8818359375</v>
      </c>
    </row>
    <row r="396" spans="1:3" x14ac:dyDescent="0.2">
      <c r="A396" s="2">
        <v>2723232875</v>
      </c>
      <c r="B396" s="2">
        <v>3.9306640625E-2</v>
      </c>
      <c r="C396" s="2">
        <v>0.881622314453125</v>
      </c>
    </row>
    <row r="397" spans="1:3" x14ac:dyDescent="0.2">
      <c r="A397" s="2">
        <v>2727606562.5</v>
      </c>
      <c r="B397" s="2">
        <v>4.08935546875E-2</v>
      </c>
      <c r="C397" s="2">
        <v>0.88043212890625</v>
      </c>
    </row>
    <row r="398" spans="1:3" x14ac:dyDescent="0.2">
      <c r="A398" s="2">
        <v>2731980250</v>
      </c>
      <c r="B398" s="2">
        <v>4.3853759765625E-2</v>
      </c>
      <c r="C398" s="2">
        <v>0.8785400390625</v>
      </c>
    </row>
    <row r="399" spans="1:3" x14ac:dyDescent="0.2">
      <c r="A399" s="2">
        <v>2736353937.5</v>
      </c>
      <c r="B399" s="2">
        <v>4.62646484375E-2</v>
      </c>
      <c r="C399" s="2">
        <v>0.874114990234375</v>
      </c>
    </row>
    <row r="400" spans="1:3" x14ac:dyDescent="0.2">
      <c r="A400" s="2">
        <v>2740727625</v>
      </c>
      <c r="B400" s="2">
        <v>5.255126953125E-2</v>
      </c>
      <c r="C400" s="2">
        <v>0.87310791015625</v>
      </c>
    </row>
    <row r="401" spans="1:3" x14ac:dyDescent="0.2">
      <c r="A401" s="2">
        <v>2745101312.5</v>
      </c>
      <c r="B401" s="2">
        <v>5.92041015625E-2</v>
      </c>
      <c r="C401" s="2">
        <v>0.87017822265625</v>
      </c>
    </row>
    <row r="402" spans="1:3" x14ac:dyDescent="0.2">
      <c r="A402" s="2">
        <v>2749475000</v>
      </c>
      <c r="B402" s="2">
        <v>6.854248046875E-2</v>
      </c>
      <c r="C402" s="2">
        <v>0.869171142578125</v>
      </c>
    </row>
    <row r="403" spans="1:3" x14ac:dyDescent="0.2">
      <c r="A403" s="2">
        <v>2753848687.5</v>
      </c>
      <c r="B403" s="2">
        <v>8.04443359375E-2</v>
      </c>
      <c r="C403" s="2">
        <v>0.868927001953125</v>
      </c>
    </row>
    <row r="404" spans="1:3" x14ac:dyDescent="0.2">
      <c r="A404" s="2">
        <v>2758222375</v>
      </c>
      <c r="B404" s="2">
        <v>9.039306640625E-2</v>
      </c>
      <c r="C404" s="2">
        <v>0.8734130859375</v>
      </c>
    </row>
    <row r="405" spans="1:3" x14ac:dyDescent="0.2">
      <c r="A405" s="2">
        <v>2762596062.5</v>
      </c>
      <c r="B405" s="2">
        <v>9.8541259765625E-2</v>
      </c>
      <c r="C405" s="2">
        <v>0.872772216796875</v>
      </c>
    </row>
    <row r="406" spans="1:3" x14ac:dyDescent="0.2">
      <c r="A406" s="2">
        <v>2766969750</v>
      </c>
      <c r="B406" s="2">
        <v>0.10430908203125</v>
      </c>
      <c r="C406" s="2">
        <v>0.871307373046875</v>
      </c>
    </row>
    <row r="407" spans="1:3" x14ac:dyDescent="0.2">
      <c r="A407" s="2">
        <v>2771343437.5</v>
      </c>
      <c r="B407" s="2">
        <v>0.112640380859375</v>
      </c>
      <c r="C407" s="2">
        <v>0.87481689453125</v>
      </c>
    </row>
    <row r="408" spans="1:3" x14ac:dyDescent="0.2">
      <c r="A408" s="2">
        <v>2775717125</v>
      </c>
      <c r="B408" s="2">
        <v>0.12200927734375</v>
      </c>
      <c r="C408" s="2">
        <v>0.8719482421875</v>
      </c>
    </row>
    <row r="409" spans="1:3" x14ac:dyDescent="0.2">
      <c r="A409" s="2">
        <v>2780090812.5</v>
      </c>
      <c r="B409" s="2">
        <v>0.128509521484375</v>
      </c>
      <c r="C409" s="2">
        <v>0.87286376953125</v>
      </c>
    </row>
    <row r="410" spans="1:3" x14ac:dyDescent="0.2">
      <c r="A410" s="2">
        <v>2784464500</v>
      </c>
      <c r="B410" s="2">
        <v>0.13287353515625</v>
      </c>
      <c r="C410" s="2">
        <v>0.87396240234375</v>
      </c>
    </row>
    <row r="411" spans="1:3" x14ac:dyDescent="0.2">
      <c r="A411" s="2">
        <v>2788838187.5</v>
      </c>
      <c r="B411" s="2">
        <v>0.13934326171875</v>
      </c>
      <c r="C411" s="2">
        <v>0.870697021484375</v>
      </c>
    </row>
    <row r="412" spans="1:3" x14ac:dyDescent="0.2">
      <c r="A412" s="2">
        <v>2793211875</v>
      </c>
      <c r="B412" s="2">
        <v>0.14996337890625</v>
      </c>
      <c r="C412" s="2">
        <v>0.87347412109375</v>
      </c>
    </row>
    <row r="413" spans="1:3" x14ac:dyDescent="0.2">
      <c r="A413" s="2">
        <v>2797585562.5</v>
      </c>
      <c r="B413" s="2">
        <v>0.158416748046875</v>
      </c>
      <c r="C413" s="2">
        <v>0.867706298828125</v>
      </c>
    </row>
    <row r="414" spans="1:3" x14ac:dyDescent="0.2">
      <c r="A414" s="2">
        <v>2801959250</v>
      </c>
      <c r="B414" s="2">
        <v>0.166717529296875</v>
      </c>
      <c r="C414" s="2">
        <v>0.8662109375</v>
      </c>
    </row>
    <row r="415" spans="1:3" x14ac:dyDescent="0.2">
      <c r="A415" s="2">
        <v>2806332937.5</v>
      </c>
      <c r="B415" s="2">
        <v>0.176422119140625</v>
      </c>
      <c r="C415" s="2">
        <v>0.8641357421875</v>
      </c>
    </row>
    <row r="416" spans="1:3" x14ac:dyDescent="0.2">
      <c r="A416" s="2">
        <v>2810706625</v>
      </c>
      <c r="B416" s="2">
        <v>0.1871337890625</v>
      </c>
      <c r="C416" s="2">
        <v>0.86236572265625</v>
      </c>
    </row>
    <row r="417" spans="1:3" x14ac:dyDescent="0.2">
      <c r="A417" s="2">
        <v>2815080312.5</v>
      </c>
      <c r="B417" s="2">
        <v>0.193634033203125</v>
      </c>
      <c r="C417" s="2">
        <v>0.855682373046875</v>
      </c>
    </row>
    <row r="418" spans="1:3" x14ac:dyDescent="0.2">
      <c r="A418" s="2">
        <v>2819454000</v>
      </c>
      <c r="B418" s="2">
        <v>0.19952392578125</v>
      </c>
      <c r="C418" s="2">
        <v>0.857086181640625</v>
      </c>
    </row>
    <row r="419" spans="1:3" x14ac:dyDescent="0.2">
      <c r="A419" s="2">
        <v>2823827687.5</v>
      </c>
      <c r="B419" s="2">
        <v>0.205596923828125</v>
      </c>
      <c r="C419" s="2">
        <v>0.854034423828125</v>
      </c>
    </row>
    <row r="420" spans="1:3" x14ac:dyDescent="0.2">
      <c r="A420" s="2">
        <v>2828201375</v>
      </c>
      <c r="B420" s="2">
        <v>0.207794189453125</v>
      </c>
      <c r="C420" s="2">
        <v>0.8516845703125</v>
      </c>
    </row>
    <row r="421" spans="1:3" x14ac:dyDescent="0.2">
      <c r="A421" s="2">
        <v>2832575062.5</v>
      </c>
      <c r="B421" s="2">
        <v>0.21563720703125</v>
      </c>
      <c r="C421" s="2">
        <v>0.853057861328125</v>
      </c>
    </row>
    <row r="422" spans="1:3" x14ac:dyDescent="0.2">
      <c r="A422" s="2">
        <v>2836948750</v>
      </c>
      <c r="B422" s="2">
        <v>0.2271728515625</v>
      </c>
      <c r="C422" s="2">
        <v>0.85064697265625</v>
      </c>
    </row>
    <row r="423" spans="1:3" x14ac:dyDescent="0.2">
      <c r="A423" s="2">
        <v>2841322437.5</v>
      </c>
      <c r="B423" s="2">
        <v>0.2330322265625</v>
      </c>
      <c r="C423" s="2">
        <v>0.8480224609375</v>
      </c>
    </row>
    <row r="424" spans="1:3" x14ac:dyDescent="0.2">
      <c r="A424" s="2">
        <v>2845696125</v>
      </c>
      <c r="B424" s="2">
        <v>0.239990234375</v>
      </c>
      <c r="C424" s="2">
        <v>0.845458984375</v>
      </c>
    </row>
    <row r="425" spans="1:3" x14ac:dyDescent="0.2">
      <c r="A425" s="2">
        <v>2850069812.5</v>
      </c>
      <c r="B425" s="2">
        <v>0.24298095703125</v>
      </c>
      <c r="C425" s="2">
        <v>0.8472900390625</v>
      </c>
    </row>
    <row r="426" spans="1:3" x14ac:dyDescent="0.2">
      <c r="A426" s="2">
        <v>2854443500</v>
      </c>
      <c r="B426" s="2">
        <v>0.242431640625</v>
      </c>
      <c r="C426" s="2">
        <v>0.83905029296875</v>
      </c>
    </row>
    <row r="427" spans="1:3" x14ac:dyDescent="0.2">
      <c r="A427" s="2">
        <v>2858817187.5</v>
      </c>
      <c r="B427" s="2">
        <v>0.24859619140625</v>
      </c>
      <c r="C427" s="2">
        <v>0.835205078125</v>
      </c>
    </row>
    <row r="428" spans="1:3" x14ac:dyDescent="0.2">
      <c r="A428" s="2">
        <v>2863190875</v>
      </c>
      <c r="B428" s="2">
        <v>0.251251220703125</v>
      </c>
      <c r="C428" s="2">
        <v>0.834197998046875</v>
      </c>
    </row>
    <row r="429" spans="1:3" x14ac:dyDescent="0.2">
      <c r="A429" s="2">
        <v>2867564562.5</v>
      </c>
      <c r="B429" s="2">
        <v>0.2584228515625</v>
      </c>
      <c r="C429" s="2">
        <v>0.835205078125</v>
      </c>
    </row>
    <row r="430" spans="1:3" x14ac:dyDescent="0.2">
      <c r="A430" s="2">
        <v>2871938250</v>
      </c>
      <c r="B430" s="2">
        <v>0.26409912109375</v>
      </c>
      <c r="C430" s="2">
        <v>0.83642578125</v>
      </c>
    </row>
    <row r="431" spans="1:3" x14ac:dyDescent="0.2">
      <c r="A431" s="2">
        <v>2876311937.5</v>
      </c>
      <c r="B431" s="2">
        <v>0.27398681640625</v>
      </c>
      <c r="C431" s="2">
        <v>0.834228515625</v>
      </c>
    </row>
    <row r="432" spans="1:3" x14ac:dyDescent="0.2">
      <c r="A432" s="2">
        <v>2880685625</v>
      </c>
      <c r="B432" s="2">
        <v>0.2777099609375</v>
      </c>
      <c r="C432" s="2">
        <v>0.832916259765625</v>
      </c>
    </row>
    <row r="433" spans="1:3" x14ac:dyDescent="0.2">
      <c r="A433" s="2">
        <v>2885059312.5</v>
      </c>
      <c r="B433" s="2">
        <v>0.280914306640625</v>
      </c>
      <c r="C433" s="2">
        <v>0.832427978515625</v>
      </c>
    </row>
    <row r="434" spans="1:3" x14ac:dyDescent="0.2">
      <c r="A434" s="2">
        <v>2889433000</v>
      </c>
      <c r="B434" s="2">
        <v>0.28936767578125</v>
      </c>
      <c r="C434" s="2">
        <v>0.83404541015625</v>
      </c>
    </row>
    <row r="435" spans="1:3" x14ac:dyDescent="0.2">
      <c r="A435" s="2">
        <v>2893806687.5</v>
      </c>
      <c r="B435" s="2">
        <v>0.299530029296875</v>
      </c>
      <c r="C435" s="2">
        <v>0.831573486328125</v>
      </c>
    </row>
    <row r="436" spans="1:3" x14ac:dyDescent="0.2">
      <c r="A436" s="2">
        <v>2898180375</v>
      </c>
      <c r="B436" s="2">
        <v>0.30694580078125</v>
      </c>
      <c r="C436" s="2">
        <v>0.828094482421875</v>
      </c>
    </row>
    <row r="437" spans="1:3" x14ac:dyDescent="0.2">
      <c r="A437" s="2">
        <v>2902554062.5</v>
      </c>
      <c r="B437" s="2">
        <v>0.31903076171875</v>
      </c>
      <c r="C437" s="2">
        <v>0.8280029296875</v>
      </c>
    </row>
    <row r="438" spans="1:3" x14ac:dyDescent="0.2">
      <c r="A438" s="2">
        <v>2906927750</v>
      </c>
      <c r="B438" s="2">
        <v>0.32147216796875</v>
      </c>
      <c r="C438" s="2">
        <v>0.8233642578125</v>
      </c>
    </row>
    <row r="439" spans="1:3" x14ac:dyDescent="0.2">
      <c r="A439" s="2">
        <v>2911301437.5</v>
      </c>
      <c r="B439" s="2">
        <v>0.32452392578125</v>
      </c>
      <c r="C439" s="2">
        <v>0.817169189453125</v>
      </c>
    </row>
    <row r="440" spans="1:3" x14ac:dyDescent="0.2">
      <c r="A440" s="2">
        <v>2915675125</v>
      </c>
      <c r="B440" s="2">
        <v>0.332275390625</v>
      </c>
      <c r="C440" s="2">
        <v>0.81451416015625</v>
      </c>
    </row>
    <row r="441" spans="1:3" x14ac:dyDescent="0.2">
      <c r="A441" s="2">
        <v>2920048812.5</v>
      </c>
      <c r="B441" s="2">
        <v>0.33660888671875</v>
      </c>
      <c r="C441" s="2">
        <v>0.808868408203125</v>
      </c>
    </row>
    <row r="442" spans="1:3" x14ac:dyDescent="0.2">
      <c r="A442" s="2">
        <v>2924422500</v>
      </c>
      <c r="B442" s="2">
        <v>0.342132568359375</v>
      </c>
      <c r="C442" s="2">
        <v>0.803131103515625</v>
      </c>
    </row>
    <row r="443" spans="1:3" x14ac:dyDescent="0.2">
      <c r="A443" s="2">
        <v>2928796187.5</v>
      </c>
      <c r="B443" s="2">
        <v>0.354095458984375</v>
      </c>
      <c r="C443" s="2">
        <v>0.801513671875</v>
      </c>
    </row>
    <row r="444" spans="1:3" x14ac:dyDescent="0.2">
      <c r="A444" s="2">
        <v>2933169875</v>
      </c>
      <c r="B444" s="2">
        <v>0.361083984375</v>
      </c>
      <c r="C444" s="2">
        <v>0.799346923828125</v>
      </c>
    </row>
    <row r="445" spans="1:3" x14ac:dyDescent="0.2">
      <c r="A445" s="2">
        <v>2937543562.5</v>
      </c>
      <c r="B445" s="2">
        <v>0.36932373046875</v>
      </c>
      <c r="C445" s="2">
        <v>0.798431396484375</v>
      </c>
    </row>
    <row r="446" spans="1:3" x14ac:dyDescent="0.2">
      <c r="A446" s="2">
        <v>2941917250</v>
      </c>
      <c r="B446" s="2">
        <v>0.37225341796875</v>
      </c>
      <c r="C446" s="2">
        <v>0.796539306640625</v>
      </c>
    </row>
    <row r="447" spans="1:3" x14ac:dyDescent="0.2">
      <c r="A447" s="2">
        <v>2946290937.5</v>
      </c>
      <c r="B447" s="2">
        <v>0.377960205078125</v>
      </c>
      <c r="C447" s="2">
        <v>0.79608154296875</v>
      </c>
    </row>
    <row r="448" spans="1:3" x14ac:dyDescent="0.2">
      <c r="A448" s="2">
        <v>2950664625</v>
      </c>
      <c r="B448" s="2">
        <v>0.37677001953125</v>
      </c>
      <c r="C448" s="2">
        <v>0.792724609375</v>
      </c>
    </row>
    <row r="449" spans="1:3" x14ac:dyDescent="0.2">
      <c r="A449" s="2">
        <v>2955038312.5</v>
      </c>
      <c r="B449" s="2">
        <v>0.38970947265625</v>
      </c>
      <c r="C449" s="2">
        <v>0.786346435546875</v>
      </c>
    </row>
    <row r="450" spans="1:3" x14ac:dyDescent="0.2">
      <c r="A450" s="2">
        <v>2959412000</v>
      </c>
      <c r="B450" s="2">
        <v>0.399505615234375</v>
      </c>
      <c r="C450" s="2">
        <v>0.7874755859375</v>
      </c>
    </row>
    <row r="451" spans="1:3" x14ac:dyDescent="0.2">
      <c r="A451" s="2">
        <v>2963785687.5</v>
      </c>
      <c r="B451" s="2">
        <v>0.406890869140625</v>
      </c>
      <c r="C451" s="2">
        <v>0.782379150390625</v>
      </c>
    </row>
    <row r="452" spans="1:3" x14ac:dyDescent="0.2">
      <c r="A452" s="2">
        <v>2968159375</v>
      </c>
      <c r="B452" s="2">
        <v>0.40972900390625</v>
      </c>
      <c r="C452" s="2">
        <v>0.776611328125</v>
      </c>
    </row>
    <row r="453" spans="1:3" x14ac:dyDescent="0.2">
      <c r="A453" s="2">
        <v>2972533062.5</v>
      </c>
      <c r="B453" s="2">
        <v>0.41265869140625</v>
      </c>
      <c r="C453" s="2">
        <v>0.777313232421875</v>
      </c>
    </row>
    <row r="454" spans="1:3" x14ac:dyDescent="0.2">
      <c r="A454" s="2">
        <v>2976906750</v>
      </c>
      <c r="B454" s="2">
        <v>0.4212646484375</v>
      </c>
      <c r="C454" s="2">
        <v>0.776275634765625</v>
      </c>
    </row>
    <row r="455" spans="1:3" x14ac:dyDescent="0.2">
      <c r="A455" s="2">
        <v>2981280437.5</v>
      </c>
      <c r="B455" s="2">
        <v>0.42767333984375</v>
      </c>
      <c r="C455" s="2">
        <v>0.773468017578125</v>
      </c>
    </row>
    <row r="456" spans="1:3" x14ac:dyDescent="0.2">
      <c r="A456" s="2">
        <v>2985654125</v>
      </c>
      <c r="B456" s="2">
        <v>0.43621826171875</v>
      </c>
      <c r="C456" s="2">
        <v>0.774505615234375</v>
      </c>
    </row>
    <row r="457" spans="1:3" x14ac:dyDescent="0.2">
      <c r="A457" s="2">
        <v>2990027812.5</v>
      </c>
      <c r="B457" s="2">
        <v>0.437835693359375</v>
      </c>
      <c r="C457" s="2">
        <v>0.777679443359375</v>
      </c>
    </row>
    <row r="458" spans="1:3" x14ac:dyDescent="0.2">
      <c r="A458" s="2">
        <v>2994401500</v>
      </c>
      <c r="B458" s="2">
        <v>0.44207763671875</v>
      </c>
      <c r="C458" s="2">
        <v>0.78021240234375</v>
      </c>
    </row>
    <row r="459" spans="1:3" x14ac:dyDescent="0.2">
      <c r="A459" s="2">
        <v>2998775187.5</v>
      </c>
      <c r="B459" s="2">
        <v>0.449066162109375</v>
      </c>
      <c r="C459" s="2">
        <v>0.778167724609375</v>
      </c>
    </row>
    <row r="460" spans="1:3" x14ac:dyDescent="0.2">
      <c r="A460" s="2">
        <v>3003148875</v>
      </c>
      <c r="B460" s="2">
        <v>0.4549560546875</v>
      </c>
      <c r="C460" s="2">
        <v>0.7752685546875</v>
      </c>
    </row>
    <row r="461" spans="1:3" x14ac:dyDescent="0.2">
      <c r="A461" s="2">
        <v>3007522562.5</v>
      </c>
      <c r="B461" s="2">
        <v>0.459320068359375</v>
      </c>
      <c r="C461" s="2">
        <v>0.76947021484375</v>
      </c>
    </row>
    <row r="462" spans="1:3" x14ac:dyDescent="0.2">
      <c r="A462" s="2">
        <v>3011896250</v>
      </c>
      <c r="B462" s="2">
        <v>0.4632568359375</v>
      </c>
      <c r="C462" s="2">
        <v>0.764495849609375</v>
      </c>
    </row>
    <row r="463" spans="1:3" x14ac:dyDescent="0.2">
      <c r="A463" s="2">
        <v>3016269937.5</v>
      </c>
      <c r="B463" s="2">
        <v>0.47412109375</v>
      </c>
      <c r="C463" s="2">
        <v>0.75396728515625</v>
      </c>
    </row>
    <row r="464" spans="1:3" x14ac:dyDescent="0.2">
      <c r="A464" s="2">
        <v>3020643625</v>
      </c>
      <c r="B464" s="2">
        <v>0.480865478515625</v>
      </c>
      <c r="C464" s="2">
        <v>0.7490234375</v>
      </c>
    </row>
    <row r="465" spans="1:3" x14ac:dyDescent="0.2">
      <c r="A465" s="2">
        <v>3025017312.5</v>
      </c>
      <c r="B465" s="2">
        <v>0.498626708984375</v>
      </c>
      <c r="C465" s="2">
        <v>0.741546630859375</v>
      </c>
    </row>
    <row r="466" spans="1:3" x14ac:dyDescent="0.2">
      <c r="A466" s="2">
        <v>3029391000</v>
      </c>
      <c r="B466" s="2">
        <v>0.5023193359375</v>
      </c>
      <c r="C466" s="2">
        <v>0.73974609375</v>
      </c>
    </row>
    <row r="467" spans="1:3" x14ac:dyDescent="0.2">
      <c r="A467" s="2">
        <v>3033764687.5</v>
      </c>
      <c r="B467" s="2">
        <v>0.5006103515625</v>
      </c>
      <c r="C467" s="2">
        <v>0.730377197265625</v>
      </c>
    </row>
    <row r="468" spans="1:3" x14ac:dyDescent="0.2">
      <c r="A468" s="2">
        <v>3038138375</v>
      </c>
      <c r="B468" s="2">
        <v>0.505767822265625</v>
      </c>
      <c r="C468" s="2">
        <v>0.72760009765625</v>
      </c>
    </row>
    <row r="469" spans="1:3" x14ac:dyDescent="0.2">
      <c r="A469" s="2">
        <v>3042512062.5</v>
      </c>
      <c r="B469" s="2">
        <v>0.5150146484375</v>
      </c>
      <c r="C469" s="2">
        <v>0.72393798828125</v>
      </c>
    </row>
    <row r="470" spans="1:3" x14ac:dyDescent="0.2">
      <c r="A470" s="2">
        <v>3046885750</v>
      </c>
      <c r="B470" s="2">
        <v>0.518646240234375</v>
      </c>
      <c r="C470" s="2">
        <v>0.72296142578125</v>
      </c>
    </row>
    <row r="471" spans="1:3" x14ac:dyDescent="0.2">
      <c r="A471" s="2">
        <v>3051259437.5</v>
      </c>
      <c r="B471" s="2">
        <v>0.516387939453125</v>
      </c>
      <c r="C471" s="2">
        <v>0.716064453125</v>
      </c>
    </row>
    <row r="472" spans="1:3" x14ac:dyDescent="0.2">
      <c r="A472" s="2">
        <v>3055633125</v>
      </c>
      <c r="B472" s="2">
        <v>0.522216796875</v>
      </c>
      <c r="C472" s="2">
        <v>0.71099853515625</v>
      </c>
    </row>
    <row r="473" spans="1:3" x14ac:dyDescent="0.2">
      <c r="A473" s="2">
        <v>3060006812.5</v>
      </c>
      <c r="B473" s="2">
        <v>0.524078369140625</v>
      </c>
      <c r="C473" s="2">
        <v>0.70751953125</v>
      </c>
    </row>
    <row r="474" spans="1:3" x14ac:dyDescent="0.2">
      <c r="A474" s="2">
        <v>3064380500</v>
      </c>
      <c r="B474" s="2">
        <v>0.53082275390625</v>
      </c>
      <c r="C474" s="2">
        <v>0.703887939453125</v>
      </c>
    </row>
    <row r="475" spans="1:3" x14ac:dyDescent="0.2">
      <c r="A475" s="2">
        <v>3068754187.5</v>
      </c>
      <c r="B475" s="2">
        <v>0.535858154296875</v>
      </c>
      <c r="C475" s="2">
        <v>0.69195556640625</v>
      </c>
    </row>
    <row r="476" spans="1:3" x14ac:dyDescent="0.2">
      <c r="A476" s="2">
        <v>3073127875</v>
      </c>
      <c r="B476" s="2">
        <v>0.541107177734375</v>
      </c>
      <c r="C476" s="2">
        <v>0.689910888671875</v>
      </c>
    </row>
    <row r="477" spans="1:3" x14ac:dyDescent="0.2">
      <c r="A477" s="2">
        <v>3077501562.5</v>
      </c>
      <c r="B477" s="2">
        <v>0.545166015625</v>
      </c>
      <c r="C477" s="2">
        <v>0.6859130859375</v>
      </c>
    </row>
    <row r="478" spans="1:3" x14ac:dyDescent="0.2">
      <c r="A478" s="2">
        <v>3081875250</v>
      </c>
      <c r="B478" s="2">
        <v>0.5572509765625</v>
      </c>
      <c r="C478" s="2">
        <v>0.6834716796875</v>
      </c>
    </row>
    <row r="479" spans="1:3" x14ac:dyDescent="0.2">
      <c r="A479" s="2">
        <v>3086248937.5</v>
      </c>
      <c r="B479" s="2">
        <v>0.559906005859375</v>
      </c>
      <c r="C479" s="2">
        <v>0.678924560546875</v>
      </c>
    </row>
    <row r="480" spans="1:3" x14ac:dyDescent="0.2">
      <c r="A480" s="2">
        <v>3090622625</v>
      </c>
      <c r="B480" s="2">
        <v>0.5650634765625</v>
      </c>
      <c r="C480" s="2">
        <v>0.68170166015625</v>
      </c>
    </row>
    <row r="481" spans="1:3" x14ac:dyDescent="0.2">
      <c r="A481" s="2">
        <v>3094996312.5</v>
      </c>
      <c r="B481" s="2">
        <v>0.57171630859375</v>
      </c>
      <c r="C481" s="2">
        <v>0.67694091796875</v>
      </c>
    </row>
    <row r="482" spans="1:3" x14ac:dyDescent="0.2">
      <c r="A482" s="2">
        <v>3099370000</v>
      </c>
      <c r="B482" s="2">
        <v>0.570068359375</v>
      </c>
      <c r="C482" s="2">
        <v>0.677947998046875</v>
      </c>
    </row>
    <row r="483" spans="1:3" x14ac:dyDescent="0.2">
      <c r="A483" s="2">
        <v>3103743687.5</v>
      </c>
      <c r="B483" s="2">
        <v>0.58026123046875</v>
      </c>
      <c r="C483" s="2">
        <v>0.67193603515625</v>
      </c>
    </row>
    <row r="484" spans="1:3" x14ac:dyDescent="0.2">
      <c r="A484" s="2">
        <v>3108117375</v>
      </c>
      <c r="B484" s="2">
        <v>0.58428955078125</v>
      </c>
      <c r="C484" s="2">
        <v>0.66912841796875</v>
      </c>
    </row>
    <row r="485" spans="1:3" x14ac:dyDescent="0.2">
      <c r="A485" s="2">
        <v>3112491062.5</v>
      </c>
      <c r="B485" s="2">
        <v>0.58935546875</v>
      </c>
      <c r="C485" s="2">
        <v>0.662078857421875</v>
      </c>
    </row>
    <row r="486" spans="1:3" x14ac:dyDescent="0.2">
      <c r="A486" s="2">
        <v>3116864750</v>
      </c>
      <c r="B486" s="2">
        <v>0.59307861328125</v>
      </c>
      <c r="C486" s="2">
        <v>0.664886474609375</v>
      </c>
    </row>
    <row r="487" spans="1:3" x14ac:dyDescent="0.2">
      <c r="A487" s="2">
        <v>3121238437.5</v>
      </c>
      <c r="B487" s="2">
        <v>0.595855712890625</v>
      </c>
      <c r="C487" s="2">
        <v>0.65435791015625</v>
      </c>
    </row>
    <row r="488" spans="1:3" x14ac:dyDescent="0.2">
      <c r="A488" s="2">
        <v>3125612125</v>
      </c>
      <c r="B488" s="2">
        <v>0.599212646484375</v>
      </c>
      <c r="C488" s="2">
        <v>0.649383544921875</v>
      </c>
    </row>
    <row r="489" spans="1:3" x14ac:dyDescent="0.2">
      <c r="A489" s="2">
        <v>3129985812.5</v>
      </c>
      <c r="B489" s="2">
        <v>0.6051025390625</v>
      </c>
      <c r="C489" s="2">
        <v>0.64166259765625</v>
      </c>
    </row>
    <row r="490" spans="1:3" x14ac:dyDescent="0.2">
      <c r="A490" s="2">
        <v>3134359500</v>
      </c>
      <c r="B490" s="2">
        <v>0.607269287109375</v>
      </c>
      <c r="C490" s="2">
        <v>0.64178466796875</v>
      </c>
    </row>
    <row r="491" spans="1:3" x14ac:dyDescent="0.2">
      <c r="A491" s="2">
        <v>3138733187.5</v>
      </c>
      <c r="B491" s="2">
        <v>0.6126708984375</v>
      </c>
      <c r="C491" s="2">
        <v>0.63018798828125</v>
      </c>
    </row>
    <row r="492" spans="1:3" x14ac:dyDescent="0.2">
      <c r="A492" s="2">
        <v>3143106875</v>
      </c>
      <c r="B492" s="2">
        <v>0.624481201171875</v>
      </c>
      <c r="C492" s="2">
        <v>0.6278076171875</v>
      </c>
    </row>
    <row r="493" spans="1:3" x14ac:dyDescent="0.2">
      <c r="A493" s="2">
        <v>3147480562.5</v>
      </c>
      <c r="B493" s="2">
        <v>0.62841796875</v>
      </c>
      <c r="C493" s="2">
        <v>0.6182861328125</v>
      </c>
    </row>
    <row r="494" spans="1:3" x14ac:dyDescent="0.2">
      <c r="A494" s="2">
        <v>3151854250</v>
      </c>
      <c r="B494" s="2">
        <v>0.631103515625</v>
      </c>
      <c r="C494" s="2">
        <v>0.61651611328125</v>
      </c>
    </row>
    <row r="495" spans="1:3" x14ac:dyDescent="0.2">
      <c r="A495" s="2">
        <v>3156227937.5</v>
      </c>
      <c r="B495" s="2">
        <v>0.6336669921875</v>
      </c>
      <c r="C495" s="2">
        <v>0.60516357421875</v>
      </c>
    </row>
    <row r="496" spans="1:3" x14ac:dyDescent="0.2">
      <c r="A496" s="2">
        <v>3160601625</v>
      </c>
      <c r="B496" s="2">
        <v>0.640228271484375</v>
      </c>
      <c r="C496" s="2">
        <v>0.602325439453125</v>
      </c>
    </row>
    <row r="497" spans="1:3" x14ac:dyDescent="0.2">
      <c r="A497" s="2">
        <v>3164975312.5</v>
      </c>
      <c r="B497" s="2">
        <v>0.63671875</v>
      </c>
      <c r="C497" s="2">
        <v>0.59271240234375</v>
      </c>
    </row>
    <row r="498" spans="1:3" x14ac:dyDescent="0.2">
      <c r="A498" s="2">
        <v>3169349000</v>
      </c>
      <c r="B498" s="2">
        <v>0.642578125</v>
      </c>
      <c r="C498" s="2">
        <v>0.587249755859375</v>
      </c>
    </row>
    <row r="499" spans="1:3" x14ac:dyDescent="0.2">
      <c r="A499" s="2">
        <v>3173722687.5</v>
      </c>
      <c r="B499" s="2">
        <v>0.646575927734375</v>
      </c>
      <c r="C499" s="2">
        <v>0.576385498046875</v>
      </c>
    </row>
    <row r="500" spans="1:3" x14ac:dyDescent="0.2">
      <c r="A500" s="2">
        <v>3178096375</v>
      </c>
      <c r="B500" s="2">
        <v>0.65008544921875</v>
      </c>
      <c r="C500" s="2">
        <v>0.573577880859375</v>
      </c>
    </row>
    <row r="501" spans="1:3" x14ac:dyDescent="0.2">
      <c r="A501" s="2">
        <v>3182470062.5</v>
      </c>
      <c r="B501" s="2">
        <v>0.65606689453125</v>
      </c>
      <c r="C501" s="2">
        <v>0.56719970703125</v>
      </c>
    </row>
    <row r="502" spans="1:3" x14ac:dyDescent="0.2">
      <c r="A502" s="2">
        <v>3186843750</v>
      </c>
      <c r="B502" s="2">
        <v>0.658966064453125</v>
      </c>
      <c r="C502" s="2">
        <v>0.563568115234375</v>
      </c>
    </row>
    <row r="503" spans="1:3" x14ac:dyDescent="0.2">
      <c r="A503" s="2">
        <v>3191217437.5</v>
      </c>
      <c r="B503" s="2">
        <v>0.660552978515625</v>
      </c>
      <c r="C503" s="2">
        <v>0.55267333984375</v>
      </c>
    </row>
    <row r="504" spans="1:3" x14ac:dyDescent="0.2">
      <c r="A504" s="2">
        <v>3195591125</v>
      </c>
      <c r="B504" s="2">
        <v>0.675689697265625</v>
      </c>
      <c r="C504" s="2">
        <v>0.548858642578125</v>
      </c>
    </row>
    <row r="505" spans="1:3" x14ac:dyDescent="0.2">
      <c r="A505" s="2">
        <v>3199964812.5</v>
      </c>
      <c r="B505" s="2">
        <v>0.67889404296875</v>
      </c>
      <c r="C505" s="2">
        <v>0.548675537109375</v>
      </c>
    </row>
    <row r="506" spans="1:3" x14ac:dyDescent="0.2">
      <c r="A506" s="2">
        <v>3204338500</v>
      </c>
      <c r="B506" s="2">
        <v>0.6783447265625</v>
      </c>
      <c r="C506" s="2">
        <v>0.547149658203125</v>
      </c>
    </row>
    <row r="507" spans="1:3" x14ac:dyDescent="0.2">
      <c r="A507" s="2">
        <v>3208712187.5</v>
      </c>
      <c r="B507" s="2">
        <v>0.68609619140625</v>
      </c>
      <c r="C507" s="2">
        <v>0.5321044921875</v>
      </c>
    </row>
    <row r="508" spans="1:3" x14ac:dyDescent="0.2">
      <c r="A508" s="2">
        <v>3213085875</v>
      </c>
      <c r="B508" s="2">
        <v>0.6976318359375</v>
      </c>
      <c r="C508" s="2">
        <v>0.531219482421875</v>
      </c>
    </row>
    <row r="509" spans="1:3" x14ac:dyDescent="0.2">
      <c r="A509" s="2">
        <v>3217459562.5</v>
      </c>
      <c r="B509" s="2">
        <v>0.699127197265625</v>
      </c>
      <c r="C509" s="2">
        <v>0.526397705078125</v>
      </c>
    </row>
    <row r="510" spans="1:3" x14ac:dyDescent="0.2">
      <c r="A510" s="2">
        <v>3221833250</v>
      </c>
      <c r="B510" s="2">
        <v>0.70947265625</v>
      </c>
      <c r="C510" s="2">
        <v>0.520233154296875</v>
      </c>
    </row>
    <row r="511" spans="1:3" x14ac:dyDescent="0.2">
      <c r="A511" s="2">
        <v>3226206937.5</v>
      </c>
      <c r="B511" s="2">
        <v>0.71807861328125</v>
      </c>
      <c r="C511" s="2">
        <v>0.516448974609375</v>
      </c>
    </row>
    <row r="512" spans="1:3" x14ac:dyDescent="0.2">
      <c r="A512" s="2">
        <v>3230580625</v>
      </c>
      <c r="B512" s="2">
        <v>0.720703125</v>
      </c>
      <c r="C512" s="2">
        <v>0.516021728515625</v>
      </c>
    </row>
    <row r="513" spans="1:3" x14ac:dyDescent="0.2">
      <c r="A513" s="2">
        <v>3234954312.5</v>
      </c>
      <c r="B513" s="2">
        <v>0.73297119140625</v>
      </c>
      <c r="C513" s="2">
        <v>0.50811767578125</v>
      </c>
    </row>
    <row r="514" spans="1:3" x14ac:dyDescent="0.2">
      <c r="A514" s="2">
        <v>3239328000</v>
      </c>
      <c r="B514" s="2">
        <v>0.7415771484375</v>
      </c>
      <c r="C514" s="2">
        <v>0.50030517578125</v>
      </c>
    </row>
    <row r="515" spans="1:3" x14ac:dyDescent="0.2">
      <c r="A515" s="2">
        <v>3243701687.5</v>
      </c>
      <c r="B515" s="2">
        <v>0.743377685546875</v>
      </c>
      <c r="C515" s="2">
        <v>0.4976806640625</v>
      </c>
    </row>
    <row r="516" spans="1:3" x14ac:dyDescent="0.2">
      <c r="A516" s="2">
        <v>3248075375</v>
      </c>
      <c r="B516" s="2">
        <v>0.7440185546875</v>
      </c>
      <c r="C516" s="2">
        <v>0.49908447265625</v>
      </c>
    </row>
    <row r="517" spans="1:3" x14ac:dyDescent="0.2">
      <c r="A517" s="2">
        <v>3252449062.5</v>
      </c>
      <c r="B517" s="2">
        <v>0.74896240234375</v>
      </c>
      <c r="C517" s="2">
        <v>0.4910888671875</v>
      </c>
    </row>
    <row r="518" spans="1:3" x14ac:dyDescent="0.2">
      <c r="A518" s="2">
        <v>3256822750</v>
      </c>
      <c r="B518" s="2">
        <v>0.758880615234375</v>
      </c>
      <c r="C518" s="2">
        <v>0.483734130859375</v>
      </c>
    </row>
    <row r="519" spans="1:3" x14ac:dyDescent="0.2">
      <c r="A519" s="2">
        <v>3261196437.5</v>
      </c>
      <c r="B519" s="2">
        <v>0.765167236328125</v>
      </c>
      <c r="C519" s="2">
        <v>0.47845458984375</v>
      </c>
    </row>
    <row r="520" spans="1:3" x14ac:dyDescent="0.2">
      <c r="A520" s="2">
        <v>3265570125</v>
      </c>
      <c r="B520" s="2">
        <v>0.76904296875</v>
      </c>
      <c r="C520" s="2">
        <v>0.475616455078125</v>
      </c>
    </row>
    <row r="521" spans="1:3" x14ac:dyDescent="0.2">
      <c r="A521" s="2">
        <v>3269943812.5</v>
      </c>
      <c r="B521" s="2">
        <v>0.76611328125</v>
      </c>
      <c r="C521" s="2">
        <v>0.472686767578125</v>
      </c>
    </row>
    <row r="522" spans="1:3" x14ac:dyDescent="0.2">
      <c r="A522" s="2">
        <v>3274317500</v>
      </c>
      <c r="B522" s="2">
        <v>0.7752685546875</v>
      </c>
      <c r="C522" s="2">
        <v>0.456634521484375</v>
      </c>
    </row>
    <row r="523" spans="1:3" x14ac:dyDescent="0.2">
      <c r="A523" s="2">
        <v>3278691187.5</v>
      </c>
      <c r="B523" s="2">
        <v>0.78900146484375</v>
      </c>
      <c r="C523" s="2">
        <v>0.44915771484375</v>
      </c>
    </row>
    <row r="524" spans="1:3" x14ac:dyDescent="0.2">
      <c r="A524" s="2">
        <v>3283064875</v>
      </c>
      <c r="B524" s="2">
        <v>0.797332763671875</v>
      </c>
      <c r="C524" s="2">
        <v>0.4395751953125</v>
      </c>
    </row>
    <row r="525" spans="1:3" x14ac:dyDescent="0.2">
      <c r="A525" s="2">
        <v>3287438562.5</v>
      </c>
      <c r="B525" s="2">
        <v>0.796417236328125</v>
      </c>
      <c r="C525" s="2">
        <v>0.439971923828125</v>
      </c>
    </row>
    <row r="526" spans="1:3" x14ac:dyDescent="0.2">
      <c r="A526" s="2">
        <v>3291812250</v>
      </c>
      <c r="B526" s="2">
        <v>0.79815673828125</v>
      </c>
      <c r="C526" s="2">
        <v>0.43597412109375</v>
      </c>
    </row>
    <row r="527" spans="1:3" x14ac:dyDescent="0.2">
      <c r="A527" s="2">
        <v>3296185937.5</v>
      </c>
      <c r="B527" s="2">
        <v>0.79681396484375</v>
      </c>
      <c r="C527" s="2">
        <v>0.428314208984375</v>
      </c>
    </row>
    <row r="528" spans="1:3" x14ac:dyDescent="0.2">
      <c r="A528" s="2">
        <v>3300559625</v>
      </c>
      <c r="B528" s="2">
        <v>0.801361083984375</v>
      </c>
      <c r="C528" s="2">
        <v>0.417877197265625</v>
      </c>
    </row>
    <row r="529" spans="1:3" x14ac:dyDescent="0.2">
      <c r="A529" s="2">
        <v>3304933312.5</v>
      </c>
      <c r="B529" s="2">
        <v>0.805755615234375</v>
      </c>
      <c r="C529" s="2">
        <v>0.414794921875</v>
      </c>
    </row>
    <row r="530" spans="1:3" x14ac:dyDescent="0.2">
      <c r="A530" s="2">
        <v>3309307000</v>
      </c>
      <c r="B530" s="2">
        <v>0.80572509765625</v>
      </c>
      <c r="C530" s="2">
        <v>0.40582275390625</v>
      </c>
    </row>
    <row r="531" spans="1:3" x14ac:dyDescent="0.2">
      <c r="A531" s="2">
        <v>3313680687.5</v>
      </c>
      <c r="B531" s="2">
        <v>0.810516357421875</v>
      </c>
      <c r="C531" s="2">
        <v>0.401611328125</v>
      </c>
    </row>
    <row r="532" spans="1:3" x14ac:dyDescent="0.2">
      <c r="A532" s="2">
        <v>3318054375</v>
      </c>
      <c r="B532" s="2">
        <v>0.8182373046875</v>
      </c>
      <c r="C532" s="2">
        <v>0.395050048828125</v>
      </c>
    </row>
    <row r="533" spans="1:3" x14ac:dyDescent="0.2">
      <c r="A533" s="2">
        <v>3322428062.5</v>
      </c>
      <c r="B533" s="2">
        <v>0.83221435546875</v>
      </c>
      <c r="C533" s="2">
        <v>0.384674072265625</v>
      </c>
    </row>
    <row r="534" spans="1:3" x14ac:dyDescent="0.2">
      <c r="A534" s="2">
        <v>3326801750</v>
      </c>
      <c r="B534" s="2">
        <v>0.8338623046875</v>
      </c>
      <c r="C534" s="2">
        <v>0.37603759765625</v>
      </c>
    </row>
    <row r="535" spans="1:3" x14ac:dyDescent="0.2">
      <c r="A535" s="2">
        <v>3331175437.5</v>
      </c>
      <c r="B535" s="2">
        <v>0.833709716796875</v>
      </c>
      <c r="C535" s="2">
        <v>0.37420654296875</v>
      </c>
    </row>
    <row r="536" spans="1:3" x14ac:dyDescent="0.2">
      <c r="A536" s="2">
        <v>3335549125</v>
      </c>
      <c r="B536" s="2">
        <v>0.834320068359375</v>
      </c>
      <c r="C536" s="2">
        <v>0.366668701171875</v>
      </c>
    </row>
    <row r="537" spans="1:3" x14ac:dyDescent="0.2">
      <c r="A537" s="2">
        <v>3339922812.5</v>
      </c>
      <c r="B537" s="2">
        <v>0.841156005859375</v>
      </c>
      <c r="C537" s="2">
        <v>0.35552978515625</v>
      </c>
    </row>
    <row r="538" spans="1:3" x14ac:dyDescent="0.2">
      <c r="A538" s="2">
        <v>3344296500</v>
      </c>
      <c r="B538" s="2">
        <v>0.8446044921875</v>
      </c>
      <c r="C538" s="2">
        <v>0.34552001953125</v>
      </c>
    </row>
    <row r="539" spans="1:3" x14ac:dyDescent="0.2">
      <c r="A539" s="2">
        <v>3348670187.5</v>
      </c>
      <c r="B539" s="2">
        <v>0.845489501953125</v>
      </c>
      <c r="C539" s="2">
        <v>0.34515380859375</v>
      </c>
    </row>
    <row r="540" spans="1:3" x14ac:dyDescent="0.2">
      <c r="A540" s="2">
        <v>3353043875</v>
      </c>
      <c r="B540" s="2">
        <v>0.8450927734375</v>
      </c>
      <c r="C540" s="2">
        <v>0.34210205078125</v>
      </c>
    </row>
    <row r="541" spans="1:3" x14ac:dyDescent="0.2">
      <c r="A541" s="2">
        <v>3357417562.5</v>
      </c>
      <c r="B541" s="2">
        <v>0.849273681640625</v>
      </c>
      <c r="C541" s="2">
        <v>0.34625244140625</v>
      </c>
    </row>
    <row r="542" spans="1:3" x14ac:dyDescent="0.2">
      <c r="A542" s="2">
        <v>3361791250</v>
      </c>
      <c r="B542" s="2">
        <v>0.847381591796875</v>
      </c>
      <c r="C542" s="2">
        <v>0.331878662109375</v>
      </c>
    </row>
    <row r="543" spans="1:3" x14ac:dyDescent="0.2">
      <c r="A543" s="2">
        <v>3366164937.5</v>
      </c>
      <c r="B543" s="2">
        <v>0.85137939453125</v>
      </c>
      <c r="C543" s="2">
        <v>0.32611083984375</v>
      </c>
    </row>
    <row r="544" spans="1:3" x14ac:dyDescent="0.2">
      <c r="A544" s="2">
        <v>3370538625</v>
      </c>
      <c r="B544" s="2">
        <v>0.856353759765625</v>
      </c>
      <c r="C544" s="2">
        <v>0.32177734375</v>
      </c>
    </row>
    <row r="545" spans="1:3" x14ac:dyDescent="0.2">
      <c r="A545" s="2">
        <v>3374912312.5</v>
      </c>
      <c r="B545" s="2">
        <v>0.85693359375</v>
      </c>
      <c r="C545" s="2">
        <v>0.318084716796875</v>
      </c>
    </row>
    <row r="546" spans="1:3" x14ac:dyDescent="0.2">
      <c r="A546" s="2">
        <v>3379286000</v>
      </c>
      <c r="B546" s="2">
        <v>0.85516357421875</v>
      </c>
      <c r="C546" s="2">
        <v>0.305938720703125</v>
      </c>
    </row>
    <row r="547" spans="1:3" x14ac:dyDescent="0.2">
      <c r="A547" s="2">
        <v>3383659687.5</v>
      </c>
      <c r="B547" s="2">
        <v>0.85589599609375</v>
      </c>
      <c r="C547" s="2">
        <v>0.299713134765625</v>
      </c>
    </row>
    <row r="548" spans="1:3" x14ac:dyDescent="0.2">
      <c r="A548" s="2">
        <v>3388033375</v>
      </c>
      <c r="B548" s="2">
        <v>0.855499267578125</v>
      </c>
      <c r="C548" s="2">
        <v>0.2926025390625</v>
      </c>
    </row>
    <row r="549" spans="1:3" x14ac:dyDescent="0.2">
      <c r="A549" s="2">
        <v>3392407062.5</v>
      </c>
      <c r="B549" s="2">
        <v>0.8485107421875</v>
      </c>
      <c r="C549" s="2">
        <v>0.28143310546875</v>
      </c>
    </row>
    <row r="550" spans="1:3" x14ac:dyDescent="0.2">
      <c r="A550" s="2">
        <v>3396780750</v>
      </c>
      <c r="B550" s="2">
        <v>0.842681884765625</v>
      </c>
      <c r="C550" s="2">
        <v>0.272705078125</v>
      </c>
    </row>
    <row r="551" spans="1:3" x14ac:dyDescent="0.2">
      <c r="A551" s="2">
        <v>3401154437.5</v>
      </c>
      <c r="B551" s="2">
        <v>0.839263916015625</v>
      </c>
      <c r="C551" s="2">
        <v>0.2686767578125</v>
      </c>
    </row>
    <row r="552" spans="1:3" x14ac:dyDescent="0.2">
      <c r="A552" s="2">
        <v>3405528125</v>
      </c>
      <c r="B552" s="2">
        <v>0.84234619140625</v>
      </c>
      <c r="C552" s="2">
        <v>0.253570556640625</v>
      </c>
    </row>
    <row r="553" spans="1:3" x14ac:dyDescent="0.2">
      <c r="A553" s="2">
        <v>3409901812.5</v>
      </c>
      <c r="B553" s="2">
        <v>0.847076416015625</v>
      </c>
      <c r="C553" s="2">
        <v>0.249542236328125</v>
      </c>
    </row>
    <row r="554" spans="1:3" x14ac:dyDescent="0.2">
      <c r="A554" s="2">
        <v>3414275500</v>
      </c>
      <c r="B554" s="2">
        <v>0.849639892578125</v>
      </c>
      <c r="C554" s="2">
        <v>0.2459716796875</v>
      </c>
    </row>
    <row r="555" spans="1:3" x14ac:dyDescent="0.2">
      <c r="A555" s="2">
        <v>3418649187.5</v>
      </c>
      <c r="B555" s="2">
        <v>0.850189208984375</v>
      </c>
      <c r="C555" s="2">
        <v>0.232208251953125</v>
      </c>
    </row>
    <row r="556" spans="1:3" x14ac:dyDescent="0.2">
      <c r="A556" s="2">
        <v>3423022875</v>
      </c>
      <c r="B556" s="2">
        <v>0.856597900390625</v>
      </c>
      <c r="C556" s="2">
        <v>0.2176513671875</v>
      </c>
    </row>
    <row r="557" spans="1:3" x14ac:dyDescent="0.2">
      <c r="A557" s="2">
        <v>3427396562.5</v>
      </c>
      <c r="B557" s="2">
        <v>0.8563232421875</v>
      </c>
      <c r="C557" s="2">
        <v>0.21112060546875</v>
      </c>
    </row>
    <row r="558" spans="1:3" x14ac:dyDescent="0.2">
      <c r="A558" s="2">
        <v>3431770250</v>
      </c>
      <c r="B558" s="2">
        <v>0.853851318359375</v>
      </c>
      <c r="C558" s="2">
        <v>0.19891357421875</v>
      </c>
    </row>
    <row r="559" spans="1:3" x14ac:dyDescent="0.2">
      <c r="A559" s="2">
        <v>3436143937.5</v>
      </c>
      <c r="B559" s="2">
        <v>0.8607177734375</v>
      </c>
      <c r="C559" s="2">
        <v>0.18878173828125</v>
      </c>
    </row>
    <row r="560" spans="1:3" x14ac:dyDescent="0.2">
      <c r="A560" s="2">
        <v>3440517625</v>
      </c>
      <c r="B560" s="2">
        <v>0.860626220703125</v>
      </c>
      <c r="C560" s="2">
        <v>0.18267822265625</v>
      </c>
    </row>
    <row r="561" spans="1:3" x14ac:dyDescent="0.2">
      <c r="A561" s="2">
        <v>3444891312.5</v>
      </c>
      <c r="B561" s="2">
        <v>0.855865478515625</v>
      </c>
      <c r="C561" s="2">
        <v>0.17694091796875</v>
      </c>
    </row>
    <row r="562" spans="1:3" x14ac:dyDescent="0.2">
      <c r="A562" s="2">
        <v>3449265000</v>
      </c>
      <c r="B562" s="2">
        <v>0.861297607421875</v>
      </c>
      <c r="C562" s="2">
        <v>0.168731689453125</v>
      </c>
    </row>
    <row r="563" spans="1:3" x14ac:dyDescent="0.2">
      <c r="A563" s="2">
        <v>3453638687.5</v>
      </c>
      <c r="B563" s="2">
        <v>0.86920166015625</v>
      </c>
      <c r="C563" s="2">
        <v>0.167816162109375</v>
      </c>
    </row>
    <row r="564" spans="1:3" x14ac:dyDescent="0.2">
      <c r="A564" s="2">
        <v>3458012375</v>
      </c>
      <c r="B564" s="2">
        <v>0.873382568359375</v>
      </c>
      <c r="C564" s="2">
        <v>0.15533447265625</v>
      </c>
    </row>
    <row r="565" spans="1:3" x14ac:dyDescent="0.2">
      <c r="A565" s="2">
        <v>3462386062.5</v>
      </c>
      <c r="B565" s="2">
        <v>0.88189697265625</v>
      </c>
      <c r="C565" s="2">
        <v>0.155303955078125</v>
      </c>
    </row>
    <row r="566" spans="1:3" x14ac:dyDescent="0.2">
      <c r="A566" s="2">
        <v>3466759750</v>
      </c>
      <c r="B566" s="2">
        <v>0.890716552734375</v>
      </c>
      <c r="C566" s="2">
        <v>0.1492919921875</v>
      </c>
    </row>
    <row r="567" spans="1:3" x14ac:dyDescent="0.2">
      <c r="A567" s="2">
        <v>3471133437.5</v>
      </c>
      <c r="B567" s="2">
        <v>0.892974853515625</v>
      </c>
      <c r="C567" s="2">
        <v>0.140167236328125</v>
      </c>
    </row>
    <row r="568" spans="1:3" x14ac:dyDescent="0.2">
      <c r="A568" s="2">
        <v>3475507125</v>
      </c>
      <c r="B568" s="2">
        <v>0.896759033203125</v>
      </c>
      <c r="C568" s="2">
        <v>0.127685546875</v>
      </c>
    </row>
    <row r="569" spans="1:3" x14ac:dyDescent="0.2">
      <c r="A569" s="2">
        <v>3479880812.5</v>
      </c>
      <c r="B569" s="2">
        <v>0.895904541015625</v>
      </c>
      <c r="C569" s="2">
        <v>0.127166748046875</v>
      </c>
    </row>
    <row r="570" spans="1:3" x14ac:dyDescent="0.2">
      <c r="A570" s="2">
        <v>3484254500</v>
      </c>
      <c r="B570" s="2">
        <v>0.892913818359375</v>
      </c>
      <c r="C570" s="2">
        <v>0.11419677734375</v>
      </c>
    </row>
    <row r="571" spans="1:3" x14ac:dyDescent="0.2">
      <c r="A571" s="2">
        <v>3488628187.5</v>
      </c>
      <c r="B571" s="2">
        <v>0.89605712890625</v>
      </c>
      <c r="C571" s="2">
        <v>9.942626953125E-2</v>
      </c>
    </row>
    <row r="572" spans="1:3" x14ac:dyDescent="0.2">
      <c r="A572" s="2">
        <v>3493001875</v>
      </c>
      <c r="B572" s="2">
        <v>0.903717041015625</v>
      </c>
      <c r="C572" s="2">
        <v>9.6038818359375E-2</v>
      </c>
    </row>
    <row r="573" spans="1:3" x14ac:dyDescent="0.2">
      <c r="A573" s="2">
        <v>3497375562.5</v>
      </c>
      <c r="B573" s="2">
        <v>0.90289306640625</v>
      </c>
      <c r="C573" s="2">
        <v>8.7249755859375E-2</v>
      </c>
    </row>
    <row r="574" spans="1:3" x14ac:dyDescent="0.2">
      <c r="A574" s="2">
        <v>3501749250</v>
      </c>
      <c r="B574" s="2">
        <v>0.89990234375</v>
      </c>
      <c r="C574" s="2">
        <v>7.6507568359375E-2</v>
      </c>
    </row>
    <row r="575" spans="1:3" x14ac:dyDescent="0.2">
      <c r="A575" s="2">
        <v>3506122937.5</v>
      </c>
      <c r="B575" s="2">
        <v>0.89715576171875</v>
      </c>
      <c r="C575" s="2">
        <v>7.3699951171875E-2</v>
      </c>
    </row>
    <row r="576" spans="1:3" x14ac:dyDescent="0.2">
      <c r="A576" s="2">
        <v>3510496625</v>
      </c>
      <c r="B576" s="2">
        <v>0.89453125</v>
      </c>
      <c r="C576" s="2">
        <v>6.561279296875E-2</v>
      </c>
    </row>
    <row r="577" spans="1:3" x14ac:dyDescent="0.2">
      <c r="A577" s="2">
        <v>3514870312.5</v>
      </c>
      <c r="B577" s="2">
        <v>0.894683837890625</v>
      </c>
      <c r="C577" s="2">
        <v>5.950927734375E-2</v>
      </c>
    </row>
    <row r="578" spans="1:3" x14ac:dyDescent="0.2">
      <c r="A578" s="2">
        <v>3519244000</v>
      </c>
      <c r="B578" s="2">
        <v>0.902435302734375</v>
      </c>
      <c r="C578" s="2">
        <v>4.705810546875E-2</v>
      </c>
    </row>
    <row r="579" spans="1:3" x14ac:dyDescent="0.2">
      <c r="A579" s="2">
        <v>3523617687.5</v>
      </c>
      <c r="B579" s="2">
        <v>0.901641845703125</v>
      </c>
      <c r="C579" s="2">
        <v>3.6468505859375E-2</v>
      </c>
    </row>
    <row r="580" spans="1:3" x14ac:dyDescent="0.2">
      <c r="A580" s="2">
        <v>3527991375</v>
      </c>
      <c r="B580" s="2">
        <v>0.8990478515625</v>
      </c>
      <c r="C580" s="2">
        <v>2.227783203125E-2</v>
      </c>
    </row>
    <row r="581" spans="1:3" x14ac:dyDescent="0.2">
      <c r="A581" s="2">
        <v>3532365062.5</v>
      </c>
      <c r="B581" s="2">
        <v>0.89447021484375</v>
      </c>
      <c r="C581" s="2">
        <v>1.94091796875E-2</v>
      </c>
    </row>
    <row r="582" spans="1:3" x14ac:dyDescent="0.2">
      <c r="A582" s="2">
        <v>3536738750</v>
      </c>
      <c r="B582" s="2">
        <v>0.88623046875</v>
      </c>
      <c r="C582" s="2">
        <v>5.79833984375E-4</v>
      </c>
    </row>
    <row r="583" spans="1:3" x14ac:dyDescent="0.2">
      <c r="A583" s="2">
        <v>3541112437.5</v>
      </c>
      <c r="B583" s="2">
        <v>0.88934326171875</v>
      </c>
      <c r="C583" s="2">
        <v>-1.385498046875E-2</v>
      </c>
    </row>
    <row r="584" spans="1:3" x14ac:dyDescent="0.2">
      <c r="A584" s="2">
        <v>3545486125</v>
      </c>
      <c r="B584" s="2">
        <v>0.889923095703125</v>
      </c>
      <c r="C584" s="2">
        <v>-2.1026611328125E-2</v>
      </c>
    </row>
    <row r="585" spans="1:3" x14ac:dyDescent="0.2">
      <c r="A585" s="2">
        <v>3549859812.5</v>
      </c>
      <c r="B585" s="2">
        <v>0.888092041015625</v>
      </c>
      <c r="C585" s="2">
        <v>-2.3162841796875E-2</v>
      </c>
    </row>
    <row r="586" spans="1:3" x14ac:dyDescent="0.2">
      <c r="A586" s="2">
        <v>3554233500</v>
      </c>
      <c r="B586" s="2">
        <v>0.89208984375</v>
      </c>
      <c r="C586" s="2">
        <v>-3.533935546875E-2</v>
      </c>
    </row>
    <row r="587" spans="1:3" x14ac:dyDescent="0.2">
      <c r="A587" s="2">
        <v>3558607187.5</v>
      </c>
      <c r="B587" s="2">
        <v>0.889617919921875</v>
      </c>
      <c r="C587" s="2">
        <v>-4.3914794921875E-2</v>
      </c>
    </row>
    <row r="588" spans="1:3" x14ac:dyDescent="0.2">
      <c r="A588" s="2">
        <v>3562980875</v>
      </c>
      <c r="B588" s="2">
        <v>0.88739013671875</v>
      </c>
      <c r="C588" s="2">
        <v>-5.06591796875E-2</v>
      </c>
    </row>
    <row r="589" spans="1:3" x14ac:dyDescent="0.2">
      <c r="A589" s="2">
        <v>3567354562.5</v>
      </c>
      <c r="B589" s="2">
        <v>0.881866455078125</v>
      </c>
      <c r="C589" s="2">
        <v>-6.06689453125E-2</v>
      </c>
    </row>
    <row r="590" spans="1:3" x14ac:dyDescent="0.2">
      <c r="A590" s="2">
        <v>3571728250</v>
      </c>
      <c r="B590" s="2">
        <v>0.87841796875</v>
      </c>
      <c r="C590" s="2">
        <v>-6.3720703125E-2</v>
      </c>
    </row>
    <row r="591" spans="1:3" x14ac:dyDescent="0.2">
      <c r="A591" s="2">
        <v>3576101937.5</v>
      </c>
      <c r="B591" s="2">
        <v>0.886566162109375</v>
      </c>
      <c r="C591" s="2">
        <v>-7.55615234375E-2</v>
      </c>
    </row>
    <row r="592" spans="1:3" x14ac:dyDescent="0.2">
      <c r="A592" s="2">
        <v>3580475625</v>
      </c>
      <c r="B592" s="2">
        <v>0.889678955078125</v>
      </c>
      <c r="C592" s="2">
        <v>-8.8531494140625E-2</v>
      </c>
    </row>
    <row r="593" spans="1:3" x14ac:dyDescent="0.2">
      <c r="A593" s="2">
        <v>3584849312.5</v>
      </c>
      <c r="B593" s="2">
        <v>0.894683837890625</v>
      </c>
      <c r="C593" s="2">
        <v>-9.4024658203125E-2</v>
      </c>
    </row>
    <row r="594" spans="1:3" x14ac:dyDescent="0.2">
      <c r="A594" s="2">
        <v>3589223000</v>
      </c>
      <c r="B594" s="2">
        <v>0.896697998046875</v>
      </c>
      <c r="C594" s="2">
        <v>-0.105194091796875</v>
      </c>
    </row>
    <row r="595" spans="1:3" x14ac:dyDescent="0.2">
      <c r="A595" s="2">
        <v>3593596687.5</v>
      </c>
      <c r="B595" s="2">
        <v>0.898193359375</v>
      </c>
      <c r="C595" s="2">
        <v>-0.110870361328125</v>
      </c>
    </row>
    <row r="596" spans="1:3" x14ac:dyDescent="0.2">
      <c r="A596" s="2">
        <v>3597970375</v>
      </c>
      <c r="B596" s="2">
        <v>0.896636962890625</v>
      </c>
      <c r="C596" s="2">
        <v>-0.120635986328125</v>
      </c>
    </row>
    <row r="597" spans="1:3" x14ac:dyDescent="0.2">
      <c r="A597" s="2">
        <v>3602344062.5</v>
      </c>
      <c r="B597" s="2">
        <v>0.893829345703125</v>
      </c>
      <c r="C597" s="2">
        <v>-0.12493896484375</v>
      </c>
    </row>
    <row r="598" spans="1:3" x14ac:dyDescent="0.2">
      <c r="A598" s="2">
        <v>3606717750</v>
      </c>
      <c r="B598" s="2">
        <v>0.904327392578125</v>
      </c>
      <c r="C598" s="2">
        <v>-0.135284423828125</v>
      </c>
    </row>
    <row r="599" spans="1:3" x14ac:dyDescent="0.2">
      <c r="A599" s="2">
        <v>3611091437.5</v>
      </c>
      <c r="B599" s="2">
        <v>0.91168212890625</v>
      </c>
      <c r="C599" s="2">
        <v>-0.144256591796875</v>
      </c>
    </row>
    <row r="600" spans="1:3" x14ac:dyDescent="0.2">
      <c r="A600" s="2">
        <v>3615465125</v>
      </c>
      <c r="B600" s="2">
        <v>0.903717041015625</v>
      </c>
      <c r="C600" s="2">
        <v>-0.1473388671875</v>
      </c>
    </row>
    <row r="601" spans="1:3" x14ac:dyDescent="0.2">
      <c r="A601" s="2">
        <v>3619838812.5</v>
      </c>
      <c r="B601" s="2">
        <v>0.9052734375</v>
      </c>
      <c r="C601" s="2">
        <v>-0.157806396484375</v>
      </c>
    </row>
    <row r="602" spans="1:3" x14ac:dyDescent="0.2">
      <c r="A602" s="2">
        <v>3624212500</v>
      </c>
      <c r="B602" s="2">
        <v>0.913177490234375</v>
      </c>
      <c r="C602" s="2">
        <v>-0.168548583984375</v>
      </c>
    </row>
    <row r="603" spans="1:3" x14ac:dyDescent="0.2">
      <c r="A603" s="2">
        <v>3628586187.5</v>
      </c>
      <c r="B603" s="2">
        <v>0.9088134765625</v>
      </c>
      <c r="C603" s="2">
        <v>-0.17559814453125</v>
      </c>
    </row>
    <row r="604" spans="1:3" x14ac:dyDescent="0.2">
      <c r="A604" s="2">
        <v>3632959875</v>
      </c>
      <c r="B604" s="2">
        <v>0.914337158203125</v>
      </c>
      <c r="C604" s="2">
        <v>-0.179046630859375</v>
      </c>
    </row>
    <row r="605" spans="1:3" x14ac:dyDescent="0.2">
      <c r="A605" s="2">
        <v>3637333562.5</v>
      </c>
      <c r="B605" s="2">
        <v>0.90777587890625</v>
      </c>
      <c r="C605" s="2">
        <v>-0.18426513671875</v>
      </c>
    </row>
    <row r="606" spans="1:3" x14ac:dyDescent="0.2">
      <c r="A606" s="2">
        <v>3641707250</v>
      </c>
      <c r="B606" s="2">
        <v>0.908660888671875</v>
      </c>
      <c r="C606" s="2">
        <v>-0.188018798828125</v>
      </c>
    </row>
    <row r="607" spans="1:3" x14ac:dyDescent="0.2">
      <c r="A607" s="2">
        <v>3646080937.5</v>
      </c>
      <c r="B607" s="2">
        <v>0.9071044921875</v>
      </c>
      <c r="C607" s="2">
        <v>-0.19732666015625</v>
      </c>
    </row>
    <row r="608" spans="1:3" x14ac:dyDescent="0.2">
      <c r="A608" s="2">
        <v>3650454625</v>
      </c>
      <c r="B608" s="2">
        <v>0.897491455078125</v>
      </c>
      <c r="C608" s="2">
        <v>-0.20318603515625</v>
      </c>
    </row>
    <row r="609" spans="1:3" x14ac:dyDescent="0.2">
      <c r="A609" s="2">
        <v>3654828312.5</v>
      </c>
      <c r="B609" s="2">
        <v>0.889862060546875</v>
      </c>
      <c r="C609" s="2">
        <v>-0.2071533203125</v>
      </c>
    </row>
    <row r="610" spans="1:3" x14ac:dyDescent="0.2">
      <c r="A610" s="2">
        <v>3659202000</v>
      </c>
      <c r="B610" s="2">
        <v>0.884918212890625</v>
      </c>
      <c r="C610" s="2">
        <v>-0.21405029296875</v>
      </c>
    </row>
    <row r="611" spans="1:3" x14ac:dyDescent="0.2">
      <c r="A611" s="2">
        <v>3663575687.5</v>
      </c>
      <c r="B611" s="2">
        <v>0.8837890625</v>
      </c>
      <c r="C611" s="2">
        <v>-0.2275390625</v>
      </c>
    </row>
    <row r="612" spans="1:3" x14ac:dyDescent="0.2">
      <c r="A612" s="2">
        <v>3667949375</v>
      </c>
      <c r="B612" s="2">
        <v>0.874755859375</v>
      </c>
      <c r="C612" s="2">
        <v>-0.236236572265625</v>
      </c>
    </row>
    <row r="613" spans="1:3" x14ac:dyDescent="0.2">
      <c r="A613" s="2">
        <v>3672323062.5</v>
      </c>
      <c r="B613" s="2">
        <v>0.872222900390625</v>
      </c>
      <c r="C613" s="2">
        <v>-0.24859619140625</v>
      </c>
    </row>
    <row r="614" spans="1:3" x14ac:dyDescent="0.2">
      <c r="A614" s="2">
        <v>3676696750</v>
      </c>
      <c r="B614" s="2">
        <v>0.867340087890625</v>
      </c>
      <c r="C614" s="2">
        <v>-0.262481689453125</v>
      </c>
    </row>
    <row r="615" spans="1:3" x14ac:dyDescent="0.2">
      <c r="A615" s="2">
        <v>3681070437.5</v>
      </c>
      <c r="B615" s="2">
        <v>0.8621826171875</v>
      </c>
      <c r="C615" s="2">
        <v>-0.27392578125</v>
      </c>
    </row>
    <row r="616" spans="1:3" x14ac:dyDescent="0.2">
      <c r="A616" s="2">
        <v>3685444125</v>
      </c>
      <c r="B616" s="2">
        <v>0.861358642578125</v>
      </c>
      <c r="C616" s="2">
        <v>-0.275299072265625</v>
      </c>
    </row>
    <row r="617" spans="1:3" x14ac:dyDescent="0.2">
      <c r="A617" s="2">
        <v>3689817812.5</v>
      </c>
      <c r="B617" s="2">
        <v>0.858978271484375</v>
      </c>
      <c r="C617" s="2">
        <v>-0.28076171875</v>
      </c>
    </row>
    <row r="618" spans="1:3" x14ac:dyDescent="0.2">
      <c r="A618" s="2">
        <v>3694191500</v>
      </c>
      <c r="B618" s="2">
        <v>0.853424072265625</v>
      </c>
      <c r="C618" s="2">
        <v>-0.281829833984375</v>
      </c>
    </row>
    <row r="619" spans="1:3" x14ac:dyDescent="0.2">
      <c r="A619" s="2">
        <v>3698565187.5</v>
      </c>
      <c r="B619" s="2">
        <v>0.84796142578125</v>
      </c>
      <c r="C619" s="2">
        <v>-0.28594970703125</v>
      </c>
    </row>
    <row r="620" spans="1:3" x14ac:dyDescent="0.2">
      <c r="A620" s="2">
        <v>3702938875</v>
      </c>
      <c r="B620" s="2">
        <v>0.846710205078125</v>
      </c>
      <c r="C620" s="2">
        <v>-0.28948974609375</v>
      </c>
    </row>
    <row r="621" spans="1:3" x14ac:dyDescent="0.2">
      <c r="A621" s="2">
        <v>3707312562.5</v>
      </c>
      <c r="B621" s="2">
        <v>0.847686767578125</v>
      </c>
      <c r="C621" s="2">
        <v>-0.307830810546875</v>
      </c>
    </row>
    <row r="622" spans="1:3" x14ac:dyDescent="0.2">
      <c r="A622" s="2">
        <v>3711686250</v>
      </c>
      <c r="B622" s="2">
        <v>0.849090576171875</v>
      </c>
      <c r="C622" s="2">
        <v>-0.314544677734375</v>
      </c>
    </row>
    <row r="623" spans="1:3" x14ac:dyDescent="0.2">
      <c r="A623" s="2">
        <v>3716059937.5</v>
      </c>
      <c r="B623" s="2">
        <v>0.845733642578125</v>
      </c>
      <c r="C623" s="2">
        <v>-0.325042724609375</v>
      </c>
    </row>
    <row r="624" spans="1:3" x14ac:dyDescent="0.2">
      <c r="A624" s="2">
        <v>3720433625</v>
      </c>
      <c r="B624" s="2">
        <v>0.848052978515625</v>
      </c>
      <c r="C624" s="2">
        <v>-0.33270263671875</v>
      </c>
    </row>
    <row r="625" spans="1:3" x14ac:dyDescent="0.2">
      <c r="A625" s="2">
        <v>3724807312.5</v>
      </c>
      <c r="B625" s="2">
        <v>0.852874755859375</v>
      </c>
      <c r="C625" s="2">
        <v>-0.33770751953125</v>
      </c>
    </row>
    <row r="626" spans="1:3" x14ac:dyDescent="0.2">
      <c r="A626" s="2">
        <v>3729181000</v>
      </c>
      <c r="B626" s="2">
        <v>0.8560791015625</v>
      </c>
      <c r="C626" s="2">
        <v>-0.345367431640625</v>
      </c>
    </row>
    <row r="627" spans="1:3" x14ac:dyDescent="0.2">
      <c r="A627" s="2">
        <v>3733554687.5</v>
      </c>
      <c r="B627" s="2">
        <v>0.857452392578125</v>
      </c>
      <c r="C627" s="2">
        <v>-0.3555908203125</v>
      </c>
    </row>
    <row r="628" spans="1:3" x14ac:dyDescent="0.2">
      <c r="A628" s="2">
        <v>3737928375</v>
      </c>
      <c r="B628" s="2">
        <v>0.8529052734375</v>
      </c>
      <c r="C628" s="2">
        <v>-0.360504150390625</v>
      </c>
    </row>
    <row r="629" spans="1:3" x14ac:dyDescent="0.2">
      <c r="A629" s="2">
        <v>3742302062.5</v>
      </c>
      <c r="B629" s="2">
        <v>0.854248046875</v>
      </c>
      <c r="C629" s="2">
        <v>-0.367919921875</v>
      </c>
    </row>
    <row r="630" spans="1:3" x14ac:dyDescent="0.2">
      <c r="A630" s="2">
        <v>3746675750</v>
      </c>
      <c r="B630" s="2">
        <v>0.85394287109375</v>
      </c>
      <c r="C630" s="2">
        <v>-0.36761474609375</v>
      </c>
    </row>
    <row r="631" spans="1:3" x14ac:dyDescent="0.2">
      <c r="A631" s="2">
        <v>3751049437.5</v>
      </c>
      <c r="B631" s="2">
        <v>0.8519287109375</v>
      </c>
      <c r="C631" s="2">
        <v>-0.37640380859375</v>
      </c>
    </row>
    <row r="632" spans="1:3" x14ac:dyDescent="0.2">
      <c r="A632" s="2">
        <v>3755423125</v>
      </c>
      <c r="B632" s="2">
        <v>0.841766357421875</v>
      </c>
      <c r="C632" s="2">
        <v>-0.377593994140625</v>
      </c>
    </row>
    <row r="633" spans="1:3" x14ac:dyDescent="0.2">
      <c r="A633" s="2">
        <v>3759796812.5</v>
      </c>
      <c r="B633" s="2">
        <v>0.828094482421875</v>
      </c>
      <c r="C633" s="2">
        <v>-0.38714599609375</v>
      </c>
    </row>
    <row r="634" spans="1:3" x14ac:dyDescent="0.2">
      <c r="A634" s="2">
        <v>3764170500</v>
      </c>
      <c r="B634" s="2">
        <v>0.831939697265625</v>
      </c>
      <c r="C634" s="2">
        <v>-0.397705078125</v>
      </c>
    </row>
    <row r="635" spans="1:3" x14ac:dyDescent="0.2">
      <c r="A635" s="2">
        <v>3768544187.5</v>
      </c>
      <c r="B635" s="2">
        <v>0.83465576171875</v>
      </c>
      <c r="C635" s="2">
        <v>-0.410675048828125</v>
      </c>
    </row>
    <row r="636" spans="1:3" x14ac:dyDescent="0.2">
      <c r="A636" s="2">
        <v>3772917875</v>
      </c>
      <c r="B636" s="2">
        <v>0.829803466796875</v>
      </c>
      <c r="C636" s="2">
        <v>-0.41656494140625</v>
      </c>
    </row>
    <row r="637" spans="1:3" x14ac:dyDescent="0.2">
      <c r="A637" s="2">
        <v>3777291562.5</v>
      </c>
      <c r="B637" s="2">
        <v>0.826904296875</v>
      </c>
      <c r="C637" s="2">
        <v>-0.425201416015625</v>
      </c>
    </row>
    <row r="638" spans="1:3" x14ac:dyDescent="0.2">
      <c r="A638" s="2">
        <v>3781665250</v>
      </c>
      <c r="B638" s="2">
        <v>0.8173828125</v>
      </c>
      <c r="C638" s="2">
        <v>-0.423828125</v>
      </c>
    </row>
    <row r="639" spans="1:3" x14ac:dyDescent="0.2">
      <c r="A639" s="2">
        <v>3786038937.5</v>
      </c>
      <c r="B639" s="2">
        <v>0.813873291015625</v>
      </c>
      <c r="C639" s="2">
        <v>-0.432373046875</v>
      </c>
    </row>
    <row r="640" spans="1:3" x14ac:dyDescent="0.2">
      <c r="A640" s="2">
        <v>3790412625</v>
      </c>
      <c r="B640" s="2">
        <v>0.807098388671875</v>
      </c>
      <c r="C640" s="2">
        <v>-0.4395751953125</v>
      </c>
    </row>
    <row r="641" spans="1:3" x14ac:dyDescent="0.2">
      <c r="A641" s="2">
        <v>3794786312.5</v>
      </c>
      <c r="B641" s="2">
        <v>0.810577392578125</v>
      </c>
      <c r="C641" s="2">
        <v>-0.44488525390625</v>
      </c>
    </row>
    <row r="642" spans="1:3" x14ac:dyDescent="0.2">
      <c r="A642" s="2">
        <v>3799160000</v>
      </c>
      <c r="B642" s="2">
        <v>0.79998779296875</v>
      </c>
      <c r="C642" s="2">
        <v>-0.454833984375</v>
      </c>
    </row>
    <row r="643" spans="1:3" x14ac:dyDescent="0.2">
      <c r="A643" s="2">
        <v>3803533687.5</v>
      </c>
      <c r="B643" s="2">
        <v>0.79351806640625</v>
      </c>
      <c r="C643" s="2">
        <v>-0.465606689453125</v>
      </c>
    </row>
    <row r="644" spans="1:3" x14ac:dyDescent="0.2">
      <c r="A644" s="2">
        <v>3807907375</v>
      </c>
      <c r="B644" s="2">
        <v>0.782135009765625</v>
      </c>
      <c r="C644" s="2">
        <v>-0.46710205078125</v>
      </c>
    </row>
    <row r="645" spans="1:3" x14ac:dyDescent="0.2">
      <c r="A645" s="2">
        <v>3812281062.5</v>
      </c>
      <c r="B645" s="2">
        <v>0.779876708984375</v>
      </c>
      <c r="C645" s="2">
        <v>-0.48040771484375</v>
      </c>
    </row>
    <row r="646" spans="1:3" x14ac:dyDescent="0.2">
      <c r="A646" s="2">
        <v>3816654750</v>
      </c>
      <c r="B646" s="2">
        <v>0.773773193359375</v>
      </c>
      <c r="C646" s="2">
        <v>-0.4869384765625</v>
      </c>
    </row>
    <row r="647" spans="1:3" x14ac:dyDescent="0.2">
      <c r="A647" s="2">
        <v>3821028437.5</v>
      </c>
      <c r="B647" s="2">
        <v>0.770172119140625</v>
      </c>
      <c r="C647" s="2">
        <v>-0.4932861328125</v>
      </c>
    </row>
    <row r="648" spans="1:3" x14ac:dyDescent="0.2">
      <c r="A648" s="2">
        <v>3825402125</v>
      </c>
      <c r="B648" s="2">
        <v>0.76483154296875</v>
      </c>
      <c r="C648" s="2">
        <v>-0.4954833984375</v>
      </c>
    </row>
    <row r="649" spans="1:3" x14ac:dyDescent="0.2">
      <c r="A649" s="2">
        <v>3829775812.5</v>
      </c>
      <c r="B649" s="2">
        <v>0.76397705078125</v>
      </c>
      <c r="C649" s="2">
        <v>-0.502716064453125</v>
      </c>
    </row>
    <row r="650" spans="1:3" x14ac:dyDescent="0.2">
      <c r="A650" s="2">
        <v>3834149500</v>
      </c>
      <c r="B650" s="2">
        <v>0.763336181640625</v>
      </c>
      <c r="C650" s="2">
        <v>-0.515350341796875</v>
      </c>
    </row>
    <row r="651" spans="1:3" x14ac:dyDescent="0.2">
      <c r="A651" s="2">
        <v>3838523187.5</v>
      </c>
      <c r="B651" s="2">
        <v>0.75555419921875</v>
      </c>
      <c r="C651" s="2">
        <v>-0.52032470703125</v>
      </c>
    </row>
    <row r="652" spans="1:3" x14ac:dyDescent="0.2">
      <c r="A652" s="2">
        <v>3842896875</v>
      </c>
      <c r="B652" s="2">
        <v>0.746612548828125</v>
      </c>
      <c r="C652" s="2">
        <v>-0.5294189453125</v>
      </c>
    </row>
    <row r="653" spans="1:3" x14ac:dyDescent="0.2">
      <c r="A653" s="2">
        <v>3847270562.5</v>
      </c>
      <c r="B653" s="2">
        <v>0.738006591796875</v>
      </c>
      <c r="C653" s="2">
        <v>-0.542938232421875</v>
      </c>
    </row>
    <row r="654" spans="1:3" x14ac:dyDescent="0.2">
      <c r="A654" s="2">
        <v>3851644250</v>
      </c>
      <c r="B654" s="2">
        <v>0.730865478515625</v>
      </c>
      <c r="C654" s="2">
        <v>-0.5526123046875</v>
      </c>
    </row>
    <row r="655" spans="1:3" x14ac:dyDescent="0.2">
      <c r="A655" s="2">
        <v>3856017937.5</v>
      </c>
      <c r="B655" s="2">
        <v>0.727996826171875</v>
      </c>
      <c r="C655" s="2">
        <v>-0.55926513671875</v>
      </c>
    </row>
    <row r="656" spans="1:3" x14ac:dyDescent="0.2">
      <c r="A656" s="2">
        <v>3860391625</v>
      </c>
      <c r="B656" s="2">
        <v>0.7275390625</v>
      </c>
      <c r="C656" s="2">
        <v>-0.567138671875</v>
      </c>
    </row>
    <row r="657" spans="1:3" x14ac:dyDescent="0.2">
      <c r="A657" s="2">
        <v>3864765312.5</v>
      </c>
      <c r="B657" s="2">
        <v>0.724029541015625</v>
      </c>
      <c r="C657" s="2">
        <v>-0.573822021484375</v>
      </c>
    </row>
    <row r="658" spans="1:3" x14ac:dyDescent="0.2">
      <c r="A658" s="2">
        <v>3869139000</v>
      </c>
      <c r="B658" s="2">
        <v>0.71331787109375</v>
      </c>
      <c r="C658" s="2">
        <v>-0.57574462890625</v>
      </c>
    </row>
    <row r="659" spans="1:3" x14ac:dyDescent="0.2">
      <c r="A659" s="2">
        <v>3873512687.5</v>
      </c>
      <c r="B659" s="2">
        <v>0.7093505859375</v>
      </c>
      <c r="C659" s="2">
        <v>-0.58294677734375</v>
      </c>
    </row>
    <row r="660" spans="1:3" x14ac:dyDescent="0.2">
      <c r="A660" s="2">
        <v>3877886375</v>
      </c>
      <c r="B660" s="2">
        <v>0.7039794921875</v>
      </c>
      <c r="C660" s="2">
        <v>-0.5909423828125</v>
      </c>
    </row>
    <row r="661" spans="1:3" x14ac:dyDescent="0.2">
      <c r="A661" s="2">
        <v>3882260062.5</v>
      </c>
      <c r="B661" s="2">
        <v>0.699371337890625</v>
      </c>
      <c r="C661" s="2">
        <v>-0.60101318359375</v>
      </c>
    </row>
    <row r="662" spans="1:3" x14ac:dyDescent="0.2">
      <c r="A662" s="2">
        <v>3886633750</v>
      </c>
      <c r="B662" s="2">
        <v>0.692108154296875</v>
      </c>
      <c r="C662" s="2">
        <v>-0.599945068359375</v>
      </c>
    </row>
    <row r="663" spans="1:3" x14ac:dyDescent="0.2">
      <c r="A663" s="2">
        <v>3891007437.5</v>
      </c>
      <c r="B663" s="2">
        <v>0.69427490234375</v>
      </c>
      <c r="C663" s="2">
        <v>-0.6046142578125</v>
      </c>
    </row>
    <row r="664" spans="1:3" x14ac:dyDescent="0.2">
      <c r="A664" s="2">
        <v>3895381125</v>
      </c>
      <c r="B664" s="2">
        <v>0.686248779296875</v>
      </c>
      <c r="C664" s="2">
        <v>-0.615142822265625</v>
      </c>
    </row>
    <row r="665" spans="1:3" x14ac:dyDescent="0.2">
      <c r="A665" s="2">
        <v>3899754812.5</v>
      </c>
      <c r="B665" s="2">
        <v>0.686767578125</v>
      </c>
      <c r="C665" s="2">
        <v>-0.62127685546875</v>
      </c>
    </row>
    <row r="666" spans="1:3" x14ac:dyDescent="0.2">
      <c r="A666" s="2">
        <v>3904128500</v>
      </c>
      <c r="B666" s="2">
        <v>0.67498779296875</v>
      </c>
      <c r="C666" s="2">
        <v>-0.624603271484375</v>
      </c>
    </row>
    <row r="667" spans="1:3" x14ac:dyDescent="0.2">
      <c r="A667" s="2">
        <v>3908502187.5</v>
      </c>
      <c r="B667" s="2">
        <v>0.670440673828125</v>
      </c>
      <c r="C667" s="2">
        <v>-0.62054443359375</v>
      </c>
    </row>
    <row r="668" spans="1:3" x14ac:dyDescent="0.2">
      <c r="A668" s="2">
        <v>3912875875</v>
      </c>
      <c r="B668" s="2">
        <v>0.667816162109375</v>
      </c>
      <c r="C668" s="2">
        <v>-0.62615966796875</v>
      </c>
    </row>
    <row r="669" spans="1:3" x14ac:dyDescent="0.2">
      <c r="A669" s="2">
        <v>3917249562.5</v>
      </c>
      <c r="B669" s="2">
        <v>0.6629638671875</v>
      </c>
      <c r="C669" s="2">
        <v>-0.628997802734375</v>
      </c>
    </row>
    <row r="670" spans="1:3" x14ac:dyDescent="0.2">
      <c r="A670" s="2">
        <v>3921623250</v>
      </c>
      <c r="B670" s="2">
        <v>0.659423828125</v>
      </c>
      <c r="C670" s="2">
        <v>-0.63592529296875</v>
      </c>
    </row>
    <row r="671" spans="1:3" x14ac:dyDescent="0.2">
      <c r="A671" s="2">
        <v>3925996937.5</v>
      </c>
      <c r="B671" s="2">
        <v>0.655517578125</v>
      </c>
      <c r="C671" s="2">
        <v>-0.638519287109375</v>
      </c>
    </row>
    <row r="672" spans="1:3" x14ac:dyDescent="0.2">
      <c r="A672" s="2">
        <v>3930370625</v>
      </c>
      <c r="B672" s="2">
        <v>0.644134521484375</v>
      </c>
      <c r="C672" s="2">
        <v>-0.6435546875</v>
      </c>
    </row>
    <row r="673" spans="1:3" x14ac:dyDescent="0.2">
      <c r="A673" s="2">
        <v>3934744312.5</v>
      </c>
      <c r="B673" s="2">
        <v>0.63006591796875</v>
      </c>
      <c r="C673" s="2">
        <v>-0.6484375</v>
      </c>
    </row>
    <row r="674" spans="1:3" x14ac:dyDescent="0.2">
      <c r="A674" s="2">
        <v>3939118000</v>
      </c>
      <c r="B674" s="2">
        <v>0.624755859375</v>
      </c>
      <c r="C674" s="2">
        <v>-0.651275634765625</v>
      </c>
    </row>
    <row r="675" spans="1:3" x14ac:dyDescent="0.2">
      <c r="A675" s="2">
        <v>3943491687.5</v>
      </c>
      <c r="B675" s="2">
        <v>0.616119384765625</v>
      </c>
      <c r="C675" s="2">
        <v>-0.6630859375</v>
      </c>
    </row>
    <row r="676" spans="1:3" x14ac:dyDescent="0.2">
      <c r="A676" s="2">
        <v>3947865375</v>
      </c>
      <c r="B676" s="2">
        <v>0.608978271484375</v>
      </c>
      <c r="C676" s="2">
        <v>-0.666046142578125</v>
      </c>
    </row>
    <row r="677" spans="1:3" x14ac:dyDescent="0.2">
      <c r="A677" s="2">
        <v>3952239062.5</v>
      </c>
      <c r="B677" s="2">
        <v>0.6011962890625</v>
      </c>
      <c r="C677" s="2">
        <v>-0.668548583984375</v>
      </c>
    </row>
    <row r="678" spans="1:3" x14ac:dyDescent="0.2">
      <c r="A678" s="2">
        <v>3956612750</v>
      </c>
      <c r="B678" s="2">
        <v>0.595550537109375</v>
      </c>
      <c r="C678" s="2">
        <v>-0.6785888671875</v>
      </c>
    </row>
    <row r="679" spans="1:3" x14ac:dyDescent="0.2">
      <c r="A679" s="2">
        <v>3960986437.5</v>
      </c>
      <c r="B679" s="2">
        <v>0.592681884765625</v>
      </c>
      <c r="C679" s="2">
        <v>-0.687164306640625</v>
      </c>
    </row>
    <row r="680" spans="1:3" x14ac:dyDescent="0.2">
      <c r="A680" s="2">
        <v>3965360125</v>
      </c>
      <c r="B680" s="2">
        <v>0.576019287109375</v>
      </c>
      <c r="C680" s="2">
        <v>-0.69366455078125</v>
      </c>
    </row>
    <row r="681" spans="1:3" x14ac:dyDescent="0.2">
      <c r="A681" s="2">
        <v>3969733812.5</v>
      </c>
      <c r="B681" s="2">
        <v>0.56561279296875</v>
      </c>
      <c r="C681" s="2">
        <v>-0.698760986328125</v>
      </c>
    </row>
    <row r="682" spans="1:3" x14ac:dyDescent="0.2">
      <c r="A682" s="2">
        <v>3974107500</v>
      </c>
      <c r="B682" s="2">
        <v>0.56085205078125</v>
      </c>
      <c r="C682" s="2">
        <v>-0.708099365234375</v>
      </c>
    </row>
    <row r="683" spans="1:3" x14ac:dyDescent="0.2">
      <c r="A683" s="2">
        <v>3978481187.5</v>
      </c>
      <c r="B683" s="2">
        <v>0.5592041015625</v>
      </c>
      <c r="C683" s="2">
        <v>-0.71502685546875</v>
      </c>
    </row>
    <row r="684" spans="1:3" x14ac:dyDescent="0.2">
      <c r="A684" s="2">
        <v>3982854875</v>
      </c>
      <c r="B684" s="2">
        <v>0.552215576171875</v>
      </c>
      <c r="C684" s="2">
        <v>-0.727325439453125</v>
      </c>
    </row>
    <row r="685" spans="1:3" x14ac:dyDescent="0.2">
      <c r="A685" s="2">
        <v>3987228562.5</v>
      </c>
      <c r="B685" s="2">
        <v>0.543548583984375</v>
      </c>
      <c r="C685" s="2">
        <v>-0.73260498046875</v>
      </c>
    </row>
    <row r="686" spans="1:3" x14ac:dyDescent="0.2">
      <c r="A686" s="2">
        <v>3991602250</v>
      </c>
      <c r="B686" s="2">
        <v>0.53912353515625</v>
      </c>
      <c r="C686" s="2">
        <v>-0.735595703125</v>
      </c>
    </row>
    <row r="687" spans="1:3" x14ac:dyDescent="0.2">
      <c r="A687" s="2">
        <v>3995975937.5</v>
      </c>
      <c r="B687" s="2">
        <v>0.52911376953125</v>
      </c>
      <c r="C687" s="2">
        <v>-0.735565185546875</v>
      </c>
    </row>
    <row r="688" spans="1:3" x14ac:dyDescent="0.2">
      <c r="A688" s="2">
        <v>4000349625</v>
      </c>
      <c r="B688" s="2">
        <v>0.5225830078125</v>
      </c>
      <c r="C688" s="2">
        <v>-0.740264892578125</v>
      </c>
    </row>
    <row r="689" spans="1:3" x14ac:dyDescent="0.2">
      <c r="A689" s="2">
        <v>4004723312.5</v>
      </c>
      <c r="B689" s="2">
        <v>0.521209716796875</v>
      </c>
      <c r="C689" s="2">
        <v>-0.7451171875</v>
      </c>
    </row>
    <row r="690" spans="1:3" x14ac:dyDescent="0.2">
      <c r="A690" s="2">
        <v>4009097000</v>
      </c>
      <c r="B690" s="2">
        <v>0.517578125</v>
      </c>
      <c r="C690" s="2">
        <v>-0.74761962890625</v>
      </c>
    </row>
    <row r="691" spans="1:3" x14ac:dyDescent="0.2">
      <c r="A691" s="2">
        <v>4013470687.5</v>
      </c>
      <c r="B691" s="2">
        <v>0.512969970703125</v>
      </c>
      <c r="C691" s="2">
        <v>-0.75494384765625</v>
      </c>
    </row>
    <row r="692" spans="1:3" x14ac:dyDescent="0.2">
      <c r="A692" s="2">
        <v>4017844375</v>
      </c>
      <c r="B692" s="2">
        <v>0.50347900390625</v>
      </c>
      <c r="C692" s="2">
        <v>-0.756195068359375</v>
      </c>
    </row>
    <row r="693" spans="1:3" x14ac:dyDescent="0.2">
      <c r="A693" s="2">
        <v>4022218062.5</v>
      </c>
      <c r="B693" s="2">
        <v>0.498291015625</v>
      </c>
      <c r="C693" s="2">
        <v>-0.763824462890625</v>
      </c>
    </row>
    <row r="694" spans="1:3" x14ac:dyDescent="0.2">
      <c r="A694" s="2">
        <v>4026591750</v>
      </c>
      <c r="B694" s="2">
        <v>0.49249267578125</v>
      </c>
      <c r="C694" s="2">
        <v>-0.7689208984375</v>
      </c>
    </row>
    <row r="695" spans="1:3" x14ac:dyDescent="0.2">
      <c r="A695" s="2">
        <v>4030965437.5</v>
      </c>
      <c r="B695" s="2">
        <v>0.488037109375</v>
      </c>
      <c r="C695" s="2">
        <v>-0.76953125</v>
      </c>
    </row>
    <row r="696" spans="1:3" x14ac:dyDescent="0.2">
      <c r="A696" s="2">
        <v>4035339125</v>
      </c>
      <c r="B696" s="2">
        <v>0.47259521484375</v>
      </c>
      <c r="C696" s="2">
        <v>-0.772491455078125</v>
      </c>
    </row>
    <row r="697" spans="1:3" x14ac:dyDescent="0.2">
      <c r="A697" s="2">
        <v>4039712812.5</v>
      </c>
      <c r="B697" s="2">
        <v>0.473114013671875</v>
      </c>
      <c r="C697" s="2">
        <v>-0.774139404296875</v>
      </c>
    </row>
    <row r="698" spans="1:3" x14ac:dyDescent="0.2">
      <c r="A698" s="2">
        <v>4044086500</v>
      </c>
      <c r="B698" s="2">
        <v>0.467010498046875</v>
      </c>
      <c r="C698" s="2">
        <v>-0.780517578125</v>
      </c>
    </row>
    <row r="699" spans="1:3" x14ac:dyDescent="0.2">
      <c r="A699" s="2">
        <v>4048460187.5</v>
      </c>
      <c r="B699" s="2">
        <v>0.4544677734375</v>
      </c>
      <c r="C699" s="2">
        <v>-0.778900146484375</v>
      </c>
    </row>
    <row r="700" spans="1:3" x14ac:dyDescent="0.2">
      <c r="A700" s="2">
        <v>4052833875</v>
      </c>
      <c r="B700" s="2">
        <v>0.4483642578125</v>
      </c>
      <c r="C700" s="2">
        <v>-0.78057861328125</v>
      </c>
    </row>
    <row r="701" spans="1:3" x14ac:dyDescent="0.2">
      <c r="A701" s="2">
        <v>4057207562.5</v>
      </c>
      <c r="B701" s="2">
        <v>0.442596435546875</v>
      </c>
      <c r="C701" s="2">
        <v>-0.78424072265625</v>
      </c>
    </row>
    <row r="702" spans="1:3" x14ac:dyDescent="0.2">
      <c r="A702" s="2">
        <v>4061581250</v>
      </c>
      <c r="B702" s="2">
        <v>0.43426513671875</v>
      </c>
      <c r="C702" s="2">
        <v>-0.786773681640625</v>
      </c>
    </row>
    <row r="703" spans="1:3" x14ac:dyDescent="0.2">
      <c r="A703" s="2">
        <v>4065954937.5</v>
      </c>
      <c r="B703" s="2">
        <v>0.42474365234375</v>
      </c>
      <c r="C703" s="2">
        <v>-0.790313720703125</v>
      </c>
    </row>
    <row r="704" spans="1:3" x14ac:dyDescent="0.2">
      <c r="A704" s="2">
        <v>4070328625</v>
      </c>
      <c r="B704" s="2">
        <v>0.42681884765625</v>
      </c>
      <c r="C704" s="2">
        <v>-0.79254150390625</v>
      </c>
    </row>
    <row r="705" spans="1:3" x14ac:dyDescent="0.2">
      <c r="A705" s="2">
        <v>4074702312.5</v>
      </c>
      <c r="B705" s="2">
        <v>0.420257568359375</v>
      </c>
      <c r="C705" s="2">
        <v>-0.800567626953125</v>
      </c>
    </row>
    <row r="706" spans="1:3" x14ac:dyDescent="0.2">
      <c r="A706" s="2">
        <v>4079076000</v>
      </c>
      <c r="B706" s="2">
        <v>0.413543701171875</v>
      </c>
      <c r="C706" s="2">
        <v>-0.8067626953125</v>
      </c>
    </row>
    <row r="707" spans="1:3" x14ac:dyDescent="0.2">
      <c r="A707" s="2">
        <v>4083449687.5</v>
      </c>
      <c r="B707" s="2">
        <v>0.4024658203125</v>
      </c>
      <c r="C707" s="2">
        <v>-0.814178466796875</v>
      </c>
    </row>
    <row r="708" spans="1:3" x14ac:dyDescent="0.2">
      <c r="A708" s="2">
        <v>4087823375</v>
      </c>
      <c r="B708" s="2">
        <v>0.393798828125</v>
      </c>
      <c r="C708" s="2">
        <v>-0.814666748046875</v>
      </c>
    </row>
    <row r="709" spans="1:3" x14ac:dyDescent="0.2">
      <c r="A709" s="2">
        <v>4092197062.5</v>
      </c>
      <c r="B709" s="2">
        <v>0.387481689453125</v>
      </c>
      <c r="C709" s="2">
        <v>-0.82147216796875</v>
      </c>
    </row>
    <row r="710" spans="1:3" x14ac:dyDescent="0.2">
      <c r="A710" s="2">
        <v>4096570750</v>
      </c>
      <c r="B710" s="2">
        <v>0.378997802734375</v>
      </c>
      <c r="C710" s="2">
        <v>-0.8232421875</v>
      </c>
    </row>
    <row r="711" spans="1:3" x14ac:dyDescent="0.2">
      <c r="A711" s="2">
        <v>4100944437.5</v>
      </c>
      <c r="B711" s="2">
        <v>0.3680419921875</v>
      </c>
      <c r="C711" s="2">
        <v>-0.827789306640625</v>
      </c>
    </row>
    <row r="712" spans="1:3" x14ac:dyDescent="0.2">
      <c r="A712" s="2">
        <v>4105318125</v>
      </c>
      <c r="B712" s="2">
        <v>0.3619384765625</v>
      </c>
      <c r="C712" s="2">
        <v>-0.833404541015625</v>
      </c>
    </row>
    <row r="713" spans="1:3" x14ac:dyDescent="0.2">
      <c r="A713" s="2">
        <v>4109691812.5</v>
      </c>
      <c r="B713" s="2">
        <v>0.35870361328125</v>
      </c>
      <c r="C713" s="2">
        <v>-0.833770751953125</v>
      </c>
    </row>
    <row r="714" spans="1:3" x14ac:dyDescent="0.2">
      <c r="A714" s="2">
        <v>4114065500</v>
      </c>
      <c r="B714" s="2">
        <v>0.345977783203125</v>
      </c>
      <c r="C714" s="2">
        <v>-0.83746337890625</v>
      </c>
    </row>
    <row r="715" spans="1:3" x14ac:dyDescent="0.2">
      <c r="A715" s="2">
        <v>4118439187.5</v>
      </c>
      <c r="B715" s="2">
        <v>0.340484619140625</v>
      </c>
      <c r="C715" s="2">
        <v>-0.835296630859375</v>
      </c>
    </row>
    <row r="716" spans="1:3" x14ac:dyDescent="0.2">
      <c r="A716" s="2">
        <v>4122812875</v>
      </c>
      <c r="B716" s="2">
        <v>0.334930419921875</v>
      </c>
      <c r="C716" s="2">
        <v>-0.842010498046875</v>
      </c>
    </row>
    <row r="717" spans="1:3" x14ac:dyDescent="0.2">
      <c r="A717" s="2">
        <v>4127186562.5</v>
      </c>
      <c r="B717" s="2">
        <v>0.3248291015625</v>
      </c>
      <c r="C717" s="2">
        <v>-0.846221923828125</v>
      </c>
    </row>
    <row r="718" spans="1:3" x14ac:dyDescent="0.2">
      <c r="A718" s="2">
        <v>4131560250</v>
      </c>
      <c r="B718" s="2">
        <v>0.31463623046875</v>
      </c>
      <c r="C718" s="2">
        <v>-0.847320556640625</v>
      </c>
    </row>
    <row r="719" spans="1:3" x14ac:dyDescent="0.2">
      <c r="A719" s="2">
        <v>4135933937.5</v>
      </c>
      <c r="B719" s="2">
        <v>0.305877685546875</v>
      </c>
      <c r="C719" s="2">
        <v>-0.8531494140625</v>
      </c>
    </row>
    <row r="720" spans="1:3" x14ac:dyDescent="0.2">
      <c r="A720" s="2">
        <v>4140307625</v>
      </c>
      <c r="B720" s="2">
        <v>0.29412841796875</v>
      </c>
      <c r="C720" s="2">
        <v>-0.85675048828125</v>
      </c>
    </row>
    <row r="721" spans="1:3" x14ac:dyDescent="0.2">
      <c r="A721" s="2">
        <v>4144681312.5</v>
      </c>
      <c r="B721" s="2">
        <v>0.27667236328125</v>
      </c>
      <c r="C721" s="2">
        <v>-0.862396240234375</v>
      </c>
    </row>
    <row r="722" spans="1:3" x14ac:dyDescent="0.2">
      <c r="A722" s="2">
        <v>4149055000</v>
      </c>
      <c r="B722" s="2">
        <v>0.27069091796875</v>
      </c>
      <c r="C722" s="2">
        <v>-0.862030029296875</v>
      </c>
    </row>
    <row r="723" spans="1:3" x14ac:dyDescent="0.2">
      <c r="A723" s="2">
        <v>4153428687.5</v>
      </c>
      <c r="B723" s="2">
        <v>0.260894775390625</v>
      </c>
      <c r="C723" s="2">
        <v>-0.862823486328125</v>
      </c>
    </row>
    <row r="724" spans="1:3" x14ac:dyDescent="0.2">
      <c r="A724" s="2">
        <v>4157802375</v>
      </c>
      <c r="B724" s="2">
        <v>0.25628662109375</v>
      </c>
      <c r="C724" s="2">
        <v>-0.866790771484375</v>
      </c>
    </row>
    <row r="725" spans="1:3" x14ac:dyDescent="0.2">
      <c r="A725" s="2">
        <v>4162176062.5</v>
      </c>
      <c r="B725" s="2">
        <v>0.246734619140625</v>
      </c>
      <c r="C725" s="2">
        <v>-0.869110107421875</v>
      </c>
    </row>
    <row r="726" spans="1:3" x14ac:dyDescent="0.2">
      <c r="A726" s="2">
        <v>4166549750</v>
      </c>
      <c r="B726" s="2">
        <v>0.234283447265625</v>
      </c>
      <c r="C726" s="2">
        <v>-0.87109375</v>
      </c>
    </row>
    <row r="727" spans="1:3" x14ac:dyDescent="0.2">
      <c r="A727" s="2">
        <v>4170923437.5</v>
      </c>
      <c r="B727" s="2">
        <v>0.228485107421875</v>
      </c>
      <c r="C727" s="2">
        <v>-0.871551513671875</v>
      </c>
    </row>
    <row r="728" spans="1:3" x14ac:dyDescent="0.2">
      <c r="A728" s="2">
        <v>4175297125</v>
      </c>
      <c r="B728" s="2">
        <v>0.223663330078125</v>
      </c>
      <c r="C728" s="2">
        <v>-0.874725341796875</v>
      </c>
    </row>
    <row r="729" spans="1:3" x14ac:dyDescent="0.2">
      <c r="A729" s="2">
        <v>4179670812.5</v>
      </c>
      <c r="B729" s="2">
        <v>0.2110595703125</v>
      </c>
      <c r="C729" s="2">
        <v>-0.871124267578125</v>
      </c>
    </row>
    <row r="730" spans="1:3" x14ac:dyDescent="0.2">
      <c r="A730" s="2">
        <v>4184044500</v>
      </c>
      <c r="B730" s="2">
        <v>0.203399658203125</v>
      </c>
      <c r="C730" s="2">
        <v>-0.872100830078125</v>
      </c>
    </row>
    <row r="731" spans="1:3" x14ac:dyDescent="0.2">
      <c r="A731" s="2">
        <v>4188418187.5</v>
      </c>
      <c r="B731" s="2">
        <v>0.19207763671875</v>
      </c>
      <c r="C731" s="2">
        <v>-0.8773193359375</v>
      </c>
    </row>
    <row r="732" spans="1:3" x14ac:dyDescent="0.2">
      <c r="A732" s="2">
        <v>4192791875</v>
      </c>
      <c r="B732" s="2">
        <v>0.17999267578125</v>
      </c>
      <c r="C732" s="2">
        <v>-0.8807373046875</v>
      </c>
    </row>
    <row r="733" spans="1:3" x14ac:dyDescent="0.2">
      <c r="A733" s="2">
        <v>4197165562.5</v>
      </c>
      <c r="B733" s="2">
        <v>0.170196533203125</v>
      </c>
      <c r="C733" s="2">
        <v>-0.87774658203125</v>
      </c>
    </row>
    <row r="734" spans="1:3" x14ac:dyDescent="0.2">
      <c r="A734" s="2">
        <v>4201539250</v>
      </c>
      <c r="B734" s="2">
        <v>0.16534423828125</v>
      </c>
      <c r="C734" s="2">
        <v>-0.879364013671875</v>
      </c>
    </row>
    <row r="735" spans="1:3" x14ac:dyDescent="0.2">
      <c r="A735" s="2">
        <v>4205912937.5</v>
      </c>
      <c r="B735" s="2">
        <v>0.1580810546875</v>
      </c>
      <c r="C735" s="2">
        <v>-0.879547119140625</v>
      </c>
    </row>
    <row r="736" spans="1:3" x14ac:dyDescent="0.2">
      <c r="A736" s="2">
        <v>4210286625</v>
      </c>
      <c r="B736" s="2">
        <v>0.147186279296875</v>
      </c>
      <c r="C736" s="2">
        <v>-0.881072998046875</v>
      </c>
    </row>
    <row r="737" spans="1:3" x14ac:dyDescent="0.2">
      <c r="A737" s="2">
        <v>4214660312.5</v>
      </c>
      <c r="B737" s="2">
        <v>0.140960693359375</v>
      </c>
      <c r="C737" s="2">
        <v>-0.880859375</v>
      </c>
    </row>
    <row r="738" spans="1:3" x14ac:dyDescent="0.2">
      <c r="A738" s="2">
        <v>4219034000</v>
      </c>
      <c r="B738" s="2">
        <v>0.1326904296875</v>
      </c>
      <c r="C738" s="2">
        <v>-0.880035400390625</v>
      </c>
    </row>
    <row r="739" spans="1:3" x14ac:dyDescent="0.2">
      <c r="A739" s="2">
        <v>4223407687.5</v>
      </c>
      <c r="B739" s="2">
        <v>0.120819091796875</v>
      </c>
      <c r="C739" s="2">
        <v>-0.881072998046875</v>
      </c>
    </row>
    <row r="740" spans="1:3" x14ac:dyDescent="0.2">
      <c r="A740" s="2">
        <v>4227781375</v>
      </c>
      <c r="B740" s="2">
        <v>0.111541748046875</v>
      </c>
      <c r="C740" s="2">
        <v>-0.882843017578125</v>
      </c>
    </row>
    <row r="741" spans="1:3" x14ac:dyDescent="0.2">
      <c r="A741" s="2">
        <v>4232155062.5</v>
      </c>
      <c r="B741" s="2">
        <v>0.100006103515625</v>
      </c>
      <c r="C741" s="2">
        <v>-0.880645751953125</v>
      </c>
    </row>
    <row r="742" spans="1:3" x14ac:dyDescent="0.2">
      <c r="A742" s="2">
        <v>4236528750</v>
      </c>
      <c r="B742" s="2">
        <v>9.320068359375E-2</v>
      </c>
      <c r="C742" s="2">
        <v>-0.88226318359375</v>
      </c>
    </row>
    <row r="743" spans="1:3" x14ac:dyDescent="0.2">
      <c r="A743" s="2">
        <v>4240902437.5</v>
      </c>
      <c r="B743" s="2">
        <v>8.953857421875E-2</v>
      </c>
      <c r="C743" s="2">
        <v>-0.88525390625</v>
      </c>
    </row>
    <row r="744" spans="1:3" x14ac:dyDescent="0.2">
      <c r="A744" s="2">
        <v>4245276125</v>
      </c>
      <c r="B744" s="2">
        <v>7.7972412109375E-2</v>
      </c>
      <c r="C744" s="2">
        <v>-0.8896484375</v>
      </c>
    </row>
    <row r="745" spans="1:3" x14ac:dyDescent="0.2">
      <c r="A745" s="2">
        <v>4249649812.5</v>
      </c>
      <c r="B745" s="2">
        <v>6.6925048828125E-2</v>
      </c>
      <c r="C745" s="2">
        <v>-0.88726806640625</v>
      </c>
    </row>
    <row r="746" spans="1:3" x14ac:dyDescent="0.2">
      <c r="A746" s="2">
        <v>4254023500</v>
      </c>
      <c r="B746" s="2">
        <v>5.9295654296875E-2</v>
      </c>
      <c r="C746" s="2">
        <v>-0.888824462890625</v>
      </c>
    </row>
    <row r="747" spans="1:3" x14ac:dyDescent="0.2">
      <c r="A747" s="2">
        <v>4258397187.5</v>
      </c>
      <c r="B747" s="2">
        <v>5.029296875E-2</v>
      </c>
      <c r="C747" s="2">
        <v>-0.8924560546875</v>
      </c>
    </row>
    <row r="748" spans="1:3" x14ac:dyDescent="0.2">
      <c r="A748" s="2">
        <v>4262770875</v>
      </c>
      <c r="B748" s="2">
        <v>4.6173095703125E-2</v>
      </c>
      <c r="C748" s="2">
        <v>-0.891632080078125</v>
      </c>
    </row>
    <row r="749" spans="1:3" x14ac:dyDescent="0.2">
      <c r="A749" s="2">
        <v>4267144562.5</v>
      </c>
      <c r="B749" s="2">
        <v>3.924560546875E-2</v>
      </c>
      <c r="C749" s="2">
        <v>-0.8905029296875</v>
      </c>
    </row>
    <row r="750" spans="1:3" x14ac:dyDescent="0.2">
      <c r="A750" s="2">
        <v>4271518250</v>
      </c>
      <c r="B750" s="2">
        <v>3.0792236328125E-2</v>
      </c>
      <c r="C750" s="2">
        <v>-0.894561767578125</v>
      </c>
    </row>
    <row r="751" spans="1:3" x14ac:dyDescent="0.2">
      <c r="A751" s="2">
        <v>4275891937.5</v>
      </c>
      <c r="B751" s="2">
        <v>1.654052734375E-2</v>
      </c>
      <c r="C751" s="2">
        <v>-0.894805908203125</v>
      </c>
    </row>
    <row r="752" spans="1:3" x14ac:dyDescent="0.2">
      <c r="A752" s="2">
        <v>4280265625</v>
      </c>
      <c r="B752" s="2">
        <v>6.317138671875E-3</v>
      </c>
      <c r="C752" s="2">
        <v>-0.894683837890625</v>
      </c>
    </row>
    <row r="753" spans="1:3" x14ac:dyDescent="0.2">
      <c r="A753" s="2">
        <v>4284639312.5</v>
      </c>
      <c r="B753" s="2">
        <v>1.220703125E-4</v>
      </c>
      <c r="C753" s="2">
        <v>-0.892913818359375</v>
      </c>
    </row>
    <row r="754" spans="1:3" x14ac:dyDescent="0.2">
      <c r="A754" s="2">
        <v>4289013000</v>
      </c>
      <c r="B754" s="2">
        <v>-6.195068359375E-3</v>
      </c>
      <c r="C754" s="2">
        <v>-0.8953857421875</v>
      </c>
    </row>
    <row r="755" spans="1:3" x14ac:dyDescent="0.2">
      <c r="A755" s="2">
        <v>4293386687.5</v>
      </c>
      <c r="B755" s="2">
        <v>-1.37939453125E-2</v>
      </c>
      <c r="C755" s="2">
        <v>-0.897796630859375</v>
      </c>
    </row>
    <row r="756" spans="1:3" x14ac:dyDescent="0.2">
      <c r="A756" s="2">
        <v>4297760375</v>
      </c>
      <c r="B756" s="2">
        <v>-2.33154296875E-2</v>
      </c>
      <c r="C756" s="2">
        <v>-0.898834228515625</v>
      </c>
    </row>
    <row r="757" spans="1:3" x14ac:dyDescent="0.2">
      <c r="A757" s="2">
        <v>4302134062.5</v>
      </c>
      <c r="B757" s="2">
        <v>-3.3203125E-2</v>
      </c>
      <c r="C757" s="2">
        <v>-0.897216796875</v>
      </c>
    </row>
    <row r="758" spans="1:3" x14ac:dyDescent="0.2">
      <c r="A758" s="2">
        <v>4306507750</v>
      </c>
      <c r="B758" s="2">
        <v>-4.119873046875E-2</v>
      </c>
      <c r="C758" s="2">
        <v>-0.8974609375</v>
      </c>
    </row>
    <row r="759" spans="1:3" x14ac:dyDescent="0.2">
      <c r="A759" s="2">
        <v>4310881437.5</v>
      </c>
      <c r="B759" s="2">
        <v>-5.1239013671875E-2</v>
      </c>
      <c r="C759" s="2">
        <v>-0.898651123046875</v>
      </c>
    </row>
    <row r="760" spans="1:3" x14ac:dyDescent="0.2">
      <c r="A760" s="2">
        <v>4315255125</v>
      </c>
      <c r="B760" s="2">
        <v>-6.231689453125E-2</v>
      </c>
      <c r="C760" s="2">
        <v>-0.89617919921875</v>
      </c>
    </row>
    <row r="761" spans="1:3" x14ac:dyDescent="0.2">
      <c r="A761" s="2">
        <v>4319628812.5</v>
      </c>
      <c r="B761" s="2">
        <v>-6.939697265625E-2</v>
      </c>
      <c r="C761" s="2">
        <v>-0.895538330078125</v>
      </c>
    </row>
    <row r="762" spans="1:3" x14ac:dyDescent="0.2">
      <c r="A762" s="2">
        <v>4324002500</v>
      </c>
      <c r="B762" s="2">
        <v>-7.6171875E-2</v>
      </c>
      <c r="C762" s="2">
        <v>-0.899444580078125</v>
      </c>
    </row>
    <row r="763" spans="1:3" x14ac:dyDescent="0.2">
      <c r="A763" s="2">
        <v>4328376187.5</v>
      </c>
      <c r="B763" s="2">
        <v>-8.416748046875E-2</v>
      </c>
      <c r="C763" s="2">
        <v>-0.900665283203125</v>
      </c>
    </row>
    <row r="764" spans="1:3" x14ac:dyDescent="0.2">
      <c r="A764" s="2">
        <v>4332749875</v>
      </c>
      <c r="B764" s="2">
        <v>-9.3414306640625E-2</v>
      </c>
      <c r="C764" s="2">
        <v>-0.8983154296875</v>
      </c>
    </row>
    <row r="765" spans="1:3" x14ac:dyDescent="0.2">
      <c r="A765" s="2">
        <v>4337123562.5</v>
      </c>
      <c r="B765" s="2">
        <v>-0.105133056640625</v>
      </c>
      <c r="C765" s="2">
        <v>-0.897552490234375</v>
      </c>
    </row>
    <row r="766" spans="1:3" x14ac:dyDescent="0.2">
      <c r="A766" s="2">
        <v>4341497250</v>
      </c>
      <c r="B766" s="2">
        <v>-0.113861083984375</v>
      </c>
      <c r="C766" s="2">
        <v>-0.89996337890625</v>
      </c>
    </row>
    <row r="767" spans="1:3" x14ac:dyDescent="0.2">
      <c r="A767" s="2">
        <v>4345870937.5</v>
      </c>
      <c r="B767" s="2">
        <v>-0.124298095703125</v>
      </c>
      <c r="C767" s="2">
        <v>-0.896820068359375</v>
      </c>
    </row>
    <row r="768" spans="1:3" x14ac:dyDescent="0.2">
      <c r="A768" s="2">
        <v>4350244625</v>
      </c>
      <c r="B768" s="2">
        <v>-0.1300048828125</v>
      </c>
      <c r="C768" s="2">
        <v>-0.899169921875</v>
      </c>
    </row>
    <row r="769" spans="1:3" x14ac:dyDescent="0.2">
      <c r="A769" s="2">
        <v>4354618312.5</v>
      </c>
      <c r="B769" s="2">
        <v>-0.13751220703125</v>
      </c>
      <c r="C769" s="2">
        <v>-0.90032958984375</v>
      </c>
    </row>
    <row r="770" spans="1:3" x14ac:dyDescent="0.2">
      <c r="A770" s="2">
        <v>4358992000</v>
      </c>
      <c r="B770" s="2">
        <v>-0.146697998046875</v>
      </c>
      <c r="C770" s="2">
        <v>-0.901397705078125</v>
      </c>
    </row>
    <row r="771" spans="1:3" x14ac:dyDescent="0.2">
      <c r="A771" s="2">
        <v>4363365687.5</v>
      </c>
      <c r="B771" s="2">
        <v>-0.157928466796875</v>
      </c>
      <c r="C771" s="2">
        <v>-0.900787353515625</v>
      </c>
    </row>
    <row r="772" spans="1:3" x14ac:dyDescent="0.2">
      <c r="A772" s="2">
        <v>4367739375</v>
      </c>
      <c r="B772" s="2">
        <v>-0.16693115234375</v>
      </c>
      <c r="C772" s="2">
        <v>-0.89923095703125</v>
      </c>
    </row>
    <row r="773" spans="1:3" x14ac:dyDescent="0.2">
      <c r="A773" s="2">
        <v>4372113062.5</v>
      </c>
      <c r="B773" s="2">
        <v>-0.17181396484375</v>
      </c>
      <c r="C773" s="2">
        <v>-0.89715576171875</v>
      </c>
    </row>
    <row r="774" spans="1:3" x14ac:dyDescent="0.2">
      <c r="A774" s="2">
        <v>4376486750</v>
      </c>
      <c r="B774" s="2">
        <v>-0.18060302734375</v>
      </c>
      <c r="C774" s="2">
        <v>-0.896820068359375</v>
      </c>
    </row>
    <row r="775" spans="1:3" x14ac:dyDescent="0.2">
      <c r="A775" s="2">
        <v>4380860437.5</v>
      </c>
      <c r="B775" s="2">
        <v>-0.18865966796875</v>
      </c>
      <c r="C775" s="2">
        <v>-0.896240234375</v>
      </c>
    </row>
    <row r="776" spans="1:3" x14ac:dyDescent="0.2">
      <c r="A776" s="2">
        <v>4385234125</v>
      </c>
      <c r="B776" s="2">
        <v>-0.199493408203125</v>
      </c>
      <c r="C776" s="2">
        <v>-0.8931884765625</v>
      </c>
    </row>
    <row r="777" spans="1:3" x14ac:dyDescent="0.2">
      <c r="A777" s="2">
        <v>4389607812.5</v>
      </c>
      <c r="B777" s="2">
        <v>-0.210418701171875</v>
      </c>
      <c r="C777" s="2">
        <v>-0.893890380859375</v>
      </c>
    </row>
    <row r="778" spans="1:3" x14ac:dyDescent="0.2">
      <c r="A778" s="2">
        <v>4393981500</v>
      </c>
      <c r="B778" s="2">
        <v>-0.217987060546875</v>
      </c>
      <c r="C778" s="2">
        <v>-0.89141845703125</v>
      </c>
    </row>
    <row r="779" spans="1:3" x14ac:dyDescent="0.2">
      <c r="A779" s="2">
        <v>4398355187.5</v>
      </c>
      <c r="B779" s="2">
        <v>-0.223602294921875</v>
      </c>
      <c r="C779" s="2">
        <v>-0.884552001953125</v>
      </c>
    </row>
    <row r="780" spans="1:3" x14ac:dyDescent="0.2">
      <c r="A780" s="2">
        <v>4402728875</v>
      </c>
      <c r="B780" s="2">
        <v>-0.230255126953125</v>
      </c>
      <c r="C780" s="2">
        <v>-0.883758544921875</v>
      </c>
    </row>
    <row r="781" spans="1:3" x14ac:dyDescent="0.2">
      <c r="A781" s="2">
        <v>4407102562.5</v>
      </c>
      <c r="B781" s="2">
        <v>-0.2392578125</v>
      </c>
      <c r="C781" s="2">
        <v>-0.88336181640625</v>
      </c>
    </row>
    <row r="782" spans="1:3" x14ac:dyDescent="0.2">
      <c r="A782" s="2">
        <v>4411476250</v>
      </c>
      <c r="B782" s="2">
        <v>-0.24749755859375</v>
      </c>
      <c r="C782" s="2">
        <v>-0.882781982421875</v>
      </c>
    </row>
    <row r="783" spans="1:3" x14ac:dyDescent="0.2">
      <c r="A783" s="2">
        <v>4415849937.5</v>
      </c>
      <c r="B783" s="2">
        <v>-0.25567626953125</v>
      </c>
      <c r="C783" s="2">
        <v>-0.8804931640625</v>
      </c>
    </row>
    <row r="784" spans="1:3" x14ac:dyDescent="0.2">
      <c r="A784" s="2">
        <v>4420223625</v>
      </c>
      <c r="B784" s="2">
        <v>-0.26275634765625</v>
      </c>
      <c r="C784" s="2">
        <v>-0.877685546875</v>
      </c>
    </row>
    <row r="785" spans="1:3" x14ac:dyDescent="0.2">
      <c r="A785" s="2">
        <v>4424597312.5</v>
      </c>
      <c r="B785" s="2">
        <v>-0.272064208984375</v>
      </c>
      <c r="C785" s="2">
        <v>-0.871307373046875</v>
      </c>
    </row>
    <row r="786" spans="1:3" x14ac:dyDescent="0.2">
      <c r="A786" s="2">
        <v>4428971000</v>
      </c>
      <c r="B786" s="2">
        <v>-0.281463623046875</v>
      </c>
      <c r="C786" s="2">
        <v>-0.86700439453125</v>
      </c>
    </row>
    <row r="787" spans="1:3" x14ac:dyDescent="0.2">
      <c r="A787" s="2">
        <v>4433344687.5</v>
      </c>
      <c r="B787" s="2">
        <v>-0.288055419921875</v>
      </c>
      <c r="C787" s="2">
        <v>-0.863983154296875</v>
      </c>
    </row>
    <row r="788" spans="1:3" x14ac:dyDescent="0.2">
      <c r="A788" s="2">
        <v>4437718375</v>
      </c>
      <c r="B788" s="2">
        <v>-0.295867919921875</v>
      </c>
      <c r="C788" s="2">
        <v>-0.859344482421875</v>
      </c>
    </row>
    <row r="789" spans="1:3" x14ac:dyDescent="0.2">
      <c r="A789" s="2">
        <v>4442092062.5</v>
      </c>
      <c r="B789" s="2">
        <v>-0.30194091796875</v>
      </c>
      <c r="C789" s="2">
        <v>-0.8577880859375</v>
      </c>
    </row>
    <row r="790" spans="1:3" x14ac:dyDescent="0.2">
      <c r="A790" s="2">
        <v>4446465750</v>
      </c>
      <c r="B790" s="2">
        <v>-0.313018798828125</v>
      </c>
      <c r="C790" s="2">
        <v>-0.856903076171875</v>
      </c>
    </row>
    <row r="791" spans="1:3" x14ac:dyDescent="0.2">
      <c r="A791" s="2">
        <v>4450839437.5</v>
      </c>
      <c r="B791" s="2">
        <v>-0.319580078125</v>
      </c>
      <c r="C791" s="2">
        <v>-0.853546142578125</v>
      </c>
    </row>
    <row r="792" spans="1:3" x14ac:dyDescent="0.2">
      <c r="A792" s="2">
        <v>4455213125</v>
      </c>
      <c r="B792" s="2">
        <v>-0.32958984375</v>
      </c>
      <c r="C792" s="2">
        <v>-0.85089111328125</v>
      </c>
    </row>
    <row r="793" spans="1:3" x14ac:dyDescent="0.2">
      <c r="A793" s="2">
        <v>4459586812.5</v>
      </c>
      <c r="B793" s="2">
        <v>-0.33636474609375</v>
      </c>
      <c r="C793" s="2">
        <v>-0.85107421875</v>
      </c>
    </row>
    <row r="794" spans="1:3" x14ac:dyDescent="0.2">
      <c r="A794" s="2">
        <v>4463960500</v>
      </c>
      <c r="B794" s="2">
        <v>-0.339874267578125</v>
      </c>
      <c r="C794" s="2">
        <v>-0.84521484375</v>
      </c>
    </row>
    <row r="795" spans="1:3" x14ac:dyDescent="0.2">
      <c r="A795" s="2">
        <v>4468334187.5</v>
      </c>
      <c r="B795" s="2">
        <v>-0.350616455078125</v>
      </c>
      <c r="C795" s="2">
        <v>-0.84423828125</v>
      </c>
    </row>
    <row r="796" spans="1:3" x14ac:dyDescent="0.2">
      <c r="A796" s="2">
        <v>4472707875</v>
      </c>
      <c r="B796" s="2">
        <v>-0.360748291015625</v>
      </c>
      <c r="C796" s="2">
        <v>-0.84246826171875</v>
      </c>
    </row>
    <row r="797" spans="1:3" x14ac:dyDescent="0.2">
      <c r="A797" s="2">
        <v>4477081562.5</v>
      </c>
      <c r="B797" s="2">
        <v>-0.368682861328125</v>
      </c>
      <c r="C797" s="2">
        <v>-0.837890625</v>
      </c>
    </row>
    <row r="798" spans="1:3" x14ac:dyDescent="0.2">
      <c r="A798" s="2">
        <v>4481455250</v>
      </c>
      <c r="B798" s="2">
        <v>-0.3729248046875</v>
      </c>
      <c r="C798" s="2">
        <v>-0.83355712890625</v>
      </c>
    </row>
    <row r="799" spans="1:3" x14ac:dyDescent="0.2">
      <c r="A799" s="2">
        <v>4485828937.5</v>
      </c>
      <c r="B799" s="2">
        <v>-0.378173828125</v>
      </c>
      <c r="C799" s="2">
        <v>-0.82940673828125</v>
      </c>
    </row>
    <row r="800" spans="1:3" x14ac:dyDescent="0.2">
      <c r="A800" s="2">
        <v>4490202625</v>
      </c>
      <c r="B800" s="2">
        <v>-0.384765625</v>
      </c>
      <c r="C800" s="2">
        <v>-0.8271484375</v>
      </c>
    </row>
    <row r="801" spans="1:3" x14ac:dyDescent="0.2">
      <c r="A801" s="2">
        <v>4494576312.5</v>
      </c>
      <c r="B801" s="2">
        <v>-0.39117431640625</v>
      </c>
      <c r="C801" s="2">
        <v>-0.823150634765625</v>
      </c>
    </row>
    <row r="802" spans="1:3" x14ac:dyDescent="0.2">
      <c r="A802" s="2">
        <v>4498950000</v>
      </c>
      <c r="B802" s="2">
        <v>-0.396392822265625</v>
      </c>
      <c r="C802" s="2">
        <v>-0.8226318359375</v>
      </c>
    </row>
    <row r="803" spans="1:3" x14ac:dyDescent="0.2">
      <c r="A803" s="2">
        <v>4503323687.5</v>
      </c>
      <c r="B803" s="2">
        <v>-0.402862548828125</v>
      </c>
      <c r="C803" s="2">
        <v>-0.8209228515625</v>
      </c>
    </row>
    <row r="804" spans="1:3" x14ac:dyDescent="0.2">
      <c r="A804" s="2">
        <v>4507697375</v>
      </c>
      <c r="B804" s="2">
        <v>-0.41046142578125</v>
      </c>
      <c r="C804" s="2">
        <v>-0.81488037109375</v>
      </c>
    </row>
    <row r="805" spans="1:3" x14ac:dyDescent="0.2">
      <c r="A805" s="2">
        <v>4512071062.5</v>
      </c>
      <c r="B805" s="2">
        <v>-0.419677734375</v>
      </c>
      <c r="C805" s="2">
        <v>-0.8104248046875</v>
      </c>
    </row>
    <row r="806" spans="1:3" x14ac:dyDescent="0.2">
      <c r="A806" s="2">
        <v>4516444750</v>
      </c>
      <c r="B806" s="2">
        <v>-0.43109130859375</v>
      </c>
      <c r="C806" s="2">
        <v>-0.804229736328125</v>
      </c>
    </row>
    <row r="807" spans="1:3" x14ac:dyDescent="0.2">
      <c r="A807" s="2">
        <v>4520818437.5</v>
      </c>
      <c r="B807" s="2">
        <v>-0.437286376953125</v>
      </c>
      <c r="C807" s="2">
        <v>-0.800750732421875</v>
      </c>
    </row>
    <row r="808" spans="1:3" x14ac:dyDescent="0.2">
      <c r="A808" s="2">
        <v>4525192125</v>
      </c>
      <c r="B808" s="2">
        <v>-0.446441650390625</v>
      </c>
      <c r="C808" s="2">
        <v>-0.7965087890625</v>
      </c>
    </row>
    <row r="809" spans="1:3" x14ac:dyDescent="0.2">
      <c r="A809" s="2">
        <v>4529565812.5</v>
      </c>
      <c r="B809" s="2">
        <v>-0.45196533203125</v>
      </c>
      <c r="C809" s="2">
        <v>-0.79058837890625</v>
      </c>
    </row>
    <row r="810" spans="1:3" x14ac:dyDescent="0.2">
      <c r="A810" s="2">
        <v>4533939500</v>
      </c>
      <c r="B810" s="2">
        <v>-0.45635986328125</v>
      </c>
      <c r="C810" s="2">
        <v>-0.783966064453125</v>
      </c>
    </row>
    <row r="811" spans="1:3" x14ac:dyDescent="0.2">
      <c r="A811" s="2">
        <v>4538313187.5</v>
      </c>
      <c r="B811" s="2">
        <v>-0.465606689453125</v>
      </c>
      <c r="C811" s="2">
        <v>-0.779815673828125</v>
      </c>
    </row>
    <row r="812" spans="1:3" x14ac:dyDescent="0.2">
      <c r="A812" s="2">
        <v>4542686875</v>
      </c>
      <c r="B812" s="2">
        <v>-0.472625732421875</v>
      </c>
      <c r="C812" s="2">
        <v>-0.775054931640625</v>
      </c>
    </row>
    <row r="813" spans="1:3" x14ac:dyDescent="0.2">
      <c r="A813" s="2">
        <v>4547060562.5</v>
      </c>
      <c r="B813" s="2">
        <v>-0.482940673828125</v>
      </c>
      <c r="C813" s="2">
        <v>-0.77044677734375</v>
      </c>
    </row>
    <row r="814" spans="1:3" x14ac:dyDescent="0.2">
      <c r="A814" s="2">
        <v>4551434250</v>
      </c>
      <c r="B814" s="2">
        <v>-0.491180419921875</v>
      </c>
      <c r="C814" s="2">
        <v>-0.76806640625</v>
      </c>
    </row>
    <row r="815" spans="1:3" x14ac:dyDescent="0.2">
      <c r="A815" s="2">
        <v>4555807937.5</v>
      </c>
      <c r="B815" s="2">
        <v>-0.501434326171875</v>
      </c>
      <c r="C815" s="2">
        <v>-0.76617431640625</v>
      </c>
    </row>
    <row r="816" spans="1:3" x14ac:dyDescent="0.2">
      <c r="A816" s="2">
        <v>4560181625</v>
      </c>
      <c r="B816" s="2">
        <v>-0.50628662109375</v>
      </c>
      <c r="C816" s="2">
        <v>-0.759796142578125</v>
      </c>
    </row>
    <row r="817" spans="1:3" x14ac:dyDescent="0.2">
      <c r="A817" s="2">
        <v>4564555312.5</v>
      </c>
      <c r="B817" s="2">
        <v>-0.5128173828125</v>
      </c>
      <c r="C817" s="2">
        <v>-0.7542724609375</v>
      </c>
    </row>
    <row r="818" spans="1:3" x14ac:dyDescent="0.2">
      <c r="A818" s="2">
        <v>4568929000</v>
      </c>
      <c r="B818" s="2">
        <v>-0.5201416015625</v>
      </c>
      <c r="C818" s="2">
        <v>-0.749176025390625</v>
      </c>
    </row>
    <row r="819" spans="1:3" x14ac:dyDescent="0.2">
      <c r="A819" s="2">
        <v>4573302687.5</v>
      </c>
      <c r="B819" s="2">
        <v>-0.530853271484375</v>
      </c>
      <c r="C819" s="2">
        <v>-0.74310302734375</v>
      </c>
    </row>
    <row r="820" spans="1:3" x14ac:dyDescent="0.2">
      <c r="A820" s="2">
        <v>4577676375</v>
      </c>
      <c r="B820" s="2">
        <v>-0.540557861328125</v>
      </c>
      <c r="C820" s="2">
        <v>-0.73541259765625</v>
      </c>
    </row>
    <row r="821" spans="1:3" x14ac:dyDescent="0.2">
      <c r="A821" s="2">
        <v>4582050062.5</v>
      </c>
      <c r="B821" s="2">
        <v>-0.5499267578125</v>
      </c>
      <c r="C821" s="2">
        <v>-0.7335205078125</v>
      </c>
    </row>
    <row r="822" spans="1:3" x14ac:dyDescent="0.2">
      <c r="A822" s="2">
        <v>4586423750</v>
      </c>
      <c r="B822" s="2">
        <v>-0.55474853515625</v>
      </c>
      <c r="C822" s="2">
        <v>-0.7313232421875</v>
      </c>
    </row>
    <row r="823" spans="1:3" x14ac:dyDescent="0.2">
      <c r="A823" s="2">
        <v>4590797437.5</v>
      </c>
      <c r="B823" s="2">
        <v>-0.558837890625</v>
      </c>
      <c r="C823" s="2">
        <v>-0.730712890625</v>
      </c>
    </row>
    <row r="824" spans="1:3" x14ac:dyDescent="0.2">
      <c r="A824" s="2">
        <v>4595171125</v>
      </c>
      <c r="B824" s="2">
        <v>-0.565673828125</v>
      </c>
      <c r="C824" s="2">
        <v>-0.725433349609375</v>
      </c>
    </row>
    <row r="825" spans="1:3" x14ac:dyDescent="0.2">
      <c r="A825" s="2">
        <v>4599544812.5</v>
      </c>
      <c r="B825" s="2">
        <v>-0.570892333984375</v>
      </c>
      <c r="C825" s="2">
        <v>-0.72222900390625</v>
      </c>
    </row>
    <row r="826" spans="1:3" x14ac:dyDescent="0.2">
      <c r="A826" s="2">
        <v>4603918500</v>
      </c>
      <c r="B826" s="2">
        <v>-0.577484130859375</v>
      </c>
      <c r="C826" s="2">
        <v>-0.718963623046875</v>
      </c>
    </row>
    <row r="827" spans="1:3" x14ac:dyDescent="0.2">
      <c r="A827" s="2">
        <v>4608292187.5</v>
      </c>
      <c r="B827" s="2">
        <v>-0.585113525390625</v>
      </c>
      <c r="C827" s="2">
        <v>-0.71246337890625</v>
      </c>
    </row>
    <row r="828" spans="1:3" x14ac:dyDescent="0.2">
      <c r="A828" s="2">
        <v>4612665875</v>
      </c>
      <c r="B828" s="2">
        <v>-0.591644287109375</v>
      </c>
      <c r="C828" s="2">
        <v>-0.704071044921875</v>
      </c>
    </row>
    <row r="829" spans="1:3" x14ac:dyDescent="0.2">
      <c r="A829" s="2">
        <v>4617039562.5</v>
      </c>
      <c r="B829" s="2">
        <v>-0.596160888671875</v>
      </c>
      <c r="C829" s="2">
        <v>-0.697265625</v>
      </c>
    </row>
    <row r="830" spans="1:3" x14ac:dyDescent="0.2">
      <c r="A830" s="2">
        <v>4621413250</v>
      </c>
      <c r="B830" s="2">
        <v>-0.60040283203125</v>
      </c>
      <c r="C830" s="2">
        <v>-0.68951416015625</v>
      </c>
    </row>
    <row r="831" spans="1:3" x14ac:dyDescent="0.2">
      <c r="A831" s="2">
        <v>4625786937.5</v>
      </c>
      <c r="B831" s="2">
        <v>-0.60601806640625</v>
      </c>
      <c r="C831" s="2">
        <v>-0.683624267578125</v>
      </c>
    </row>
    <row r="832" spans="1:3" x14ac:dyDescent="0.2">
      <c r="A832" s="2">
        <v>4630160625</v>
      </c>
      <c r="B832" s="2">
        <v>-0.614013671875</v>
      </c>
      <c r="C832" s="2">
        <v>-0.67767333984375</v>
      </c>
    </row>
    <row r="833" spans="1:3" x14ac:dyDescent="0.2">
      <c r="A833" s="2">
        <v>4634534312.5</v>
      </c>
      <c r="B833" s="2">
        <v>-0.622650146484375</v>
      </c>
      <c r="C833" s="2">
        <v>-0.6746826171875</v>
      </c>
    </row>
    <row r="834" spans="1:3" x14ac:dyDescent="0.2">
      <c r="A834" s="2">
        <v>4638908000</v>
      </c>
      <c r="B834" s="2">
        <v>-0.6307373046875</v>
      </c>
      <c r="C834" s="2">
        <v>-0.664520263671875</v>
      </c>
    </row>
    <row r="835" spans="1:3" x14ac:dyDescent="0.2">
      <c r="A835" s="2">
        <v>4643281687.5</v>
      </c>
      <c r="B835" s="2">
        <v>-0.63800048828125</v>
      </c>
      <c r="C835" s="2">
        <v>-0.662353515625</v>
      </c>
    </row>
    <row r="836" spans="1:3" x14ac:dyDescent="0.2">
      <c r="A836" s="2">
        <v>4647655375</v>
      </c>
      <c r="B836" s="2">
        <v>-0.641204833984375</v>
      </c>
      <c r="C836" s="2">
        <v>-0.65692138671875</v>
      </c>
    </row>
    <row r="837" spans="1:3" x14ac:dyDescent="0.2">
      <c r="A837" s="2">
        <v>4652029062.5</v>
      </c>
      <c r="B837" s="2">
        <v>-0.644256591796875</v>
      </c>
      <c r="C837" s="2">
        <v>-0.649444580078125</v>
      </c>
    </row>
    <row r="838" spans="1:3" x14ac:dyDescent="0.2">
      <c r="A838" s="2">
        <v>4656402750</v>
      </c>
      <c r="B838" s="2">
        <v>-0.651580810546875</v>
      </c>
      <c r="C838" s="2">
        <v>-0.64251708984375</v>
      </c>
    </row>
    <row r="839" spans="1:3" x14ac:dyDescent="0.2">
      <c r="A839" s="2">
        <v>4660776437.5</v>
      </c>
      <c r="B839" s="2">
        <v>-0.660247802734375</v>
      </c>
      <c r="C839" s="2">
        <v>-0.631988525390625</v>
      </c>
    </row>
    <row r="840" spans="1:3" x14ac:dyDescent="0.2">
      <c r="A840" s="2">
        <v>4665150125</v>
      </c>
      <c r="B840" s="2">
        <v>-0.669342041015625</v>
      </c>
      <c r="C840" s="2">
        <v>-0.62298583984375</v>
      </c>
    </row>
    <row r="841" spans="1:3" x14ac:dyDescent="0.2">
      <c r="A841" s="2">
        <v>4669523812.5</v>
      </c>
      <c r="B841" s="2">
        <v>-0.67669677734375</v>
      </c>
      <c r="C841" s="2">
        <v>-0.613739013671875</v>
      </c>
    </row>
    <row r="842" spans="1:3" x14ac:dyDescent="0.2">
      <c r="A842" s="2">
        <v>4673897500</v>
      </c>
      <c r="B842" s="2">
        <v>-0.684844970703125</v>
      </c>
      <c r="C842" s="2">
        <v>-0.607635498046875</v>
      </c>
    </row>
    <row r="843" spans="1:3" x14ac:dyDescent="0.2">
      <c r="A843" s="2">
        <v>4678271187.5</v>
      </c>
      <c r="B843" s="2">
        <v>-0.694427490234375</v>
      </c>
      <c r="C843" s="2">
        <v>-0.6005859375</v>
      </c>
    </row>
    <row r="844" spans="1:3" x14ac:dyDescent="0.2">
      <c r="A844" s="2">
        <v>4682644875</v>
      </c>
      <c r="B844" s="2">
        <v>-0.704803466796875</v>
      </c>
      <c r="C844" s="2">
        <v>-0.591400146484375</v>
      </c>
    </row>
    <row r="845" spans="1:3" x14ac:dyDescent="0.2">
      <c r="A845" s="2">
        <v>4687018562.5</v>
      </c>
      <c r="B845" s="2">
        <v>-0.70892333984375</v>
      </c>
      <c r="C845" s="2">
        <v>-0.5845947265625</v>
      </c>
    </row>
    <row r="846" spans="1:3" x14ac:dyDescent="0.2">
      <c r="A846" s="2">
        <v>4691392250</v>
      </c>
      <c r="B846" s="2">
        <v>-0.721221923828125</v>
      </c>
      <c r="C846" s="2">
        <v>-0.577667236328125</v>
      </c>
    </row>
    <row r="847" spans="1:3" x14ac:dyDescent="0.2">
      <c r="A847" s="2">
        <v>4695765937.5</v>
      </c>
      <c r="B847" s="2">
        <v>-0.725738525390625</v>
      </c>
      <c r="C847" s="2">
        <v>-0.5750732421875</v>
      </c>
    </row>
    <row r="848" spans="1:3" x14ac:dyDescent="0.2">
      <c r="A848" s="2">
        <v>4700139625</v>
      </c>
      <c r="B848" s="2">
        <v>-0.7398681640625</v>
      </c>
      <c r="C848" s="2">
        <v>-0.569488525390625</v>
      </c>
    </row>
    <row r="849" spans="1:3" x14ac:dyDescent="0.2">
      <c r="A849" s="2">
        <v>4704513312.5</v>
      </c>
      <c r="B849" s="2">
        <v>-0.74542236328125</v>
      </c>
      <c r="C849" s="2">
        <v>-0.560638427734375</v>
      </c>
    </row>
    <row r="850" spans="1:3" x14ac:dyDescent="0.2">
      <c r="A850" s="2">
        <v>4708887000</v>
      </c>
      <c r="B850" s="2">
        <v>-0.749237060546875</v>
      </c>
      <c r="C850" s="2">
        <v>-0.553253173828125</v>
      </c>
    </row>
    <row r="851" spans="1:3" x14ac:dyDescent="0.2">
      <c r="A851" s="2">
        <v>4713260687.5</v>
      </c>
      <c r="B851" s="2">
        <v>-0.750885009765625</v>
      </c>
      <c r="C851" s="2">
        <v>-0.546661376953125</v>
      </c>
    </row>
    <row r="852" spans="1:3" x14ac:dyDescent="0.2">
      <c r="A852" s="2">
        <v>4717634375</v>
      </c>
      <c r="B852" s="2">
        <v>-0.756622314453125</v>
      </c>
      <c r="C852" s="2">
        <v>-0.53936767578125</v>
      </c>
    </row>
    <row r="853" spans="1:3" x14ac:dyDescent="0.2">
      <c r="A853" s="2">
        <v>4722008062.5</v>
      </c>
      <c r="B853" s="2">
        <v>-0.767120361328125</v>
      </c>
      <c r="C853" s="2">
        <v>-0.537841796875</v>
      </c>
    </row>
    <row r="854" spans="1:3" x14ac:dyDescent="0.2">
      <c r="A854" s="2">
        <v>4726381750</v>
      </c>
      <c r="B854" s="2">
        <v>-0.77398681640625</v>
      </c>
      <c r="C854" s="2">
        <v>-0.53607177734375</v>
      </c>
    </row>
    <row r="855" spans="1:3" x14ac:dyDescent="0.2">
      <c r="A855" s="2">
        <v>4730755437.5</v>
      </c>
      <c r="B855" s="2">
        <v>-0.776611328125</v>
      </c>
      <c r="C855" s="2">
        <v>-0.5289306640625</v>
      </c>
    </row>
    <row r="856" spans="1:3" x14ac:dyDescent="0.2">
      <c r="A856" s="2">
        <v>4735129125</v>
      </c>
      <c r="B856" s="2">
        <v>-0.78131103515625</v>
      </c>
      <c r="C856" s="2">
        <v>-0.52264404296875</v>
      </c>
    </row>
    <row r="857" spans="1:3" x14ac:dyDescent="0.2">
      <c r="A857" s="2">
        <v>4739502812.5</v>
      </c>
      <c r="B857" s="2">
        <v>-0.781768798828125</v>
      </c>
      <c r="C857" s="2">
        <v>-0.514556884765625</v>
      </c>
    </row>
    <row r="858" spans="1:3" x14ac:dyDescent="0.2">
      <c r="A858" s="2">
        <v>4743876500</v>
      </c>
      <c r="B858" s="2">
        <v>-0.786041259765625</v>
      </c>
      <c r="C858" s="2">
        <v>-0.508514404296875</v>
      </c>
    </row>
    <row r="859" spans="1:3" x14ac:dyDescent="0.2">
      <c r="A859" s="2">
        <v>4748250187.5</v>
      </c>
      <c r="B859" s="2">
        <v>-0.787628173828125</v>
      </c>
      <c r="C859" s="2">
        <v>-0.49822998046875</v>
      </c>
    </row>
    <row r="860" spans="1:3" x14ac:dyDescent="0.2">
      <c r="A860" s="2">
        <v>4752623875</v>
      </c>
      <c r="B860" s="2">
        <v>-0.791534423828125</v>
      </c>
      <c r="C860" s="2">
        <v>-0.493804931640625</v>
      </c>
    </row>
    <row r="861" spans="1:3" x14ac:dyDescent="0.2">
      <c r="A861" s="2">
        <v>4756997562.5</v>
      </c>
      <c r="B861" s="2">
        <v>-0.793701171875</v>
      </c>
      <c r="C861" s="2">
        <v>-0.4891357421875</v>
      </c>
    </row>
    <row r="862" spans="1:3" x14ac:dyDescent="0.2">
      <c r="A862" s="2">
        <v>4761371250</v>
      </c>
      <c r="B862" s="2">
        <v>-0.804412841796875</v>
      </c>
      <c r="C862" s="2">
        <v>-0.48388671875</v>
      </c>
    </row>
    <row r="863" spans="1:3" x14ac:dyDescent="0.2">
      <c r="A863" s="2">
        <v>4765744937.5</v>
      </c>
      <c r="B863" s="2">
        <v>-0.807708740234375</v>
      </c>
      <c r="C863" s="2">
        <v>-0.474090576171875</v>
      </c>
    </row>
    <row r="864" spans="1:3" x14ac:dyDescent="0.2">
      <c r="A864" s="2">
        <v>4770118625</v>
      </c>
      <c r="B864" s="2">
        <v>-0.81854248046875</v>
      </c>
      <c r="C864" s="2">
        <v>-0.4739990234375</v>
      </c>
    </row>
    <row r="865" spans="1:3" x14ac:dyDescent="0.2">
      <c r="A865" s="2">
        <v>4774492312.5</v>
      </c>
      <c r="B865" s="2">
        <v>-0.819854736328125</v>
      </c>
      <c r="C865" s="2">
        <v>-0.463714599609375</v>
      </c>
    </row>
    <row r="866" spans="1:3" x14ac:dyDescent="0.2">
      <c r="A866" s="2">
        <v>4778866000</v>
      </c>
      <c r="B866" s="2">
        <v>-0.8216552734375</v>
      </c>
      <c r="C866" s="2">
        <v>-0.451019287109375</v>
      </c>
    </row>
    <row r="867" spans="1:3" x14ac:dyDescent="0.2">
      <c r="A867" s="2">
        <v>4783239687.5</v>
      </c>
      <c r="B867" s="2">
        <v>-0.839691162109375</v>
      </c>
      <c r="C867" s="2">
        <v>-0.4420166015625</v>
      </c>
    </row>
    <row r="868" spans="1:3" x14ac:dyDescent="0.2">
      <c r="A868" s="2">
        <v>4787613375</v>
      </c>
      <c r="B868" s="2">
        <v>-0.843994140625</v>
      </c>
      <c r="C868" s="2">
        <v>-0.431671142578125</v>
      </c>
    </row>
    <row r="869" spans="1:3" x14ac:dyDescent="0.2">
      <c r="A869" s="2">
        <v>4791987062.5</v>
      </c>
      <c r="B869" s="2">
        <v>-0.8448486328125</v>
      </c>
      <c r="C869" s="2">
        <v>-0.41851806640625</v>
      </c>
    </row>
    <row r="870" spans="1:3" x14ac:dyDescent="0.2">
      <c r="A870" s="2">
        <v>4796360750</v>
      </c>
      <c r="B870" s="2">
        <v>-0.847198486328125</v>
      </c>
      <c r="C870" s="2">
        <v>-0.399871826171875</v>
      </c>
    </row>
    <row r="871" spans="1:3" x14ac:dyDescent="0.2">
      <c r="A871" s="2">
        <v>4800734437.5</v>
      </c>
      <c r="B871" s="2">
        <v>-0.857269287109375</v>
      </c>
      <c r="C871" s="2">
        <v>-0.388580322265625</v>
      </c>
    </row>
    <row r="872" spans="1:3" x14ac:dyDescent="0.2">
      <c r="A872" s="2">
        <v>4805108125</v>
      </c>
      <c r="B872" s="2">
        <v>-0.86553955078125</v>
      </c>
      <c r="C872" s="2">
        <v>-0.37359619140625</v>
      </c>
    </row>
    <row r="873" spans="1:3" x14ac:dyDescent="0.2">
      <c r="A873" s="2">
        <v>4809481812.5</v>
      </c>
      <c r="B873" s="2">
        <v>-0.873046875</v>
      </c>
      <c r="C873" s="2">
        <v>-0.368499755859375</v>
      </c>
    </row>
    <row r="874" spans="1:3" x14ac:dyDescent="0.2">
      <c r="A874" s="2">
        <v>4813855500</v>
      </c>
      <c r="B874" s="2">
        <v>-0.8779296875</v>
      </c>
      <c r="C874" s="2">
        <v>-0.3592529296875</v>
      </c>
    </row>
    <row r="875" spans="1:3" x14ac:dyDescent="0.2">
      <c r="A875" s="2">
        <v>4818229187.5</v>
      </c>
      <c r="B875" s="2">
        <v>-0.886322021484375</v>
      </c>
      <c r="C875" s="2">
        <v>-0.352203369140625</v>
      </c>
    </row>
    <row r="876" spans="1:3" x14ac:dyDescent="0.2">
      <c r="A876" s="2">
        <v>4822602875</v>
      </c>
      <c r="B876" s="2">
        <v>-0.894378662109375</v>
      </c>
      <c r="C876" s="2">
        <v>-0.34124755859375</v>
      </c>
    </row>
    <row r="877" spans="1:3" x14ac:dyDescent="0.2">
      <c r="A877" s="2">
        <v>4826976562.5</v>
      </c>
      <c r="B877" s="2">
        <v>-0.8973388671875</v>
      </c>
      <c r="C877" s="2">
        <v>-0.32513427734375</v>
      </c>
    </row>
    <row r="878" spans="1:3" x14ac:dyDescent="0.2">
      <c r="A878" s="2">
        <v>4831350250</v>
      </c>
      <c r="B878" s="2">
        <v>-0.907379150390625</v>
      </c>
      <c r="C878" s="2">
        <v>-0.31549072265625</v>
      </c>
    </row>
    <row r="879" spans="1:3" x14ac:dyDescent="0.2">
      <c r="A879" s="2">
        <v>4835723937.5</v>
      </c>
      <c r="B879" s="2">
        <v>-0.90802001953125</v>
      </c>
      <c r="C879" s="2">
        <v>-0.304901123046875</v>
      </c>
    </row>
    <row r="880" spans="1:3" x14ac:dyDescent="0.2">
      <c r="A880" s="2">
        <v>4840097625</v>
      </c>
      <c r="B880" s="2">
        <v>-0.913421630859375</v>
      </c>
      <c r="C880" s="2">
        <v>-0.299163818359375</v>
      </c>
    </row>
    <row r="881" spans="1:3" x14ac:dyDescent="0.2">
      <c r="A881" s="2">
        <v>4844471312.5</v>
      </c>
      <c r="B881" s="2">
        <v>-0.9146728515625</v>
      </c>
      <c r="C881" s="2">
        <v>-0.28302001953125</v>
      </c>
    </row>
    <row r="882" spans="1:3" x14ac:dyDescent="0.2">
      <c r="A882" s="2">
        <v>4848845000</v>
      </c>
      <c r="B882" s="2">
        <v>-0.925018310546875</v>
      </c>
      <c r="C882" s="2">
        <v>-0.266204833984375</v>
      </c>
    </row>
    <row r="883" spans="1:3" x14ac:dyDescent="0.2">
      <c r="A883" s="2">
        <v>4853218687.5</v>
      </c>
      <c r="B883" s="2">
        <v>-0.933868408203125</v>
      </c>
      <c r="C883" s="2">
        <v>-0.262359619140625</v>
      </c>
    </row>
    <row r="884" spans="1:3" x14ac:dyDescent="0.2">
      <c r="A884" s="2">
        <v>4857592375</v>
      </c>
      <c r="B884" s="2">
        <v>-0.9234619140625</v>
      </c>
      <c r="C884" s="2">
        <v>-0.250640869140625</v>
      </c>
    </row>
    <row r="885" spans="1:3" x14ac:dyDescent="0.2">
      <c r="A885" s="2">
        <v>4861966062.5</v>
      </c>
      <c r="B885" s="2">
        <v>-0.93341064453125</v>
      </c>
      <c r="C885" s="2">
        <v>-0.242462158203125</v>
      </c>
    </row>
    <row r="886" spans="1:3" x14ac:dyDescent="0.2">
      <c r="A886" s="2">
        <v>4866339750</v>
      </c>
      <c r="B886" s="2">
        <v>-0.947296142578125</v>
      </c>
      <c r="C886" s="2">
        <v>-0.238861083984375</v>
      </c>
    </row>
    <row r="887" spans="1:3" x14ac:dyDescent="0.2">
      <c r="A887" s="2">
        <v>4870713437.5</v>
      </c>
      <c r="B887" s="2">
        <v>-0.961395263671875</v>
      </c>
      <c r="C887" s="2">
        <v>-0.23406982421875</v>
      </c>
    </row>
    <row r="888" spans="1:3" x14ac:dyDescent="0.2">
      <c r="A888" s="2">
        <v>4875087125</v>
      </c>
      <c r="B888" s="2">
        <v>-0.959136962890625</v>
      </c>
      <c r="C888" s="2">
        <v>-0.225921630859375</v>
      </c>
    </row>
    <row r="889" spans="1:3" x14ac:dyDescent="0.2">
      <c r="A889" s="2">
        <v>4879460812.5</v>
      </c>
      <c r="B889" s="2">
        <v>-0.96075439453125</v>
      </c>
      <c r="C889" s="2">
        <v>-0.221435546875</v>
      </c>
    </row>
    <row r="890" spans="1:3" x14ac:dyDescent="0.2">
      <c r="A890" s="2">
        <v>4883834500</v>
      </c>
      <c r="B890" s="2">
        <v>-0.955810546875</v>
      </c>
      <c r="C890" s="2">
        <v>-0.209442138671875</v>
      </c>
    </row>
    <row r="891" spans="1:3" x14ac:dyDescent="0.2">
      <c r="A891" s="2">
        <v>4888208187.5</v>
      </c>
      <c r="B891" s="2">
        <v>-0.962646484375</v>
      </c>
      <c r="C891" s="2">
        <v>-0.19818115234375</v>
      </c>
    </row>
    <row r="892" spans="1:3" x14ac:dyDescent="0.2">
      <c r="A892" s="2">
        <v>4892581875</v>
      </c>
      <c r="B892" s="2">
        <v>-0.966949462890625</v>
      </c>
      <c r="C892" s="2">
        <v>-0.190704345703125</v>
      </c>
    </row>
    <row r="893" spans="1:3" x14ac:dyDescent="0.2">
      <c r="A893" s="2">
        <v>4896955562.5</v>
      </c>
      <c r="B893" s="2">
        <v>-0.966156005859375</v>
      </c>
      <c r="C893" s="2">
        <v>-0.18280029296875</v>
      </c>
    </row>
    <row r="894" spans="1:3" x14ac:dyDescent="0.2">
      <c r="A894" s="2">
        <v>4901329250</v>
      </c>
      <c r="B894" s="2">
        <v>-0.969757080078125</v>
      </c>
      <c r="C894" s="2">
        <v>-0.177276611328125</v>
      </c>
    </row>
    <row r="895" spans="1:3" x14ac:dyDescent="0.2">
      <c r="A895" s="2">
        <v>4905702937.5</v>
      </c>
      <c r="B895" s="2">
        <v>-0.972137451171875</v>
      </c>
      <c r="C895" s="2">
        <v>-0.168487548828125</v>
      </c>
    </row>
    <row r="896" spans="1:3" x14ac:dyDescent="0.2">
      <c r="A896" s="2">
        <v>4910076625</v>
      </c>
      <c r="B896" s="2">
        <v>-0.980224609375</v>
      </c>
      <c r="C896" s="2">
        <v>-0.152008056640625</v>
      </c>
    </row>
    <row r="897" spans="1:3" x14ac:dyDescent="0.2">
      <c r="A897" s="2">
        <v>4914450312.5</v>
      </c>
      <c r="B897" s="2">
        <v>-0.977874755859375</v>
      </c>
      <c r="C897" s="2">
        <v>-0.137176513671875</v>
      </c>
    </row>
    <row r="898" spans="1:3" x14ac:dyDescent="0.2">
      <c r="A898" s="2">
        <v>4918824000</v>
      </c>
      <c r="B898" s="2">
        <v>-0.9764404296875</v>
      </c>
      <c r="C898" s="2">
        <v>-0.120513916015625</v>
      </c>
    </row>
    <row r="899" spans="1:3" x14ac:dyDescent="0.2">
      <c r="A899" s="2">
        <v>4923197687.5</v>
      </c>
      <c r="B899" s="2">
        <v>-0.978851318359375</v>
      </c>
      <c r="C899" s="2">
        <v>-0.110687255859375</v>
      </c>
    </row>
    <row r="900" spans="1:3" x14ac:dyDescent="0.2">
      <c r="A900" s="2">
        <v>4927571375</v>
      </c>
      <c r="B900" s="2">
        <v>-0.981719970703125</v>
      </c>
      <c r="C900" s="2">
        <v>-9.48486328125E-2</v>
      </c>
    </row>
    <row r="901" spans="1:3" x14ac:dyDescent="0.2">
      <c r="A901" s="2">
        <v>4931945062.5</v>
      </c>
      <c r="B901" s="2">
        <v>-0.98980712890625</v>
      </c>
      <c r="C901" s="2">
        <v>-8.282470703125E-2</v>
      </c>
    </row>
    <row r="902" spans="1:3" x14ac:dyDescent="0.2">
      <c r="A902" s="2">
        <v>4936318750</v>
      </c>
      <c r="B902" s="2">
        <v>-0.992523193359375</v>
      </c>
      <c r="C902" s="2">
        <v>-7.50732421875E-2</v>
      </c>
    </row>
    <row r="903" spans="1:3" x14ac:dyDescent="0.2">
      <c r="A903" s="2">
        <v>4940692437.5</v>
      </c>
      <c r="B903" s="2">
        <v>-0.9931640625</v>
      </c>
      <c r="C903" s="2">
        <v>-5.3314208984375E-2</v>
      </c>
    </row>
    <row r="904" spans="1:3" x14ac:dyDescent="0.2">
      <c r="A904" s="2">
        <v>4945066125</v>
      </c>
      <c r="B904" s="2">
        <v>-0.98809814453125</v>
      </c>
      <c r="C904" s="2">
        <v>-3.8482666015625E-2</v>
      </c>
    </row>
    <row r="905" spans="1:3" x14ac:dyDescent="0.2">
      <c r="A905" s="2">
        <v>4949439812.5</v>
      </c>
      <c r="B905" s="2">
        <v>-0.991241455078125</v>
      </c>
      <c r="C905" s="2">
        <v>-2.4139404296875E-2</v>
      </c>
    </row>
    <row r="906" spans="1:3" x14ac:dyDescent="0.2">
      <c r="A906" s="2">
        <v>4953813500</v>
      </c>
      <c r="B906" s="2">
        <v>-0.99566650390625</v>
      </c>
      <c r="C906" s="2">
        <v>-9.124755859375E-3</v>
      </c>
    </row>
    <row r="907" spans="1:3" x14ac:dyDescent="0.2">
      <c r="A907" s="2">
        <v>4958187187.5</v>
      </c>
      <c r="B907" s="2">
        <v>-1.00946044921875</v>
      </c>
      <c r="C907" s="2">
        <v>3.90625E-3</v>
      </c>
    </row>
    <row r="908" spans="1:3" x14ac:dyDescent="0.2">
      <c r="A908" s="2">
        <v>4962560875</v>
      </c>
      <c r="B908" s="2">
        <v>-1.01318359375</v>
      </c>
      <c r="C908" s="2">
        <v>1.739501953125E-2</v>
      </c>
    </row>
    <row r="909" spans="1:3" x14ac:dyDescent="0.2">
      <c r="A909" s="2">
        <v>4966934562.5</v>
      </c>
      <c r="B909" s="2">
        <v>-1.01226806640625</v>
      </c>
      <c r="C909" s="2">
        <v>3.155517578125E-2</v>
      </c>
    </row>
    <row r="910" spans="1:3" x14ac:dyDescent="0.2">
      <c r="A910" s="2">
        <v>4971308250</v>
      </c>
      <c r="B910" s="2">
        <v>-1.0159912109375</v>
      </c>
      <c r="C910" s="2">
        <v>4.5166015625E-2</v>
      </c>
    </row>
    <row r="911" spans="1:3" x14ac:dyDescent="0.2">
      <c r="A911" s="2">
        <v>4975681937.5</v>
      </c>
      <c r="B911" s="2">
        <v>-1.01739501953125</v>
      </c>
      <c r="C911" s="2">
        <v>6.610107421875E-2</v>
      </c>
    </row>
    <row r="912" spans="1:3" x14ac:dyDescent="0.2">
      <c r="A912" s="2">
        <v>4980055625</v>
      </c>
      <c r="B912" s="2">
        <v>-1.0172119140625</v>
      </c>
      <c r="C912" s="2">
        <v>8.282470703125E-2</v>
      </c>
    </row>
    <row r="913" spans="1:3" x14ac:dyDescent="0.2">
      <c r="A913" s="2">
        <v>4984429312.5</v>
      </c>
      <c r="B913" s="2">
        <v>-1.01629638671875</v>
      </c>
      <c r="C913" s="2">
        <v>9.027099609375E-2</v>
      </c>
    </row>
    <row r="914" spans="1:3" x14ac:dyDescent="0.2">
      <c r="A914" s="2">
        <v>4988803000</v>
      </c>
      <c r="B914" s="2">
        <v>-1.02911376953125</v>
      </c>
      <c r="C914" s="2">
        <v>0.10845947265625</v>
      </c>
    </row>
    <row r="915" spans="1:3" x14ac:dyDescent="0.2">
      <c r="A915" s="2">
        <v>4993176687.5</v>
      </c>
      <c r="B915" s="2">
        <v>-1.03570556640625</v>
      </c>
      <c r="C915" s="2">
        <v>0.122314453125</v>
      </c>
    </row>
    <row r="916" spans="1:3" x14ac:dyDescent="0.2">
      <c r="A916" s="2">
        <v>4997550375</v>
      </c>
      <c r="B916" s="2">
        <v>-1.03253173828125</v>
      </c>
      <c r="C916" s="2">
        <v>0.13287353515625</v>
      </c>
    </row>
    <row r="917" spans="1:3" x14ac:dyDescent="0.2">
      <c r="A917" s="2">
        <v>5001924062.5</v>
      </c>
      <c r="B917" s="2">
        <v>-1.033935546875</v>
      </c>
      <c r="C917" s="2">
        <v>0.14703369140625</v>
      </c>
    </row>
    <row r="918" spans="1:3" x14ac:dyDescent="0.2">
      <c r="A918" s="2">
        <v>5006297750</v>
      </c>
      <c r="B918" s="2">
        <v>-1.02752685546875</v>
      </c>
      <c r="C918" s="2">
        <v>0.164794921875</v>
      </c>
    </row>
    <row r="919" spans="1:3" x14ac:dyDescent="0.2">
      <c r="A919" s="2">
        <v>5010671437.5</v>
      </c>
      <c r="B919" s="2">
        <v>-1.0283203125</v>
      </c>
      <c r="C919" s="2">
        <v>0.18988037109375</v>
      </c>
    </row>
    <row r="920" spans="1:3" x14ac:dyDescent="0.2">
      <c r="A920" s="2">
        <v>5015045125</v>
      </c>
      <c r="B920" s="2">
        <v>-1.02142333984375</v>
      </c>
      <c r="C920" s="2">
        <v>0.20196533203125</v>
      </c>
    </row>
    <row r="921" spans="1:3" x14ac:dyDescent="0.2">
      <c r="A921" s="2">
        <v>5019418812.5</v>
      </c>
      <c r="B921" s="2">
        <v>-1.013916015625</v>
      </c>
      <c r="C921" s="2">
        <v>0.22479248046875</v>
      </c>
    </row>
    <row r="922" spans="1:3" x14ac:dyDescent="0.2">
      <c r="A922" s="2">
        <v>5023792500</v>
      </c>
      <c r="B922" s="2">
        <v>-1.01251220703125</v>
      </c>
      <c r="C922" s="2">
        <v>0.24237060546875</v>
      </c>
    </row>
    <row r="923" spans="1:3" x14ac:dyDescent="0.2">
      <c r="A923" s="2">
        <v>5028166187.5</v>
      </c>
      <c r="B923" s="2">
        <v>-1.01531982421875</v>
      </c>
      <c r="C923" s="2">
        <v>0.2591552734375</v>
      </c>
    </row>
    <row r="924" spans="1:3" x14ac:dyDescent="0.2">
      <c r="A924" s="2">
        <v>5032539875</v>
      </c>
      <c r="B924" s="2">
        <v>-1.0084228515625</v>
      </c>
      <c r="C924" s="2">
        <v>0.28363037109375</v>
      </c>
    </row>
    <row r="925" spans="1:3" x14ac:dyDescent="0.2">
      <c r="A925" s="2">
        <v>5036913562.5</v>
      </c>
      <c r="B925" s="2">
        <v>-1.004150390625</v>
      </c>
      <c r="C925" s="2">
        <v>0.2978515625</v>
      </c>
    </row>
    <row r="926" spans="1:3" x14ac:dyDescent="0.2">
      <c r="A926" s="2">
        <v>5041287250</v>
      </c>
      <c r="B926" s="2">
        <v>-1.00994873046875</v>
      </c>
      <c r="C926" s="2">
        <v>0.32159423828125</v>
      </c>
    </row>
    <row r="927" spans="1:3" x14ac:dyDescent="0.2">
      <c r="A927" s="2">
        <v>5045660937.5</v>
      </c>
      <c r="B927" s="2">
        <v>-1.01397705078125</v>
      </c>
      <c r="C927" s="2">
        <v>0.3358154296875</v>
      </c>
    </row>
    <row r="928" spans="1:3" x14ac:dyDescent="0.2">
      <c r="A928" s="2">
        <v>5050034625</v>
      </c>
      <c r="B928" s="2">
        <v>-1.01824951171875</v>
      </c>
      <c r="C928" s="2">
        <v>0.35186767578125</v>
      </c>
    </row>
    <row r="929" spans="1:3" x14ac:dyDescent="0.2">
      <c r="A929" s="2">
        <v>5054408312.5</v>
      </c>
      <c r="B929" s="2">
        <v>-1.0167236328125</v>
      </c>
      <c r="C929" s="2">
        <v>0.37420654296875</v>
      </c>
    </row>
    <row r="930" spans="1:3" x14ac:dyDescent="0.2">
      <c r="A930" s="2">
        <v>5058782000</v>
      </c>
      <c r="B930" s="2">
        <v>-1.0091552734375</v>
      </c>
      <c r="C930" s="2">
        <v>0.39837646484375</v>
      </c>
    </row>
    <row r="931" spans="1:3" x14ac:dyDescent="0.2">
      <c r="A931" s="2">
        <v>5063155687.5</v>
      </c>
      <c r="B931" s="2">
        <v>-1.00421142578125</v>
      </c>
      <c r="C931" s="2">
        <v>0.4168701171875</v>
      </c>
    </row>
    <row r="932" spans="1:3" x14ac:dyDescent="0.2">
      <c r="A932" s="2">
        <v>5067529375</v>
      </c>
      <c r="B932" s="2">
        <v>-1.0059814453125</v>
      </c>
      <c r="C932" s="2">
        <v>0.42962646484375</v>
      </c>
    </row>
    <row r="933" spans="1:3" x14ac:dyDescent="0.2">
      <c r="A933" s="2">
        <v>5071903062.5</v>
      </c>
      <c r="B933" s="2">
        <v>-0.996826171875</v>
      </c>
      <c r="C933" s="2">
        <v>0.443878173828125</v>
      </c>
    </row>
    <row r="934" spans="1:3" x14ac:dyDescent="0.2">
      <c r="A934" s="2">
        <v>5076276750</v>
      </c>
      <c r="B934" s="2">
        <v>-0.999237060546875</v>
      </c>
      <c r="C934" s="2">
        <v>0.468170166015625</v>
      </c>
    </row>
    <row r="935" spans="1:3" x14ac:dyDescent="0.2">
      <c r="A935" s="2">
        <v>5080650437.5</v>
      </c>
      <c r="B935" s="2">
        <v>-1.00531005859375</v>
      </c>
      <c r="C935" s="2">
        <v>0.4935302734375</v>
      </c>
    </row>
    <row r="936" spans="1:3" x14ac:dyDescent="0.2">
      <c r="A936" s="2">
        <v>5085024125</v>
      </c>
      <c r="B936" s="2">
        <v>-1.00604248046875</v>
      </c>
      <c r="C936" s="2">
        <v>0.5103759765625</v>
      </c>
    </row>
    <row r="937" spans="1:3" x14ac:dyDescent="0.2">
      <c r="A937" s="2">
        <v>5089397812.5</v>
      </c>
      <c r="B937" s="2">
        <v>-1.006591796875</v>
      </c>
      <c r="C937" s="2">
        <v>0.5240478515625</v>
      </c>
    </row>
    <row r="938" spans="1:3" x14ac:dyDescent="0.2">
      <c r="A938" s="2">
        <v>5093771500</v>
      </c>
      <c r="B938" s="2">
        <v>-1.02655029296875</v>
      </c>
      <c r="C938" s="2">
        <v>0.537353515625</v>
      </c>
    </row>
    <row r="939" spans="1:3" x14ac:dyDescent="0.2">
      <c r="A939" s="2">
        <v>5098145187.5</v>
      </c>
      <c r="B939" s="2">
        <v>-1.0228271484375</v>
      </c>
      <c r="C939" s="2">
        <v>0.56060791015625</v>
      </c>
    </row>
    <row r="940" spans="1:3" x14ac:dyDescent="0.2">
      <c r="A940" s="2">
        <v>5102518875</v>
      </c>
      <c r="B940" s="2">
        <v>-1.02032470703125</v>
      </c>
      <c r="C940" s="2">
        <v>0.57818603515625</v>
      </c>
    </row>
    <row r="941" spans="1:3" x14ac:dyDescent="0.2">
      <c r="A941" s="2">
        <v>5106892562.5</v>
      </c>
      <c r="B941" s="2">
        <v>-1.03033447265625</v>
      </c>
      <c r="C941" s="2">
        <v>0.60675048828125</v>
      </c>
    </row>
    <row r="942" spans="1:3" x14ac:dyDescent="0.2">
      <c r="A942" s="2">
        <v>5111266250</v>
      </c>
      <c r="B942" s="2">
        <v>-1.03961181640625</v>
      </c>
      <c r="C942" s="2">
        <v>0.63458251953125</v>
      </c>
    </row>
    <row r="943" spans="1:3" x14ac:dyDescent="0.2">
      <c r="A943" s="2">
        <v>5115639937.5</v>
      </c>
      <c r="B943" s="2">
        <v>-1.0372314453125</v>
      </c>
      <c r="C943" s="2">
        <v>0.6495361328125</v>
      </c>
    </row>
    <row r="944" spans="1:3" x14ac:dyDescent="0.2">
      <c r="A944" s="2">
        <v>5120013625</v>
      </c>
      <c r="B944" s="2">
        <v>-1.0396728515625</v>
      </c>
      <c r="C944" s="2">
        <v>0.676025390625</v>
      </c>
    </row>
    <row r="945" spans="1:3" x14ac:dyDescent="0.2">
      <c r="A945" s="2">
        <v>5124387312.5</v>
      </c>
      <c r="B945" s="2">
        <v>-1.037353515625</v>
      </c>
      <c r="C945" s="2">
        <v>0.7073974609375</v>
      </c>
    </row>
    <row r="946" spans="1:3" x14ac:dyDescent="0.2">
      <c r="A946" s="2">
        <v>5128761000</v>
      </c>
      <c r="B946" s="2">
        <v>-1.03643798828125</v>
      </c>
      <c r="C946" s="2">
        <v>0.7218017578125</v>
      </c>
    </row>
    <row r="947" spans="1:3" x14ac:dyDescent="0.2">
      <c r="A947" s="2">
        <v>5133134687.5</v>
      </c>
      <c r="B947" s="2">
        <v>-1.03662109375</v>
      </c>
      <c r="C947" s="2">
        <v>0.73785400390625</v>
      </c>
    </row>
    <row r="948" spans="1:3" x14ac:dyDescent="0.2">
      <c r="A948" s="2">
        <v>5137508375</v>
      </c>
      <c r="B948" s="2">
        <v>-1.02447509765625</v>
      </c>
      <c r="C948" s="2">
        <v>0.75762939453125</v>
      </c>
    </row>
    <row r="949" spans="1:3" x14ac:dyDescent="0.2">
      <c r="A949" s="2">
        <v>5141882062.5</v>
      </c>
      <c r="B949" s="2">
        <v>-1.0201416015625</v>
      </c>
      <c r="C949" s="2">
        <v>0.78948974609375</v>
      </c>
    </row>
    <row r="950" spans="1:3" x14ac:dyDescent="0.2">
      <c r="A950" s="2">
        <v>5146255750</v>
      </c>
      <c r="B950" s="2">
        <v>-1.01776123046875</v>
      </c>
      <c r="C950" s="2">
        <v>0.81805419921875</v>
      </c>
    </row>
    <row r="951" spans="1:3" x14ac:dyDescent="0.2">
      <c r="A951" s="2">
        <v>5150629437.5</v>
      </c>
      <c r="B951" s="2">
        <v>-1.0078125</v>
      </c>
      <c r="C951" s="2">
        <v>0.83453369140625</v>
      </c>
    </row>
    <row r="952" spans="1:3" x14ac:dyDescent="0.2">
      <c r="A952" s="2">
        <v>5155003125</v>
      </c>
      <c r="B952" s="2">
        <v>-0.993499755859375</v>
      </c>
      <c r="C952" s="2">
        <v>0.845855712890625</v>
      </c>
    </row>
    <row r="953" spans="1:3" x14ac:dyDescent="0.2">
      <c r="A953" s="2">
        <v>5159376812.5</v>
      </c>
      <c r="B953" s="2">
        <v>-0.97930908203125</v>
      </c>
      <c r="C953" s="2">
        <v>0.8758544921875</v>
      </c>
    </row>
    <row r="954" spans="1:3" x14ac:dyDescent="0.2">
      <c r="A954" s="2">
        <v>5163750500</v>
      </c>
      <c r="B954" s="2">
        <v>-0.970733642578125</v>
      </c>
      <c r="C954" s="2">
        <v>0.908660888671875</v>
      </c>
    </row>
    <row r="955" spans="1:3" x14ac:dyDescent="0.2">
      <c r="A955" s="2">
        <v>5168124187.5</v>
      </c>
      <c r="B955" s="2">
        <v>-0.94598388671875</v>
      </c>
      <c r="C955" s="2">
        <v>0.938568115234375</v>
      </c>
    </row>
    <row r="956" spans="1:3" x14ac:dyDescent="0.2">
      <c r="A956" s="2">
        <v>5172497875</v>
      </c>
      <c r="B956" s="2">
        <v>-0.940460205078125</v>
      </c>
      <c r="C956" s="2">
        <v>0.970062255859375</v>
      </c>
    </row>
    <row r="957" spans="1:3" x14ac:dyDescent="0.2">
      <c r="A957" s="2">
        <v>5176871562.5</v>
      </c>
      <c r="B957" s="2">
        <v>-0.92938232421875</v>
      </c>
      <c r="C957" s="2">
        <v>0.999481201171875</v>
      </c>
    </row>
    <row r="958" spans="1:3" x14ac:dyDescent="0.2">
      <c r="A958" s="2">
        <v>5181245250</v>
      </c>
      <c r="B958" s="2">
        <v>-0.92108154296875</v>
      </c>
      <c r="C958" s="2">
        <v>1.011474609375</v>
      </c>
    </row>
    <row r="959" spans="1:3" x14ac:dyDescent="0.2">
      <c r="A959" s="2">
        <v>5185618937.5</v>
      </c>
      <c r="B959" s="2">
        <v>-0.89349365234375</v>
      </c>
      <c r="C959" s="2">
        <v>1.0380859375</v>
      </c>
    </row>
    <row r="960" spans="1:3" x14ac:dyDescent="0.2">
      <c r="A960" s="2">
        <v>5189992625</v>
      </c>
      <c r="B960" s="2">
        <v>-0.87823486328125</v>
      </c>
      <c r="C960" s="2">
        <v>1.07537841796875</v>
      </c>
    </row>
    <row r="961" spans="1:3" x14ac:dyDescent="0.2">
      <c r="A961" s="2">
        <v>5194366312.5</v>
      </c>
      <c r="B961" s="2">
        <v>-0.84539794921875</v>
      </c>
      <c r="C961" s="2">
        <v>1.11029052734375</v>
      </c>
    </row>
    <row r="962" spans="1:3" x14ac:dyDescent="0.2">
      <c r="A962" s="2">
        <v>5198740000</v>
      </c>
      <c r="B962" s="2">
        <v>-0.82952880859375</v>
      </c>
      <c r="C962" s="2">
        <v>1.1378173828125</v>
      </c>
    </row>
    <row r="963" spans="1:3" x14ac:dyDescent="0.2">
      <c r="A963" s="2">
        <v>5203113687.5</v>
      </c>
      <c r="B963" s="2">
        <v>-0.80780029296875</v>
      </c>
      <c r="C963" s="2">
        <v>1.1788330078125</v>
      </c>
    </row>
    <row r="964" spans="1:3" x14ac:dyDescent="0.2">
      <c r="A964" s="2">
        <v>5207487375</v>
      </c>
      <c r="B964" s="2">
        <v>-0.79278564453125</v>
      </c>
      <c r="C964" s="2">
        <v>1.21722412109375</v>
      </c>
    </row>
    <row r="965" spans="1:3" x14ac:dyDescent="0.2">
      <c r="A965" s="2">
        <v>5211861062.5</v>
      </c>
      <c r="B965" s="2">
        <v>-0.7801513671875</v>
      </c>
      <c r="C965" s="2">
        <v>1.2421875</v>
      </c>
    </row>
    <row r="966" spans="1:3" x14ac:dyDescent="0.2">
      <c r="A966" s="2">
        <v>5216234750</v>
      </c>
      <c r="B966" s="2">
        <v>-0.7462158203125</v>
      </c>
      <c r="C966" s="2">
        <v>1.28369140625</v>
      </c>
    </row>
    <row r="967" spans="1:3" x14ac:dyDescent="0.2">
      <c r="A967" s="2">
        <v>5220608437.5</v>
      </c>
      <c r="B967" s="2">
        <v>-0.740478515625</v>
      </c>
      <c r="C967" s="2">
        <v>1.3363037109375</v>
      </c>
    </row>
    <row r="968" spans="1:3" x14ac:dyDescent="0.2">
      <c r="A968" s="2">
        <v>5224982125</v>
      </c>
      <c r="B968" s="2">
        <v>-0.71697998046875</v>
      </c>
      <c r="C968" s="2">
        <v>1.38555908203125</v>
      </c>
    </row>
    <row r="969" spans="1:3" x14ac:dyDescent="0.2">
      <c r="A969" s="2">
        <v>5229355812.5</v>
      </c>
      <c r="B969" s="2">
        <v>-0.69775390625</v>
      </c>
      <c r="C969" s="2">
        <v>1.4200439453125</v>
      </c>
    </row>
    <row r="970" spans="1:3" x14ac:dyDescent="0.2">
      <c r="A970" s="2">
        <v>5233729500</v>
      </c>
      <c r="B970" s="2">
        <v>-0.6785888671875</v>
      </c>
      <c r="C970" s="2">
        <v>1.45147705078125</v>
      </c>
    </row>
    <row r="971" spans="1:3" x14ac:dyDescent="0.2">
      <c r="A971" s="2">
        <v>5238103187.5</v>
      </c>
      <c r="B971" s="2">
        <v>-0.66827392578125</v>
      </c>
      <c r="C971" s="2">
        <v>1.4993896484375</v>
      </c>
    </row>
    <row r="972" spans="1:3" x14ac:dyDescent="0.2">
      <c r="A972" s="2">
        <v>5242476875</v>
      </c>
      <c r="B972" s="2">
        <v>-0.650390625</v>
      </c>
      <c r="C972" s="2">
        <v>1.5345458984375</v>
      </c>
    </row>
    <row r="973" spans="1:3" x14ac:dyDescent="0.2">
      <c r="A973" s="2">
        <v>5246850562.5</v>
      </c>
      <c r="B973" s="2">
        <v>-0.62884521484375</v>
      </c>
      <c r="C973" s="2">
        <v>1.57379150390625</v>
      </c>
    </row>
    <row r="974" spans="1:3" x14ac:dyDescent="0.2">
      <c r="A974" s="2">
        <v>5251224250</v>
      </c>
      <c r="B974" s="2">
        <v>-0.587646484375</v>
      </c>
      <c r="C974" s="2">
        <v>1.622802734375</v>
      </c>
    </row>
    <row r="975" spans="1:3" x14ac:dyDescent="0.2">
      <c r="A975" s="2">
        <v>5255597937.5</v>
      </c>
      <c r="B975" s="2">
        <v>-0.5428466796875</v>
      </c>
      <c r="C975" s="2">
        <v>1.66522216796875</v>
      </c>
    </row>
    <row r="976" spans="1:3" x14ac:dyDescent="0.2">
      <c r="A976" s="2">
        <v>5259971625</v>
      </c>
      <c r="B976" s="2">
        <v>-0.50347900390625</v>
      </c>
      <c r="C976" s="2">
        <v>1.7066650390625</v>
      </c>
    </row>
    <row r="977" spans="1:3" x14ac:dyDescent="0.2">
      <c r="A977" s="2">
        <v>5264345312.5</v>
      </c>
      <c r="B977" s="2">
        <v>-0.45819091796875</v>
      </c>
      <c r="C977" s="2">
        <v>1.75555419921875</v>
      </c>
    </row>
    <row r="978" spans="1:3" x14ac:dyDescent="0.2">
      <c r="A978" s="2">
        <v>5268719000</v>
      </c>
      <c r="B978" s="2">
        <v>-0.42291259765625</v>
      </c>
      <c r="C978" s="2">
        <v>1.79901123046875</v>
      </c>
    </row>
    <row r="979" spans="1:3" x14ac:dyDescent="0.2">
      <c r="A979" s="2">
        <v>5273092687.5</v>
      </c>
      <c r="B979" s="2">
        <v>-0.37933349609375</v>
      </c>
      <c r="C979" s="2">
        <v>1.851318359375</v>
      </c>
    </row>
    <row r="980" spans="1:3" x14ac:dyDescent="0.2">
      <c r="A980" s="2">
        <v>5277466375</v>
      </c>
      <c r="B980" s="2">
        <v>-0.30914306640625</v>
      </c>
      <c r="C980" s="2">
        <v>1.902099609375</v>
      </c>
    </row>
    <row r="981" spans="1:3" x14ac:dyDescent="0.2">
      <c r="A981" s="2">
        <v>5281840062.5</v>
      </c>
      <c r="B981" s="2">
        <v>-0.24127197265625</v>
      </c>
      <c r="C981" s="2">
        <v>1.956298828125</v>
      </c>
    </row>
    <row r="982" spans="1:3" x14ac:dyDescent="0.2">
      <c r="A982" s="2">
        <v>5286213750</v>
      </c>
      <c r="B982" s="2">
        <v>-0.1611328125</v>
      </c>
      <c r="C982" s="2">
        <v>2.0126953125</v>
      </c>
    </row>
    <row r="983" spans="1:3" x14ac:dyDescent="0.2">
      <c r="A983" s="2">
        <v>5290587437.5</v>
      </c>
      <c r="B983" s="2">
        <v>-0.107177734375</v>
      </c>
      <c r="C983" s="2">
        <v>2.0653076171875</v>
      </c>
    </row>
    <row r="984" spans="1:3" x14ac:dyDescent="0.2">
      <c r="A984" s="2">
        <v>5294961125</v>
      </c>
      <c r="B984" s="2">
        <v>-4.8095703125E-2</v>
      </c>
      <c r="C984" s="2">
        <v>2.1407470703125</v>
      </c>
    </row>
    <row r="985" spans="1:3" x14ac:dyDescent="0.2">
      <c r="A985" s="2">
        <v>5299334812.5</v>
      </c>
      <c r="B985" s="2">
        <v>2.69775390625E-2</v>
      </c>
      <c r="C985" s="2">
        <v>2.199462890625</v>
      </c>
    </row>
    <row r="986" spans="1:3" x14ac:dyDescent="0.2">
      <c r="A986" s="2">
        <v>5303708500</v>
      </c>
      <c r="B986" s="2">
        <v>0.1158447265625</v>
      </c>
      <c r="C986" s="2">
        <v>2.247314453125</v>
      </c>
    </row>
    <row r="987" spans="1:3" x14ac:dyDescent="0.2">
      <c r="A987" s="2">
        <v>5308082187.5</v>
      </c>
      <c r="B987" s="2">
        <v>0.255126953125</v>
      </c>
      <c r="C987" s="2">
        <v>2.2763671875</v>
      </c>
    </row>
    <row r="988" spans="1:3" x14ac:dyDescent="0.2">
      <c r="A988" s="2">
        <v>5312455875</v>
      </c>
      <c r="B988" s="2">
        <v>0.3880615234375</v>
      </c>
      <c r="C988" s="2">
        <v>2.3076171875</v>
      </c>
    </row>
    <row r="989" spans="1:3" x14ac:dyDescent="0.2">
      <c r="A989" s="2">
        <v>5316829562.5</v>
      </c>
      <c r="B989" s="2">
        <v>0.5479736328125</v>
      </c>
      <c r="C989" s="2">
        <v>2.423095703125</v>
      </c>
    </row>
    <row r="990" spans="1:3" x14ac:dyDescent="0.2">
      <c r="A990" s="2">
        <v>5321203250</v>
      </c>
      <c r="B990" s="2">
        <v>0.6925048828125</v>
      </c>
      <c r="C990" s="2">
        <v>2.4346923828125</v>
      </c>
    </row>
    <row r="991" spans="1:3" x14ac:dyDescent="0.2">
      <c r="A991" s="2">
        <v>5325576937.5</v>
      </c>
      <c r="B991" s="2">
        <v>0.847900390625</v>
      </c>
      <c r="C991" s="2">
        <v>2.46044921875</v>
      </c>
    </row>
    <row r="992" spans="1:3" x14ac:dyDescent="0.2">
      <c r="A992" s="2">
        <v>5329950625</v>
      </c>
      <c r="B992" s="2">
        <v>0.9686279296875</v>
      </c>
      <c r="C992" s="2">
        <v>2.4813232421875</v>
      </c>
    </row>
    <row r="993" spans="1:3" x14ac:dyDescent="0.2">
      <c r="A993" s="2">
        <v>5334324312.5</v>
      </c>
      <c r="B993" s="2">
        <v>1.121826171875</v>
      </c>
      <c r="C993" s="2">
        <v>2.5328369140625</v>
      </c>
    </row>
    <row r="994" spans="1:3" x14ac:dyDescent="0.2">
      <c r="A994" s="2">
        <v>5338698000</v>
      </c>
      <c r="B994" s="2">
        <v>1.2667236328125</v>
      </c>
      <c r="C994" s="2">
        <v>2.5445556640625</v>
      </c>
    </row>
    <row r="995" spans="1:3" x14ac:dyDescent="0.2">
      <c r="A995" s="2">
        <v>5343071687.5</v>
      </c>
      <c r="B995" s="2">
        <v>1.4591064453125</v>
      </c>
      <c r="C995" s="2">
        <v>2.5592041015625</v>
      </c>
    </row>
    <row r="996" spans="1:3" x14ac:dyDescent="0.2">
      <c r="A996" s="2">
        <v>5347445375</v>
      </c>
      <c r="B996" s="2">
        <v>1.6629638671875</v>
      </c>
      <c r="C996" s="2">
        <v>2.5738525390625</v>
      </c>
    </row>
    <row r="997" spans="1:3" x14ac:dyDescent="0.2">
      <c r="A997" s="2">
        <v>5351819062.5</v>
      </c>
      <c r="B997" s="2">
        <v>1.83837890625</v>
      </c>
      <c r="C997" s="2">
        <v>2.543212890625</v>
      </c>
    </row>
    <row r="998" spans="1:3" x14ac:dyDescent="0.2">
      <c r="A998" s="2">
        <v>5356192750</v>
      </c>
      <c r="B998" s="2">
        <v>2.048095703125</v>
      </c>
      <c r="C998" s="2">
        <v>2.4713134765625</v>
      </c>
    </row>
    <row r="999" spans="1:3" x14ac:dyDescent="0.2">
      <c r="A999" s="2">
        <v>5360566437.5</v>
      </c>
      <c r="B999" s="2">
        <v>2.279052734375</v>
      </c>
      <c r="C999" s="2">
        <v>2.3385009765625</v>
      </c>
    </row>
    <row r="1000" spans="1:3" x14ac:dyDescent="0.2">
      <c r="A1000" s="2">
        <v>5364940125</v>
      </c>
      <c r="B1000" s="2">
        <v>2.486328125</v>
      </c>
      <c r="C1000" s="2">
        <v>2.2579345703125</v>
      </c>
    </row>
    <row r="1001" spans="1:3" x14ac:dyDescent="0.2">
      <c r="A1001" s="2">
        <v>5369313812.5</v>
      </c>
      <c r="B1001" s="2">
        <v>2.7347412109375</v>
      </c>
      <c r="C1001" s="2">
        <v>2.03564453125</v>
      </c>
    </row>
    <row r="1002" spans="1:3" x14ac:dyDescent="0.2">
      <c r="A1002" s="2">
        <v>5373687500</v>
      </c>
      <c r="B1002" s="2">
        <v>2.921142578125</v>
      </c>
      <c r="C1002" s="2">
        <v>1.8577880859375</v>
      </c>
    </row>
    <row r="1003" spans="1:3" x14ac:dyDescent="0.2">
      <c r="A1003" s="2">
        <v>5378061187.5</v>
      </c>
      <c r="B1003" s="2">
        <v>3.123046875</v>
      </c>
      <c r="C1003" s="2">
        <v>1.67724609375</v>
      </c>
    </row>
    <row r="1004" spans="1:3" x14ac:dyDescent="0.2">
      <c r="A1004" s="2">
        <v>5382434875</v>
      </c>
      <c r="B1004" s="2">
        <v>3.19970703125</v>
      </c>
      <c r="C1004" s="2">
        <v>1.4888916015625</v>
      </c>
    </row>
    <row r="1005" spans="1:3" x14ac:dyDescent="0.2">
      <c r="A1005" s="2">
        <v>5386808562.5</v>
      </c>
      <c r="B1005" s="2">
        <v>3.322265625</v>
      </c>
      <c r="C1005" s="2">
        <v>1.1568603515625</v>
      </c>
    </row>
    <row r="1006" spans="1:3" x14ac:dyDescent="0.2">
      <c r="A1006" s="2">
        <v>5391182250</v>
      </c>
      <c r="B1006" s="2">
        <v>3.344482421875</v>
      </c>
      <c r="C1006" s="2">
        <v>0.77880859375</v>
      </c>
    </row>
    <row r="1007" spans="1:3" x14ac:dyDescent="0.2">
      <c r="A1007" s="2">
        <v>5395555937.5</v>
      </c>
      <c r="B1007" s="2">
        <v>3.36474609375</v>
      </c>
      <c r="C1007" s="2">
        <v>0.466796875</v>
      </c>
    </row>
    <row r="1008" spans="1:3" x14ac:dyDescent="0.2">
      <c r="A1008" s="2">
        <v>5399929625</v>
      </c>
      <c r="B1008" s="2">
        <v>3.4478759765625</v>
      </c>
      <c r="C1008" s="2">
        <v>7.60498046875E-2</v>
      </c>
    </row>
    <row r="1009" spans="1:3" x14ac:dyDescent="0.2">
      <c r="A1009" s="2">
        <v>5404303312.5</v>
      </c>
      <c r="B1009" s="2">
        <v>3.4893798828125</v>
      </c>
      <c r="C1009" s="2">
        <v>-0.1751708984375</v>
      </c>
    </row>
    <row r="1010" spans="1:3" x14ac:dyDescent="0.2">
      <c r="A1010" s="2">
        <v>5408677000</v>
      </c>
      <c r="B1010" s="2">
        <v>3.4775390625</v>
      </c>
      <c r="C1010" s="2">
        <v>-0.5399169921875</v>
      </c>
    </row>
    <row r="1011" spans="1:3" x14ac:dyDescent="0.2">
      <c r="A1011" s="2">
        <v>5413050687.5</v>
      </c>
      <c r="B1011" s="2">
        <v>3.4603271484375</v>
      </c>
      <c r="C1011" s="2">
        <v>-0.826904296875</v>
      </c>
    </row>
    <row r="1012" spans="1:3" x14ac:dyDescent="0.2">
      <c r="A1012" s="2">
        <v>5417424375</v>
      </c>
      <c r="B1012" s="2">
        <v>3.373779296875</v>
      </c>
      <c r="C1012" s="2">
        <v>-1.156982421875</v>
      </c>
    </row>
    <row r="1013" spans="1:3" x14ac:dyDescent="0.2">
      <c r="A1013" s="2">
        <v>5421798062.5</v>
      </c>
      <c r="B1013" s="2">
        <v>3.2818603515625</v>
      </c>
      <c r="C1013" s="2">
        <v>-1.451171875</v>
      </c>
    </row>
    <row r="1014" spans="1:3" x14ac:dyDescent="0.2">
      <c r="A1014" s="2">
        <v>5426171750</v>
      </c>
      <c r="B1014" s="2">
        <v>3.126220703125</v>
      </c>
      <c r="C1014" s="2">
        <v>-1.7021484375</v>
      </c>
    </row>
    <row r="1015" spans="1:3" x14ac:dyDescent="0.2">
      <c r="A1015" s="2">
        <v>5430545437.5</v>
      </c>
      <c r="B1015" s="2">
        <v>2.95166015625</v>
      </c>
      <c r="C1015" s="2">
        <v>-1.9176025390625</v>
      </c>
    </row>
    <row r="1016" spans="1:3" x14ac:dyDescent="0.2">
      <c r="A1016" s="2">
        <v>5434919125</v>
      </c>
      <c r="B1016" s="2">
        <v>2.7119140625</v>
      </c>
      <c r="C1016" s="2">
        <v>-2.091796875</v>
      </c>
    </row>
    <row r="1017" spans="1:3" x14ac:dyDescent="0.2">
      <c r="A1017" s="2">
        <v>5439292812.5</v>
      </c>
      <c r="B1017" s="2">
        <v>2.504150390625</v>
      </c>
      <c r="C1017" s="2">
        <v>-2.34765625</v>
      </c>
    </row>
    <row r="1018" spans="1:3" x14ac:dyDescent="0.2">
      <c r="A1018" s="2">
        <v>5443666500</v>
      </c>
      <c r="B1018" s="2">
        <v>2.2733154296875</v>
      </c>
      <c r="C1018" s="2">
        <v>-2.4439697265625</v>
      </c>
    </row>
    <row r="1019" spans="1:3" x14ac:dyDescent="0.2">
      <c r="A1019" s="2">
        <v>5448040187.5</v>
      </c>
      <c r="B1019" s="2">
        <v>2.07275390625</v>
      </c>
      <c r="C1019" s="2">
        <v>-2.561279296875</v>
      </c>
    </row>
    <row r="1020" spans="1:3" x14ac:dyDescent="0.2">
      <c r="A1020" s="2">
        <v>5452413875</v>
      </c>
      <c r="B1020" s="2">
        <v>1.802734375</v>
      </c>
      <c r="C1020" s="2">
        <v>-2.6741943359375</v>
      </c>
    </row>
    <row r="1021" spans="1:3" x14ac:dyDescent="0.2">
      <c r="A1021" s="2">
        <v>5456787562.5</v>
      </c>
      <c r="B1021" s="2">
        <v>1.6278076171875</v>
      </c>
      <c r="C1021" s="2">
        <v>-2.76025390625</v>
      </c>
    </row>
    <row r="1022" spans="1:3" x14ac:dyDescent="0.2">
      <c r="A1022" s="2">
        <v>5461161250</v>
      </c>
      <c r="B1022" s="2">
        <v>1.4278564453125</v>
      </c>
      <c r="C1022" s="2">
        <v>-2.71728515625</v>
      </c>
    </row>
    <row r="1023" spans="1:3" x14ac:dyDescent="0.2">
      <c r="A1023" s="2">
        <v>5465534937.5</v>
      </c>
      <c r="B1023" s="2">
        <v>1.2606201171875</v>
      </c>
      <c r="C1023" s="2">
        <v>-2.699462890625</v>
      </c>
    </row>
    <row r="1024" spans="1:3" x14ac:dyDescent="0.2">
      <c r="A1024" s="2">
        <v>5469908625</v>
      </c>
      <c r="B1024" s="2">
        <v>1.103271484375</v>
      </c>
      <c r="C1024" s="2">
        <v>-2.636474609375</v>
      </c>
    </row>
    <row r="1025" spans="1:3" x14ac:dyDescent="0.2">
      <c r="A1025" s="2">
        <v>5474282312.5</v>
      </c>
      <c r="B1025" s="2">
        <v>0.8463134765625</v>
      </c>
      <c r="C1025" s="2">
        <v>-2.521484375</v>
      </c>
    </row>
    <row r="1026" spans="1:3" x14ac:dyDescent="0.2">
      <c r="A1026" s="2">
        <v>5478656000</v>
      </c>
      <c r="B1026" s="2">
        <v>0.693359375</v>
      </c>
      <c r="C1026" s="2">
        <v>-2.5186767578125</v>
      </c>
    </row>
    <row r="1027" spans="1:3" x14ac:dyDescent="0.2">
      <c r="A1027" s="2">
        <v>5483029687.5</v>
      </c>
      <c r="B1027" s="2">
        <v>0.5238037109375</v>
      </c>
      <c r="C1027" s="2">
        <v>-2.4403076171875</v>
      </c>
    </row>
    <row r="1028" spans="1:3" x14ac:dyDescent="0.2">
      <c r="A1028" s="2">
        <v>5487403375</v>
      </c>
      <c r="B1028" s="2">
        <v>0.3814697265625</v>
      </c>
      <c r="C1028" s="2">
        <v>-2.3968505859375</v>
      </c>
    </row>
    <row r="1029" spans="1:3" x14ac:dyDescent="0.2">
      <c r="A1029" s="2">
        <v>5491777062.5</v>
      </c>
      <c r="B1029" s="2">
        <v>0.2403564453125</v>
      </c>
      <c r="C1029" s="2">
        <v>-2.3179931640625</v>
      </c>
    </row>
    <row r="1030" spans="1:3" x14ac:dyDescent="0.2">
      <c r="A1030" s="2">
        <v>5496150750</v>
      </c>
      <c r="B1030" s="2">
        <v>7.87353515625E-2</v>
      </c>
      <c r="C1030" s="2">
        <v>-2.2943115234375</v>
      </c>
    </row>
    <row r="1031" spans="1:3" x14ac:dyDescent="0.2">
      <c r="A1031" s="2">
        <v>5500524437.5</v>
      </c>
      <c r="B1031" s="2">
        <v>-6.2255859375E-3</v>
      </c>
      <c r="C1031" s="2">
        <v>-2.245849609375</v>
      </c>
    </row>
    <row r="1032" spans="1:3" x14ac:dyDescent="0.2">
      <c r="A1032" s="2">
        <v>5504898125</v>
      </c>
      <c r="B1032" s="2">
        <v>-0.1031494140625</v>
      </c>
      <c r="C1032" s="2">
        <v>-2.1898193359375</v>
      </c>
    </row>
    <row r="1033" spans="1:3" x14ac:dyDescent="0.2">
      <c r="A1033" s="2">
        <v>5509271812.5</v>
      </c>
      <c r="B1033" s="2">
        <v>-0.1756591796875</v>
      </c>
      <c r="C1033" s="2">
        <v>-2.109130859375</v>
      </c>
    </row>
    <row r="1034" spans="1:3" x14ac:dyDescent="0.2">
      <c r="A1034" s="2">
        <v>5513645500</v>
      </c>
      <c r="B1034" s="2">
        <v>-0.24365234375</v>
      </c>
      <c r="C1034" s="2">
        <v>-2.0128173828125</v>
      </c>
    </row>
    <row r="1035" spans="1:3" x14ac:dyDescent="0.2">
      <c r="A1035" s="2">
        <v>5518019187.5</v>
      </c>
      <c r="B1035" s="2">
        <v>-0.322265625</v>
      </c>
      <c r="C1035" s="2">
        <v>-1.95733642578125</v>
      </c>
    </row>
    <row r="1036" spans="1:3" x14ac:dyDescent="0.2">
      <c r="A1036" s="2">
        <v>5522392875</v>
      </c>
      <c r="B1036" s="2">
        <v>-0.40142822265625</v>
      </c>
      <c r="C1036" s="2">
        <v>-1.9080810546875</v>
      </c>
    </row>
    <row r="1037" spans="1:3" x14ac:dyDescent="0.2">
      <c r="A1037" s="2">
        <v>5526766562.5</v>
      </c>
      <c r="B1037" s="2">
        <v>-0.4434814453125</v>
      </c>
      <c r="C1037" s="2">
        <v>-1.83026123046875</v>
      </c>
    </row>
    <row r="1038" spans="1:3" x14ac:dyDescent="0.2">
      <c r="A1038" s="2">
        <v>5531140250</v>
      </c>
      <c r="B1038" s="2">
        <v>-0.5096435546875</v>
      </c>
      <c r="C1038" s="2">
        <v>-1.76458740234375</v>
      </c>
    </row>
    <row r="1039" spans="1:3" x14ac:dyDescent="0.2">
      <c r="A1039" s="2">
        <v>5535513937.5</v>
      </c>
      <c r="B1039" s="2">
        <v>-0.58026123046875</v>
      </c>
      <c r="C1039" s="2">
        <v>-1.69317626953125</v>
      </c>
    </row>
    <row r="1040" spans="1:3" x14ac:dyDescent="0.2">
      <c r="A1040" s="2">
        <v>5539887625</v>
      </c>
      <c r="B1040" s="2">
        <v>-0.61029052734375</v>
      </c>
      <c r="C1040" s="2">
        <v>-1.6246337890625</v>
      </c>
    </row>
    <row r="1041" spans="1:3" x14ac:dyDescent="0.2">
      <c r="A1041" s="2">
        <v>5544261312.5</v>
      </c>
      <c r="B1041" s="2">
        <v>-0.64886474609375</v>
      </c>
      <c r="C1041" s="2">
        <v>-1.567626953125</v>
      </c>
    </row>
    <row r="1042" spans="1:3" x14ac:dyDescent="0.2">
      <c r="A1042" s="2">
        <v>5548635000</v>
      </c>
      <c r="B1042" s="2">
        <v>-0.67559814453125</v>
      </c>
      <c r="C1042" s="2">
        <v>-1.4991455078125</v>
      </c>
    </row>
    <row r="1043" spans="1:3" x14ac:dyDescent="0.2">
      <c r="A1043" s="2">
        <v>5553008687.5</v>
      </c>
      <c r="B1043" s="2">
        <v>-0.7215576171875</v>
      </c>
      <c r="C1043" s="2">
        <v>-1.44842529296875</v>
      </c>
    </row>
    <row r="1044" spans="1:3" x14ac:dyDescent="0.2">
      <c r="A1044" s="2">
        <v>5557382375</v>
      </c>
      <c r="B1044" s="2">
        <v>-0.7518310546875</v>
      </c>
      <c r="C1044" s="2">
        <v>-1.3907470703125</v>
      </c>
    </row>
    <row r="1045" spans="1:3" x14ac:dyDescent="0.2">
      <c r="A1045" s="2">
        <v>5561756062.5</v>
      </c>
      <c r="B1045" s="2">
        <v>-0.79083251953125</v>
      </c>
      <c r="C1045" s="2">
        <v>-1.34503173828125</v>
      </c>
    </row>
    <row r="1046" spans="1:3" x14ac:dyDescent="0.2">
      <c r="A1046" s="2">
        <v>5566129750</v>
      </c>
      <c r="B1046" s="2">
        <v>-0.8162841796875</v>
      </c>
      <c r="C1046" s="2">
        <v>-1.29315185546875</v>
      </c>
    </row>
    <row r="1047" spans="1:3" x14ac:dyDescent="0.2">
      <c r="A1047" s="2">
        <v>5570503437.5</v>
      </c>
      <c r="B1047" s="2">
        <v>-0.817626953125</v>
      </c>
      <c r="C1047" s="2">
        <v>-1.2288818359375</v>
      </c>
    </row>
    <row r="1048" spans="1:3" x14ac:dyDescent="0.2">
      <c r="A1048" s="2">
        <v>5574877125</v>
      </c>
      <c r="B1048" s="2">
        <v>-0.84527587890625</v>
      </c>
      <c r="C1048" s="2">
        <v>-1.18719482421875</v>
      </c>
    </row>
    <row r="1049" spans="1:3" x14ac:dyDescent="0.2">
      <c r="A1049" s="2">
        <v>5579250812.5</v>
      </c>
      <c r="B1049" s="2">
        <v>-0.8740234375</v>
      </c>
      <c r="C1049" s="2">
        <v>-1.15283203125</v>
      </c>
    </row>
    <row r="1050" spans="1:3" x14ac:dyDescent="0.2">
      <c r="A1050" s="2">
        <v>5583624500</v>
      </c>
      <c r="B1050" s="2">
        <v>-0.89239501953125</v>
      </c>
      <c r="C1050" s="2">
        <v>-1.10699462890625</v>
      </c>
    </row>
    <row r="1051" spans="1:3" x14ac:dyDescent="0.2">
      <c r="A1051" s="2">
        <v>5587998187.5</v>
      </c>
      <c r="B1051" s="2">
        <v>-0.91046142578125</v>
      </c>
      <c r="C1051" s="2">
        <v>-1.061767578125</v>
      </c>
    </row>
    <row r="1052" spans="1:3" x14ac:dyDescent="0.2">
      <c r="A1052" s="2">
        <v>5592371875</v>
      </c>
      <c r="B1052" s="2">
        <v>-0.921875</v>
      </c>
      <c r="C1052" s="2">
        <v>-1.02459716796875</v>
      </c>
    </row>
    <row r="1053" spans="1:3" x14ac:dyDescent="0.2">
      <c r="A1053" s="2">
        <v>5596745562.5</v>
      </c>
      <c r="B1053" s="2">
        <v>-0.927093505859375</v>
      </c>
      <c r="C1053" s="2">
        <v>-0.97900390625</v>
      </c>
    </row>
    <row r="1054" spans="1:3" x14ac:dyDescent="0.2">
      <c r="A1054" s="2">
        <v>5601119250</v>
      </c>
      <c r="B1054" s="2">
        <v>-0.93896484375</v>
      </c>
      <c r="C1054" s="2">
        <v>-0.9342041015625</v>
      </c>
    </row>
    <row r="1055" spans="1:3" x14ac:dyDescent="0.2">
      <c r="A1055" s="2">
        <v>5605492937.5</v>
      </c>
      <c r="B1055" s="2">
        <v>-0.9449462890625</v>
      </c>
      <c r="C1055" s="2">
        <v>-0.894683837890625</v>
      </c>
    </row>
    <row r="1056" spans="1:3" x14ac:dyDescent="0.2">
      <c r="A1056" s="2">
        <v>5609866625</v>
      </c>
      <c r="B1056" s="2">
        <v>-0.95751953125</v>
      </c>
      <c r="C1056" s="2">
        <v>-0.856597900390625</v>
      </c>
    </row>
    <row r="1057" spans="1:3" x14ac:dyDescent="0.2">
      <c r="A1057" s="2">
        <v>5614240312.5</v>
      </c>
      <c r="B1057" s="2">
        <v>-0.9725341796875</v>
      </c>
      <c r="C1057" s="2">
        <v>-0.815582275390625</v>
      </c>
    </row>
    <row r="1058" spans="1:3" x14ac:dyDescent="0.2">
      <c r="A1058" s="2">
        <v>5618614000</v>
      </c>
      <c r="B1058" s="2">
        <v>-0.98211669921875</v>
      </c>
      <c r="C1058" s="2">
        <v>-0.783203125</v>
      </c>
    </row>
    <row r="1059" spans="1:3" x14ac:dyDescent="0.2">
      <c r="A1059" s="2">
        <v>5622987687.5</v>
      </c>
      <c r="B1059" s="2">
        <v>-0.98992919921875</v>
      </c>
      <c r="C1059" s="2">
        <v>-0.746429443359375</v>
      </c>
    </row>
    <row r="1060" spans="1:3" x14ac:dyDescent="0.2">
      <c r="A1060" s="2">
        <v>5627361375</v>
      </c>
      <c r="B1060" s="2">
        <v>-1.001220703125</v>
      </c>
      <c r="C1060" s="2">
        <v>-0.706787109375</v>
      </c>
    </row>
    <row r="1061" spans="1:3" x14ac:dyDescent="0.2">
      <c r="A1061" s="2">
        <v>5631735062.5</v>
      </c>
      <c r="B1061" s="2">
        <v>-1.00360107421875</v>
      </c>
      <c r="C1061" s="2">
        <v>-0.6710205078125</v>
      </c>
    </row>
    <row r="1062" spans="1:3" x14ac:dyDescent="0.2">
      <c r="A1062" s="2">
        <v>5636108750</v>
      </c>
      <c r="B1062" s="2">
        <v>-1.00665283203125</v>
      </c>
      <c r="C1062" s="2">
        <v>-0.63677978515625</v>
      </c>
    </row>
    <row r="1063" spans="1:3" x14ac:dyDescent="0.2">
      <c r="A1063" s="2">
        <v>5640482437.5</v>
      </c>
      <c r="B1063" s="2">
        <v>-1.00775146484375</v>
      </c>
      <c r="C1063" s="2">
        <v>-0.6038818359375</v>
      </c>
    </row>
    <row r="1064" spans="1:3" x14ac:dyDescent="0.2">
      <c r="A1064" s="2">
        <v>5644856125</v>
      </c>
      <c r="B1064" s="2">
        <v>-1.01690673828125</v>
      </c>
      <c r="C1064" s="2">
        <v>-0.5740966796875</v>
      </c>
    </row>
    <row r="1065" spans="1:3" x14ac:dyDescent="0.2">
      <c r="A1065" s="2">
        <v>5649229812.5</v>
      </c>
      <c r="B1065" s="2">
        <v>-1.014892578125</v>
      </c>
      <c r="C1065" s="2">
        <v>-0.54315185546875</v>
      </c>
    </row>
    <row r="1066" spans="1:3" x14ac:dyDescent="0.2">
      <c r="A1066" s="2">
        <v>5653603500</v>
      </c>
      <c r="B1066" s="2">
        <v>-1.007568359375</v>
      </c>
      <c r="C1066" s="2">
        <v>-0.50714111328125</v>
      </c>
    </row>
    <row r="1067" spans="1:3" x14ac:dyDescent="0.2">
      <c r="A1067" s="2">
        <v>5657977187.5</v>
      </c>
      <c r="B1067" s="2">
        <v>-1.006591796875</v>
      </c>
      <c r="C1067" s="2">
        <v>-0.47760009765625</v>
      </c>
    </row>
    <row r="1068" spans="1:3" x14ac:dyDescent="0.2">
      <c r="A1068" s="2">
        <v>5662350875</v>
      </c>
      <c r="B1068" s="2">
        <v>-1.006103515625</v>
      </c>
      <c r="C1068" s="2">
        <v>-0.4521484375</v>
      </c>
    </row>
    <row r="1069" spans="1:3" x14ac:dyDescent="0.2">
      <c r="A1069" s="2">
        <v>5666724562.5</v>
      </c>
      <c r="B1069" s="2">
        <v>-1.01007080078125</v>
      </c>
      <c r="C1069" s="2">
        <v>-0.4251708984375</v>
      </c>
    </row>
    <row r="1070" spans="1:3" x14ac:dyDescent="0.2">
      <c r="A1070" s="2">
        <v>5671098250</v>
      </c>
      <c r="B1070" s="2">
        <v>-1.01434326171875</v>
      </c>
      <c r="C1070" s="2">
        <v>-0.4007568359375</v>
      </c>
    </row>
    <row r="1071" spans="1:3" x14ac:dyDescent="0.2">
      <c r="A1071" s="2">
        <v>5675471937.5</v>
      </c>
      <c r="B1071" s="2">
        <v>-1.01507568359375</v>
      </c>
      <c r="C1071" s="2">
        <v>-0.3782958984375</v>
      </c>
    </row>
    <row r="1072" spans="1:3" x14ac:dyDescent="0.2">
      <c r="A1072" s="2">
        <v>5679845625</v>
      </c>
      <c r="B1072" s="2">
        <v>-1.01666259765625</v>
      </c>
      <c r="C1072" s="2">
        <v>-0.35272216796875</v>
      </c>
    </row>
    <row r="1073" spans="1:3" x14ac:dyDescent="0.2">
      <c r="A1073" s="2">
        <v>5684219312.5</v>
      </c>
      <c r="B1073" s="2">
        <v>-1.0037841796875</v>
      </c>
      <c r="C1073" s="2">
        <v>-0.3297119140625</v>
      </c>
    </row>
    <row r="1074" spans="1:3" x14ac:dyDescent="0.2">
      <c r="A1074" s="2">
        <v>5688593000</v>
      </c>
      <c r="B1074" s="2">
        <v>-1.000732421875</v>
      </c>
      <c r="C1074" s="2">
        <v>-0.314453125</v>
      </c>
    </row>
    <row r="1075" spans="1:3" x14ac:dyDescent="0.2">
      <c r="A1075" s="2">
        <v>5692966687.5</v>
      </c>
      <c r="B1075" s="2">
        <v>-0.989593505859375</v>
      </c>
      <c r="C1075" s="2">
        <v>-0.29376220703125</v>
      </c>
    </row>
    <row r="1076" spans="1:3" x14ac:dyDescent="0.2">
      <c r="A1076" s="2">
        <v>5697340375</v>
      </c>
      <c r="B1076" s="2">
        <v>-0.98419189453125</v>
      </c>
      <c r="C1076" s="2">
        <v>-0.2781982421875</v>
      </c>
    </row>
    <row r="1077" spans="1:3" x14ac:dyDescent="0.2">
      <c r="A1077" s="2">
        <v>5701714062.5</v>
      </c>
      <c r="B1077" s="2">
        <v>-0.9801025390625</v>
      </c>
      <c r="C1077" s="2">
        <v>-0.25665283203125</v>
      </c>
    </row>
    <row r="1078" spans="1:3" x14ac:dyDescent="0.2">
      <c r="A1078" s="2">
        <v>5706087750</v>
      </c>
      <c r="B1078" s="2">
        <v>-0.9775390625</v>
      </c>
      <c r="C1078" s="2">
        <v>-0.23944091796875</v>
      </c>
    </row>
    <row r="1079" spans="1:3" x14ac:dyDescent="0.2">
      <c r="A1079" s="2">
        <v>5710461437.5</v>
      </c>
      <c r="B1079" s="2">
        <v>-0.9736328125</v>
      </c>
      <c r="C1079" s="2">
        <v>-0.218414306640625</v>
      </c>
    </row>
    <row r="1080" spans="1:3" x14ac:dyDescent="0.2">
      <c r="A1080" s="2">
        <v>5714835125</v>
      </c>
      <c r="B1080" s="2">
        <v>-0.975799560546875</v>
      </c>
      <c r="C1080" s="2">
        <v>-0.199859619140625</v>
      </c>
    </row>
    <row r="1081" spans="1:3" x14ac:dyDescent="0.2">
      <c r="A1081" s="2">
        <v>5719208812.5</v>
      </c>
      <c r="B1081" s="2">
        <v>-0.96875</v>
      </c>
      <c r="C1081" s="2">
        <v>-0.185150146484375</v>
      </c>
    </row>
    <row r="1082" spans="1:3" x14ac:dyDescent="0.2">
      <c r="A1082" s="2">
        <v>5723582500</v>
      </c>
      <c r="B1082" s="2">
        <v>-0.962371826171875</v>
      </c>
      <c r="C1082" s="2">
        <v>-0.1610107421875</v>
      </c>
    </row>
    <row r="1083" spans="1:3" x14ac:dyDescent="0.2">
      <c r="A1083" s="2">
        <v>5727956187.5</v>
      </c>
      <c r="B1083" s="2">
        <v>-0.962188720703125</v>
      </c>
      <c r="C1083" s="2">
        <v>-0.145904541015625</v>
      </c>
    </row>
    <row r="1084" spans="1:3" x14ac:dyDescent="0.2">
      <c r="A1084" s="2">
        <v>5732329875</v>
      </c>
      <c r="B1084" s="2">
        <v>-0.956451416015625</v>
      </c>
      <c r="C1084" s="2">
        <v>-0.12982177734375</v>
      </c>
    </row>
    <row r="1085" spans="1:3" x14ac:dyDescent="0.2">
      <c r="A1085" s="2">
        <v>5736703562.5</v>
      </c>
      <c r="B1085" s="2">
        <v>-0.951629638671875</v>
      </c>
      <c r="C1085" s="2">
        <v>-0.10858154296875</v>
      </c>
    </row>
    <row r="1086" spans="1:3" x14ac:dyDescent="0.2">
      <c r="A1086" s="2">
        <v>5741077250</v>
      </c>
      <c r="B1086" s="2">
        <v>-0.941864013671875</v>
      </c>
      <c r="C1086" s="2">
        <v>-8.892822265625E-2</v>
      </c>
    </row>
    <row r="1087" spans="1:3" x14ac:dyDescent="0.2">
      <c r="A1087" s="2">
        <v>5745450937.5</v>
      </c>
      <c r="B1087" s="2">
        <v>-0.93829345703125</v>
      </c>
      <c r="C1087" s="2">
        <v>-7.4798583984375E-2</v>
      </c>
    </row>
    <row r="1088" spans="1:3" x14ac:dyDescent="0.2">
      <c r="A1088" s="2">
        <v>5749824625</v>
      </c>
      <c r="B1088" s="2">
        <v>-0.928192138671875</v>
      </c>
      <c r="C1088" s="2">
        <v>-5.450439453125E-2</v>
      </c>
    </row>
    <row r="1089" spans="1:3" x14ac:dyDescent="0.2">
      <c r="A1089" s="2">
        <v>5754198312.5</v>
      </c>
      <c r="B1089" s="2">
        <v>-0.91949462890625</v>
      </c>
      <c r="C1089" s="2">
        <v>-3.4637451171875E-2</v>
      </c>
    </row>
    <row r="1090" spans="1:3" x14ac:dyDescent="0.2">
      <c r="A1090" s="2">
        <v>5758572000</v>
      </c>
      <c r="B1090" s="2">
        <v>-0.91949462890625</v>
      </c>
      <c r="C1090" s="2">
        <v>-1.947021484375E-2</v>
      </c>
    </row>
    <row r="1091" spans="1:3" x14ac:dyDescent="0.2">
      <c r="A1091" s="2">
        <v>5762945687.5</v>
      </c>
      <c r="B1091" s="2">
        <v>-0.91558837890625</v>
      </c>
      <c r="C1091" s="2">
        <v>5.859375E-3</v>
      </c>
    </row>
    <row r="1092" spans="1:3" x14ac:dyDescent="0.2">
      <c r="A1092" s="2">
        <v>5767319375</v>
      </c>
      <c r="B1092" s="2">
        <v>-0.912200927734375</v>
      </c>
      <c r="C1092" s="2">
        <v>2.655029296875E-2</v>
      </c>
    </row>
    <row r="1093" spans="1:3" x14ac:dyDescent="0.2">
      <c r="A1093" s="2">
        <v>5771693062.5</v>
      </c>
      <c r="B1093" s="2">
        <v>-0.90692138671875</v>
      </c>
      <c r="C1093" s="2">
        <v>4.7119140625E-2</v>
      </c>
    </row>
    <row r="1094" spans="1:3" x14ac:dyDescent="0.2">
      <c r="A1094" s="2">
        <v>5776066750</v>
      </c>
      <c r="B1094" s="2">
        <v>-0.89312744140625</v>
      </c>
      <c r="C1094" s="2">
        <v>6.16455078125E-2</v>
      </c>
    </row>
    <row r="1095" spans="1:3" x14ac:dyDescent="0.2">
      <c r="A1095" s="2">
        <v>5780440437.5</v>
      </c>
      <c r="B1095" s="2">
        <v>-0.893035888671875</v>
      </c>
      <c r="C1095" s="2">
        <v>7.7545166015625E-2</v>
      </c>
    </row>
    <row r="1096" spans="1:3" x14ac:dyDescent="0.2">
      <c r="A1096" s="2">
        <v>5784814125</v>
      </c>
      <c r="B1096" s="2">
        <v>-0.8955078125</v>
      </c>
      <c r="C1096" s="2">
        <v>8.8623046875E-2</v>
      </c>
    </row>
    <row r="1097" spans="1:3" x14ac:dyDescent="0.2">
      <c r="A1097" s="2">
        <v>5789187812.5</v>
      </c>
      <c r="B1097" s="2">
        <v>-0.88543701171875</v>
      </c>
      <c r="C1097" s="2">
        <v>0.109771728515625</v>
      </c>
    </row>
    <row r="1098" spans="1:3" x14ac:dyDescent="0.2">
      <c r="A1098" s="2">
        <v>5793561500</v>
      </c>
      <c r="B1098" s="2">
        <v>-0.87939453125</v>
      </c>
      <c r="C1098" s="2">
        <v>0.12548828125</v>
      </c>
    </row>
    <row r="1099" spans="1:3" x14ac:dyDescent="0.2">
      <c r="A1099" s="2">
        <v>5797935187.5</v>
      </c>
      <c r="B1099" s="2">
        <v>-0.88031005859375</v>
      </c>
      <c r="C1099" s="2">
        <v>0.13787841796875</v>
      </c>
    </row>
    <row r="1100" spans="1:3" x14ac:dyDescent="0.2">
      <c r="A1100" s="2">
        <v>5802308875</v>
      </c>
      <c r="B1100" s="2">
        <v>-0.8756103515625</v>
      </c>
      <c r="C1100" s="2">
        <v>0.154510498046875</v>
      </c>
    </row>
    <row r="1101" spans="1:3" x14ac:dyDescent="0.2">
      <c r="A1101" s="2">
        <v>5806682562.5</v>
      </c>
      <c r="B1101" s="2">
        <v>-0.869842529296875</v>
      </c>
      <c r="C1101" s="2">
        <v>0.16619873046875</v>
      </c>
    </row>
    <row r="1102" spans="1:3" x14ac:dyDescent="0.2">
      <c r="A1102" s="2">
        <v>5811056250</v>
      </c>
      <c r="B1102" s="2">
        <v>-0.867218017578125</v>
      </c>
      <c r="C1102" s="2">
        <v>0.17791748046875</v>
      </c>
    </row>
    <row r="1103" spans="1:3" x14ac:dyDescent="0.2">
      <c r="A1103" s="2">
        <v>5815429937.5</v>
      </c>
      <c r="B1103" s="2">
        <v>-0.86279296875</v>
      </c>
      <c r="C1103" s="2">
        <v>0.1956787109375</v>
      </c>
    </row>
    <row r="1104" spans="1:3" x14ac:dyDescent="0.2">
      <c r="A1104" s="2">
        <v>5819803625</v>
      </c>
      <c r="B1104" s="2">
        <v>-0.851837158203125</v>
      </c>
      <c r="C1104" s="2">
        <v>0.211212158203125</v>
      </c>
    </row>
    <row r="1105" spans="1:3" x14ac:dyDescent="0.2">
      <c r="A1105" s="2">
        <v>5824177312.5</v>
      </c>
      <c r="B1105" s="2">
        <v>-0.849212646484375</v>
      </c>
      <c r="C1105" s="2">
        <v>0.2208251953125</v>
      </c>
    </row>
    <row r="1106" spans="1:3" x14ac:dyDescent="0.2">
      <c r="A1106" s="2">
        <v>5828551000</v>
      </c>
      <c r="B1106" s="2">
        <v>-0.842926025390625</v>
      </c>
      <c r="C1106" s="2">
        <v>0.22528076171875</v>
      </c>
    </row>
    <row r="1107" spans="1:3" x14ac:dyDescent="0.2">
      <c r="A1107" s="2">
        <v>5832924687.5</v>
      </c>
      <c r="B1107" s="2">
        <v>-0.829498291015625</v>
      </c>
      <c r="C1107" s="2">
        <v>0.23699951171875</v>
      </c>
    </row>
    <row r="1108" spans="1:3" x14ac:dyDescent="0.2">
      <c r="A1108" s="2">
        <v>5837298375</v>
      </c>
      <c r="B1108" s="2">
        <v>-0.81414794921875</v>
      </c>
      <c r="C1108" s="2">
        <v>0.247589111328125</v>
      </c>
    </row>
    <row r="1109" spans="1:3" x14ac:dyDescent="0.2">
      <c r="A1109" s="2">
        <v>5841672062.5</v>
      </c>
      <c r="B1109" s="2">
        <v>-0.802459716796875</v>
      </c>
      <c r="C1109" s="2">
        <v>0.25738525390625</v>
      </c>
    </row>
    <row r="1110" spans="1:3" x14ac:dyDescent="0.2">
      <c r="A1110" s="2">
        <v>5846045750</v>
      </c>
      <c r="B1110" s="2">
        <v>-0.79345703125</v>
      </c>
      <c r="C1110" s="2">
        <v>0.263671875</v>
      </c>
    </row>
    <row r="1111" spans="1:3" x14ac:dyDescent="0.2">
      <c r="A1111" s="2">
        <v>5850419437.5</v>
      </c>
      <c r="B1111" s="2">
        <v>-0.78436279296875</v>
      </c>
      <c r="C1111" s="2">
        <v>0.275421142578125</v>
      </c>
    </row>
    <row r="1112" spans="1:3" x14ac:dyDescent="0.2">
      <c r="A1112" s="2">
        <v>5854793125</v>
      </c>
      <c r="B1112" s="2">
        <v>-0.765899658203125</v>
      </c>
      <c r="C1112" s="2">
        <v>0.291168212890625</v>
      </c>
    </row>
    <row r="1113" spans="1:3" x14ac:dyDescent="0.2">
      <c r="A1113" s="2">
        <v>5859166812.5</v>
      </c>
      <c r="B1113" s="2">
        <v>-0.746429443359375</v>
      </c>
      <c r="C1113" s="2">
        <v>0.309173583984375</v>
      </c>
    </row>
    <row r="1114" spans="1:3" x14ac:dyDescent="0.2">
      <c r="A1114" s="2">
        <v>5863540500</v>
      </c>
      <c r="B1114" s="2">
        <v>-0.7398681640625</v>
      </c>
      <c r="C1114" s="2">
        <v>0.3204345703125</v>
      </c>
    </row>
    <row r="1115" spans="1:3" x14ac:dyDescent="0.2">
      <c r="A1115" s="2">
        <v>5867914187.5</v>
      </c>
      <c r="B1115" s="2">
        <v>-0.729339599609375</v>
      </c>
      <c r="C1115" s="2">
        <v>0.332763671875</v>
      </c>
    </row>
    <row r="1116" spans="1:3" x14ac:dyDescent="0.2">
      <c r="A1116" s="2">
        <v>5872287875</v>
      </c>
      <c r="B1116" s="2">
        <v>-0.710662841796875</v>
      </c>
      <c r="C1116" s="2">
        <v>0.337738037109375</v>
      </c>
    </row>
    <row r="1117" spans="1:3" x14ac:dyDescent="0.2">
      <c r="A1117" s="2">
        <v>5876661562.5</v>
      </c>
      <c r="B1117" s="2">
        <v>-0.70263671875</v>
      </c>
      <c r="C1117" s="2">
        <v>0.347900390625</v>
      </c>
    </row>
    <row r="1118" spans="1:3" x14ac:dyDescent="0.2">
      <c r="A1118" s="2">
        <v>5881035250</v>
      </c>
      <c r="B1118" s="2">
        <v>-0.69598388671875</v>
      </c>
      <c r="C1118" s="2">
        <v>0.357818603515625</v>
      </c>
    </row>
    <row r="1119" spans="1:3" x14ac:dyDescent="0.2">
      <c r="A1119" s="2">
        <v>5885408937.5</v>
      </c>
      <c r="B1119" s="2">
        <v>-0.678558349609375</v>
      </c>
      <c r="C1119" s="2">
        <v>0.362152099609375</v>
      </c>
    </row>
    <row r="1120" spans="1:3" x14ac:dyDescent="0.2">
      <c r="A1120" s="2">
        <v>5889782625</v>
      </c>
      <c r="B1120" s="2">
        <v>-0.667938232421875</v>
      </c>
      <c r="C1120" s="2">
        <v>0.362640380859375</v>
      </c>
    </row>
    <row r="1121" spans="1:3" x14ac:dyDescent="0.2">
      <c r="A1121" s="2">
        <v>5894156312.5</v>
      </c>
      <c r="B1121" s="2">
        <v>-0.667083740234375</v>
      </c>
      <c r="C1121" s="2">
        <v>0.369232177734375</v>
      </c>
    </row>
    <row r="1122" spans="1:3" x14ac:dyDescent="0.2">
      <c r="A1122" s="2">
        <v>5898530000</v>
      </c>
      <c r="B1122" s="2">
        <v>-0.648651123046875</v>
      </c>
      <c r="C1122" s="2">
        <v>0.369537353515625</v>
      </c>
    </row>
    <row r="1123" spans="1:3" x14ac:dyDescent="0.2">
      <c r="A1123" s="2">
        <v>5902903687.5</v>
      </c>
      <c r="B1123" s="2">
        <v>-0.635101318359375</v>
      </c>
      <c r="C1123" s="2">
        <v>0.380462646484375</v>
      </c>
    </row>
    <row r="1124" spans="1:3" x14ac:dyDescent="0.2">
      <c r="A1124" s="2">
        <v>5907277375</v>
      </c>
      <c r="B1124" s="2">
        <v>-0.630218505859375</v>
      </c>
      <c r="C1124" s="2">
        <v>0.386383056640625</v>
      </c>
    </row>
    <row r="1125" spans="1:3" x14ac:dyDescent="0.2">
      <c r="A1125" s="2">
        <v>5911651062.5</v>
      </c>
      <c r="B1125" s="2">
        <v>-0.626922607421875</v>
      </c>
      <c r="C1125" s="2">
        <v>0.393341064453125</v>
      </c>
    </row>
    <row r="1126" spans="1:3" x14ac:dyDescent="0.2">
      <c r="A1126" s="2">
        <v>5916024750</v>
      </c>
      <c r="B1126" s="2">
        <v>-0.62066650390625</v>
      </c>
      <c r="C1126" s="2">
        <v>0.404083251953125</v>
      </c>
    </row>
    <row r="1127" spans="1:3" x14ac:dyDescent="0.2">
      <c r="A1127" s="2">
        <v>5920398437.5</v>
      </c>
      <c r="B1127" s="2">
        <v>-0.612396240234375</v>
      </c>
      <c r="C1127" s="2">
        <v>0.4112548828125</v>
      </c>
    </row>
    <row r="1128" spans="1:3" x14ac:dyDescent="0.2">
      <c r="A1128" s="2">
        <v>5924772125</v>
      </c>
      <c r="B1128" s="2">
        <v>-0.6099853515625</v>
      </c>
      <c r="C1128" s="2">
        <v>0.415283203125</v>
      </c>
    </row>
    <row r="1129" spans="1:3" x14ac:dyDescent="0.2">
      <c r="A1129" s="2">
        <v>5929145812.5</v>
      </c>
      <c r="B1129" s="2">
        <v>-0.602386474609375</v>
      </c>
      <c r="C1129" s="2">
        <v>0.419281005859375</v>
      </c>
    </row>
    <row r="1130" spans="1:3" x14ac:dyDescent="0.2">
      <c r="A1130" s="2">
        <v>5933519500</v>
      </c>
      <c r="B1130" s="2">
        <v>-0.599639892578125</v>
      </c>
      <c r="C1130" s="2">
        <v>0.42108154296875</v>
      </c>
    </row>
    <row r="1131" spans="1:3" x14ac:dyDescent="0.2">
      <c r="A1131" s="2">
        <v>5937893187.5</v>
      </c>
      <c r="B1131" s="2">
        <v>-0.590545654296875</v>
      </c>
      <c r="C1131" s="2">
        <v>0.421630859375</v>
      </c>
    </row>
    <row r="1132" spans="1:3" x14ac:dyDescent="0.2">
      <c r="A1132" s="2">
        <v>5942266875</v>
      </c>
      <c r="B1132" s="2">
        <v>-0.581634521484375</v>
      </c>
      <c r="C1132" s="2">
        <v>0.428924560546875</v>
      </c>
    </row>
    <row r="1133" spans="1:3" x14ac:dyDescent="0.2">
      <c r="A1133" s="2">
        <v>5946640562.5</v>
      </c>
      <c r="B1133" s="2">
        <v>-0.57659912109375</v>
      </c>
      <c r="C1133" s="2">
        <v>0.436248779296875</v>
      </c>
    </row>
    <row r="1134" spans="1:3" x14ac:dyDescent="0.2">
      <c r="A1134" s="2">
        <v>5951014250</v>
      </c>
      <c r="B1134" s="2">
        <v>-0.56573486328125</v>
      </c>
      <c r="C1134" s="2">
        <v>0.442718505859375</v>
      </c>
    </row>
    <row r="1135" spans="1:3" x14ac:dyDescent="0.2">
      <c r="A1135" s="2">
        <v>5955387937.5</v>
      </c>
      <c r="B1135" s="2">
        <v>-0.560150146484375</v>
      </c>
      <c r="C1135" s="2">
        <v>0.445709228515625</v>
      </c>
    </row>
    <row r="1136" spans="1:3" x14ac:dyDescent="0.2">
      <c r="A1136" s="2">
        <v>5959761625</v>
      </c>
      <c r="B1136" s="2">
        <v>-0.552825927734375</v>
      </c>
      <c r="C1136" s="2">
        <v>0.452178955078125</v>
      </c>
    </row>
    <row r="1137" spans="1:3" x14ac:dyDescent="0.2">
      <c r="A1137" s="2">
        <v>5964135312.5</v>
      </c>
      <c r="B1137" s="2">
        <v>-0.541748046875</v>
      </c>
      <c r="C1137" s="2">
        <v>0.461395263671875</v>
      </c>
    </row>
    <row r="1138" spans="1:3" x14ac:dyDescent="0.2">
      <c r="A1138" s="2">
        <v>5968509000</v>
      </c>
      <c r="B1138" s="2">
        <v>-0.52886962890625</v>
      </c>
      <c r="C1138" s="2">
        <v>0.461822509765625</v>
      </c>
    </row>
    <row r="1139" spans="1:3" x14ac:dyDescent="0.2">
      <c r="A1139" s="2">
        <v>5972882687.5</v>
      </c>
      <c r="B1139" s="2">
        <v>-0.5343017578125</v>
      </c>
      <c r="C1139" s="2">
        <v>0.4735107421875</v>
      </c>
    </row>
    <row r="1140" spans="1:3" x14ac:dyDescent="0.2">
      <c r="A1140" s="2">
        <v>5977256375</v>
      </c>
      <c r="B1140" s="2">
        <v>-0.525299072265625</v>
      </c>
      <c r="C1140" s="2">
        <v>0.476715087890625</v>
      </c>
    </row>
    <row r="1141" spans="1:3" x14ac:dyDescent="0.2">
      <c r="A1141" s="2">
        <v>5981630062.5</v>
      </c>
      <c r="B1141" s="2">
        <v>-0.519073486328125</v>
      </c>
      <c r="C1141" s="2">
        <v>0.487396240234375</v>
      </c>
    </row>
    <row r="1142" spans="1:3" x14ac:dyDescent="0.2">
      <c r="A1142" s="2">
        <v>5986003750</v>
      </c>
      <c r="B1142" s="2">
        <v>-0.5079345703125</v>
      </c>
      <c r="C1142" s="2">
        <v>0.487213134765625</v>
      </c>
    </row>
    <row r="1143" spans="1:3" x14ac:dyDescent="0.2">
      <c r="A1143" s="2">
        <v>5990377437.5</v>
      </c>
      <c r="B1143" s="2">
        <v>-0.4972686767578125</v>
      </c>
      <c r="C1143" s="2">
        <v>0.4829864501953125</v>
      </c>
    </row>
    <row r="1144" spans="1:3" x14ac:dyDescent="0.2">
      <c r="A1144" s="2">
        <v>5994751125</v>
      </c>
      <c r="B1144" s="2">
        <v>-0.489501953125</v>
      </c>
      <c r="C1144" s="2">
        <v>0.4887847900390625</v>
      </c>
    </row>
    <row r="1145" spans="1:3" x14ac:dyDescent="0.2">
      <c r="A1145" s="2">
        <v>5999124812.5</v>
      </c>
      <c r="B1145" s="2">
        <v>-0.4775848388671875</v>
      </c>
      <c r="C1145" s="2">
        <v>0.4914093017578125</v>
      </c>
    </row>
    <row r="1146" spans="1:3" x14ac:dyDescent="0.2">
      <c r="A1146" s="2">
        <v>6003498500</v>
      </c>
      <c r="B1146" s="2">
        <v>-0.466705322265625</v>
      </c>
      <c r="C1146" s="2">
        <v>0.48419189453125</v>
      </c>
    </row>
    <row r="1147" spans="1:3" x14ac:dyDescent="0.2">
      <c r="A1147" s="2">
        <v>6007872187.5</v>
      </c>
      <c r="B1147" s="2">
        <v>-0.45159912109375</v>
      </c>
      <c r="C1147" s="2">
        <v>0.487091064453125</v>
      </c>
    </row>
    <row r="1148" spans="1:3" x14ac:dyDescent="0.2">
      <c r="A1148" s="2">
        <v>6012245875</v>
      </c>
      <c r="B1148" s="2">
        <v>-0.4415130615234375</v>
      </c>
      <c r="C1148" s="2">
        <v>0.4892730712890625</v>
      </c>
    </row>
    <row r="1149" spans="1:3" x14ac:dyDescent="0.2">
      <c r="A1149" s="2">
        <v>6016619562.5</v>
      </c>
      <c r="B1149" s="2">
        <v>-0.4326171875</v>
      </c>
      <c r="C1149" s="2">
        <v>0.49456787109375</v>
      </c>
    </row>
    <row r="1150" spans="1:3" x14ac:dyDescent="0.2">
      <c r="A1150" s="2">
        <v>6020993250</v>
      </c>
      <c r="B1150" s="2">
        <v>-0.4218902587890625</v>
      </c>
      <c r="C1150" s="2">
        <v>0.4991302490234375</v>
      </c>
    </row>
    <row r="1151" spans="1:3" x14ac:dyDescent="0.2">
      <c r="A1151" s="2">
        <v>6025366937.5</v>
      </c>
      <c r="B1151" s="2">
        <v>-0.410003662109375</v>
      </c>
      <c r="C1151" s="2">
        <v>0.497344970703125</v>
      </c>
    </row>
    <row r="1152" spans="1:3" x14ac:dyDescent="0.2">
      <c r="A1152" s="2">
        <v>6029740625</v>
      </c>
      <c r="B1152" s="2">
        <v>-0.398406982421875</v>
      </c>
      <c r="C1152" s="2">
        <v>0.500885009765625</v>
      </c>
    </row>
    <row r="1153" spans="1:3" x14ac:dyDescent="0.2">
      <c r="A1153" s="2">
        <v>6034114312.5</v>
      </c>
      <c r="B1153" s="2">
        <v>-0.39141845703125</v>
      </c>
      <c r="C1153" s="2">
        <v>0.501861572265625</v>
      </c>
    </row>
    <row r="1154" spans="1:3" x14ac:dyDescent="0.2">
      <c r="A1154" s="2">
        <v>6038488000</v>
      </c>
      <c r="B1154" s="2">
        <v>-0.3905029296875</v>
      </c>
      <c r="C1154" s="2">
        <v>0.503631591796875</v>
      </c>
    </row>
    <row r="1155" spans="1:3" x14ac:dyDescent="0.2">
      <c r="A1155" s="2">
        <v>6042861687.5</v>
      </c>
      <c r="B1155" s="2">
        <v>-0.384674072265625</v>
      </c>
      <c r="C1155" s="2">
        <v>0.50714111328125</v>
      </c>
    </row>
    <row r="1156" spans="1:3" x14ac:dyDescent="0.2">
      <c r="A1156" s="2">
        <v>6047235375</v>
      </c>
      <c r="B1156" s="2">
        <v>-0.37005615234375</v>
      </c>
      <c r="C1156" s="2">
        <v>0.504302978515625</v>
      </c>
    </row>
    <row r="1157" spans="1:3" x14ac:dyDescent="0.2">
      <c r="A1157" s="2">
        <v>6051609062.5</v>
      </c>
      <c r="B1157" s="2">
        <v>-0.3651123046875</v>
      </c>
      <c r="C1157" s="2">
        <v>0.507415771484375</v>
      </c>
    </row>
    <row r="1158" spans="1:3" x14ac:dyDescent="0.2">
      <c r="A1158" s="2">
        <v>6055982750</v>
      </c>
      <c r="B1158" s="2">
        <v>-0.357177734375</v>
      </c>
      <c r="C1158" s="2">
        <v>0.508148193359375</v>
      </c>
    </row>
    <row r="1159" spans="1:3" x14ac:dyDescent="0.2">
      <c r="A1159" s="2">
        <v>6060356437.5</v>
      </c>
      <c r="B1159" s="2">
        <v>-0.349273681640625</v>
      </c>
      <c r="C1159" s="2">
        <v>0.51025390625</v>
      </c>
    </row>
    <row r="1160" spans="1:3" x14ac:dyDescent="0.2">
      <c r="A1160" s="2">
        <v>6064730125</v>
      </c>
      <c r="B1160" s="2">
        <v>-0.344879150390625</v>
      </c>
      <c r="C1160" s="2">
        <v>0.5172119140625</v>
      </c>
    </row>
    <row r="1161" spans="1:3" x14ac:dyDescent="0.2">
      <c r="A1161" s="2">
        <v>6069103812.5</v>
      </c>
      <c r="B1161" s="2">
        <v>-0.337799072265625</v>
      </c>
      <c r="C1161" s="2">
        <v>0.51434326171875</v>
      </c>
    </row>
    <row r="1162" spans="1:3" x14ac:dyDescent="0.2">
      <c r="A1162" s="2">
        <v>6073477500</v>
      </c>
      <c r="B1162" s="2">
        <v>-0.329010009765625</v>
      </c>
      <c r="C1162" s="2">
        <v>0.51629638671875</v>
      </c>
    </row>
    <row r="1163" spans="1:3" x14ac:dyDescent="0.2">
      <c r="A1163" s="2">
        <v>6077851187.5</v>
      </c>
      <c r="B1163" s="2">
        <v>-0.32537841796875</v>
      </c>
      <c r="C1163" s="2">
        <v>0.5250244140625</v>
      </c>
    </row>
    <row r="1164" spans="1:3" x14ac:dyDescent="0.2">
      <c r="A1164" s="2">
        <v>6082224875</v>
      </c>
      <c r="B1164" s="2">
        <v>-0.32293701171875</v>
      </c>
      <c r="C1164" s="2">
        <v>0.525146484375</v>
      </c>
    </row>
    <row r="1165" spans="1:3" x14ac:dyDescent="0.2">
      <c r="A1165" s="2">
        <v>6086598562.5</v>
      </c>
      <c r="B1165" s="2">
        <v>-0.313385009765625</v>
      </c>
      <c r="C1165" s="2">
        <v>0.525146484375</v>
      </c>
    </row>
    <row r="1166" spans="1:3" x14ac:dyDescent="0.2">
      <c r="A1166" s="2">
        <v>6090972250</v>
      </c>
      <c r="B1166" s="2">
        <v>-0.308563232421875</v>
      </c>
      <c r="C1166" s="2">
        <v>0.51666259765625</v>
      </c>
    </row>
    <row r="1167" spans="1:3" x14ac:dyDescent="0.2">
      <c r="A1167" s="2">
        <v>6095345937.5</v>
      </c>
      <c r="B1167" s="2">
        <v>-0.304901123046875</v>
      </c>
      <c r="C1167" s="2">
        <v>0.51507568359375</v>
      </c>
    </row>
    <row r="1168" spans="1:3" x14ac:dyDescent="0.2">
      <c r="A1168" s="2">
        <v>6099719625</v>
      </c>
      <c r="B1168" s="2">
        <v>-0.298553466796875</v>
      </c>
      <c r="C1168" s="2">
        <v>0.51922607421875</v>
      </c>
    </row>
    <row r="1169" spans="1:3" x14ac:dyDescent="0.2">
      <c r="A1169" s="2">
        <v>6104093312.5</v>
      </c>
      <c r="B1169" s="2">
        <v>-0.290191650390625</v>
      </c>
      <c r="C1169" s="2">
        <v>0.520294189453125</v>
      </c>
    </row>
    <row r="1170" spans="1:3" x14ac:dyDescent="0.2">
      <c r="A1170" s="2">
        <v>6108467000</v>
      </c>
      <c r="B1170" s="2">
        <v>-0.2841796875</v>
      </c>
      <c r="C1170" s="2">
        <v>0.52545166015625</v>
      </c>
    </row>
    <row r="1171" spans="1:3" x14ac:dyDescent="0.2">
      <c r="A1171" s="2">
        <v>6112840687.5</v>
      </c>
      <c r="B1171" s="2">
        <v>-0.271636962890625</v>
      </c>
      <c r="C1171" s="2">
        <v>0.523223876953125</v>
      </c>
    </row>
    <row r="1172" spans="1:3" x14ac:dyDescent="0.2">
      <c r="A1172" s="2">
        <v>6117214375</v>
      </c>
      <c r="B1172" s="2">
        <v>-0.26318359375</v>
      </c>
      <c r="C1172" s="2">
        <v>0.525177001953125</v>
      </c>
    </row>
    <row r="1173" spans="1:3" x14ac:dyDescent="0.2">
      <c r="A1173" s="2">
        <v>6121588062.5</v>
      </c>
      <c r="B1173" s="2">
        <v>-0.254974365234375</v>
      </c>
      <c r="C1173" s="2">
        <v>0.524810791015625</v>
      </c>
    </row>
    <row r="1174" spans="1:3" x14ac:dyDescent="0.2">
      <c r="A1174" s="2">
        <v>6125961750</v>
      </c>
      <c r="B1174" s="2">
        <v>-0.247344970703125</v>
      </c>
      <c r="C1174" s="2">
        <v>0.52667236328125</v>
      </c>
    </row>
    <row r="1175" spans="1:3" x14ac:dyDescent="0.2">
      <c r="A1175" s="2">
        <v>6130335437.5</v>
      </c>
      <c r="B1175" s="2">
        <v>-0.238616943359375</v>
      </c>
      <c r="C1175" s="2">
        <v>0.525543212890625</v>
      </c>
    </row>
    <row r="1176" spans="1:3" x14ac:dyDescent="0.2">
      <c r="A1176" s="2">
        <v>6134709125</v>
      </c>
      <c r="B1176" s="2">
        <v>-0.234344482421875</v>
      </c>
      <c r="C1176" s="2">
        <v>0.529815673828125</v>
      </c>
    </row>
    <row r="1177" spans="1:3" x14ac:dyDescent="0.2">
      <c r="A1177" s="2">
        <v>6139082812.5</v>
      </c>
      <c r="B1177" s="2">
        <v>-0.22430419921875</v>
      </c>
      <c r="C1177" s="2">
        <v>0.528656005859375</v>
      </c>
    </row>
    <row r="1178" spans="1:3" x14ac:dyDescent="0.2">
      <c r="A1178" s="2">
        <v>6143456500</v>
      </c>
      <c r="B1178" s="2">
        <v>-0.21783447265625</v>
      </c>
      <c r="C1178" s="2">
        <v>0.52880859375</v>
      </c>
    </row>
    <row r="1179" spans="1:3" x14ac:dyDescent="0.2">
      <c r="A1179" s="2">
        <v>6147830187.5</v>
      </c>
      <c r="B1179" s="2">
        <v>-0.2115478515625</v>
      </c>
      <c r="C1179" s="2">
        <v>0.52728271484375</v>
      </c>
    </row>
    <row r="1180" spans="1:3" x14ac:dyDescent="0.2">
      <c r="A1180" s="2">
        <v>6152203875</v>
      </c>
      <c r="B1180" s="2">
        <v>-0.20025634765625</v>
      </c>
      <c r="C1180" s="2">
        <v>0.52978515625</v>
      </c>
    </row>
    <row r="1181" spans="1:3" x14ac:dyDescent="0.2">
      <c r="A1181" s="2">
        <v>6156577562.5</v>
      </c>
      <c r="B1181" s="2">
        <v>-0.19329833984375</v>
      </c>
      <c r="C1181" s="2">
        <v>0.53070068359375</v>
      </c>
    </row>
    <row r="1182" spans="1:3" x14ac:dyDescent="0.2">
      <c r="A1182" s="2">
        <v>6160951250</v>
      </c>
      <c r="B1182" s="2">
        <v>-0.188140869140625</v>
      </c>
      <c r="C1182" s="2">
        <v>0.5325927734375</v>
      </c>
    </row>
    <row r="1183" spans="1:3" x14ac:dyDescent="0.2">
      <c r="A1183" s="2">
        <v>6165324937.5</v>
      </c>
      <c r="B1183" s="2">
        <v>-0.17657470703125</v>
      </c>
      <c r="C1183" s="2">
        <v>0.5386962890625</v>
      </c>
    </row>
    <row r="1184" spans="1:3" x14ac:dyDescent="0.2">
      <c r="A1184" s="2">
        <v>6169698625</v>
      </c>
      <c r="B1184" s="2">
        <v>-0.167327880859375</v>
      </c>
      <c r="C1184" s="2">
        <v>0.542999267578125</v>
      </c>
    </row>
    <row r="1185" spans="1:3" x14ac:dyDescent="0.2">
      <c r="A1185" s="2">
        <v>6174072312.5</v>
      </c>
      <c r="B1185" s="2">
        <v>-0.165679931640625</v>
      </c>
      <c r="C1185" s="2">
        <v>0.539825439453125</v>
      </c>
    </row>
    <row r="1186" spans="1:3" x14ac:dyDescent="0.2">
      <c r="A1186" s="2">
        <v>6178446000</v>
      </c>
      <c r="B1186" s="2">
        <v>-0.15936279296875</v>
      </c>
      <c r="C1186" s="2">
        <v>0.539215087890625</v>
      </c>
    </row>
    <row r="1187" spans="1:3" x14ac:dyDescent="0.2">
      <c r="A1187" s="2">
        <v>6182819687.5</v>
      </c>
      <c r="B1187" s="2">
        <v>-0.15203857421875</v>
      </c>
      <c r="C1187" s="2">
        <v>0.53662109375</v>
      </c>
    </row>
    <row r="1188" spans="1:3" x14ac:dyDescent="0.2">
      <c r="A1188" s="2">
        <v>6187193375</v>
      </c>
      <c r="B1188" s="2">
        <v>-0.144989013671875</v>
      </c>
      <c r="C1188" s="2">
        <v>0.53570556640625</v>
      </c>
    </row>
    <row r="1189" spans="1:3" x14ac:dyDescent="0.2">
      <c r="A1189" s="2">
        <v>6191567062.5</v>
      </c>
      <c r="B1189" s="2">
        <v>-0.133514404296875</v>
      </c>
      <c r="C1189" s="2">
        <v>0.5360107421875</v>
      </c>
    </row>
    <row r="1190" spans="1:3" x14ac:dyDescent="0.2">
      <c r="A1190" s="2">
        <v>6195940750</v>
      </c>
      <c r="B1190" s="2">
        <v>-0.130157470703125</v>
      </c>
      <c r="C1190" s="2">
        <v>0.533905029296875</v>
      </c>
    </row>
    <row r="1191" spans="1:3" x14ac:dyDescent="0.2">
      <c r="A1191" s="2">
        <v>6200314437.5</v>
      </c>
      <c r="B1191" s="2">
        <v>-0.12835693359375</v>
      </c>
      <c r="C1191" s="2">
        <v>0.531890869140625</v>
      </c>
    </row>
    <row r="1192" spans="1:3" x14ac:dyDescent="0.2">
      <c r="A1192" s="2">
        <v>6204688125</v>
      </c>
      <c r="B1192" s="2">
        <v>-0.126068115234375</v>
      </c>
      <c r="C1192" s="2">
        <v>0.5308837890625</v>
      </c>
    </row>
    <row r="1193" spans="1:3" x14ac:dyDescent="0.2">
      <c r="A1193" s="2">
        <v>6209061812.5</v>
      </c>
      <c r="B1193" s="2">
        <v>-0.1204833984375</v>
      </c>
      <c r="C1193" s="2">
        <v>0.527801513671875</v>
      </c>
    </row>
    <row r="1194" spans="1:3" x14ac:dyDescent="0.2">
      <c r="A1194" s="2">
        <v>6213435500</v>
      </c>
      <c r="B1194" s="2">
        <v>-0.118377685546875</v>
      </c>
      <c r="C1194" s="2">
        <v>0.522308349609375</v>
      </c>
    </row>
    <row r="1195" spans="1:3" x14ac:dyDescent="0.2">
      <c r="A1195" s="2">
        <v>6217809187.5</v>
      </c>
      <c r="B1195" s="2">
        <v>-0.113006591796875</v>
      </c>
      <c r="C1195" s="2">
        <v>0.5263671875</v>
      </c>
    </row>
    <row r="1196" spans="1:3" x14ac:dyDescent="0.2">
      <c r="A1196" s="2">
        <v>6222182875</v>
      </c>
      <c r="B1196" s="2">
        <v>-0.112945556640625</v>
      </c>
      <c r="C1196" s="2">
        <v>0.528472900390625</v>
      </c>
    </row>
    <row r="1197" spans="1:3" x14ac:dyDescent="0.2">
      <c r="A1197" s="2">
        <v>6226556562.5</v>
      </c>
      <c r="B1197" s="2">
        <v>-0.1085205078125</v>
      </c>
      <c r="C1197" s="2">
        <v>0.526092529296875</v>
      </c>
    </row>
    <row r="1198" spans="1:3" x14ac:dyDescent="0.2">
      <c r="A1198" s="2">
        <v>6230930250</v>
      </c>
      <c r="B1198" s="2">
        <v>-0.10528564453125</v>
      </c>
      <c r="C1198" s="2">
        <v>0.5240478515625</v>
      </c>
    </row>
    <row r="1199" spans="1:3" x14ac:dyDescent="0.2">
      <c r="A1199" s="2">
        <v>6235303937.5</v>
      </c>
      <c r="B1199" s="2">
        <v>-9.747314453125E-2</v>
      </c>
      <c r="C1199" s="2">
        <v>0.52386474609375</v>
      </c>
    </row>
    <row r="1200" spans="1:3" x14ac:dyDescent="0.2">
      <c r="A1200" s="2">
        <v>6239677625</v>
      </c>
      <c r="B1200" s="2">
        <v>-9.503173828125E-2</v>
      </c>
      <c r="C1200" s="2">
        <v>0.5186767578125</v>
      </c>
    </row>
    <row r="1201" spans="1:3" x14ac:dyDescent="0.2">
      <c r="A1201" s="2">
        <v>6244051312.5</v>
      </c>
      <c r="B1201" s="2">
        <v>-9.4207763671875E-2</v>
      </c>
      <c r="C1201" s="2">
        <v>0.514984130859375</v>
      </c>
    </row>
    <row r="1202" spans="1:3" x14ac:dyDescent="0.2">
      <c r="A1202" s="2">
        <v>6248425000</v>
      </c>
      <c r="B1202" s="2">
        <v>-8.82568359375E-2</v>
      </c>
      <c r="C1202" s="2">
        <v>0.513916015625</v>
      </c>
    </row>
    <row r="1203" spans="1:3" x14ac:dyDescent="0.2">
      <c r="A1203" s="2">
        <v>6252798687.5</v>
      </c>
      <c r="B1203" s="2">
        <v>-8.4228515625E-2</v>
      </c>
      <c r="C1203" s="2">
        <v>0.51300048828125</v>
      </c>
    </row>
    <row r="1204" spans="1:3" x14ac:dyDescent="0.2">
      <c r="A1204" s="2">
        <v>6257172375</v>
      </c>
      <c r="B1204" s="2">
        <v>-8.502197265625E-2</v>
      </c>
      <c r="C1204" s="2">
        <v>0.51446533203125</v>
      </c>
    </row>
    <row r="1205" spans="1:3" x14ac:dyDescent="0.2">
      <c r="A1205" s="2">
        <v>6261546062.5</v>
      </c>
      <c r="B1205" s="2">
        <v>-8.0810546875E-2</v>
      </c>
      <c r="C1205" s="2">
        <v>0.511688232421875</v>
      </c>
    </row>
    <row r="1206" spans="1:3" x14ac:dyDescent="0.2">
      <c r="A1206" s="2">
        <v>6265919750</v>
      </c>
      <c r="B1206" s="2">
        <v>-8.1695556640625E-2</v>
      </c>
      <c r="C1206" s="2">
        <v>0.508453369140625</v>
      </c>
    </row>
    <row r="1207" spans="1:3" x14ac:dyDescent="0.2">
      <c r="A1207" s="2">
        <v>6270293437.5</v>
      </c>
      <c r="B1207" s="2">
        <v>-7.623291015625E-2</v>
      </c>
      <c r="C1207" s="2">
        <v>0.510284423828125</v>
      </c>
    </row>
    <row r="1208" spans="1:3" x14ac:dyDescent="0.2">
      <c r="A1208" s="2">
        <v>6274667125</v>
      </c>
      <c r="B1208" s="2">
        <v>-7.3394775390625E-2</v>
      </c>
      <c r="C1208" s="2">
        <v>0.505706787109375</v>
      </c>
    </row>
    <row r="1209" spans="1:3" x14ac:dyDescent="0.2">
      <c r="A1209" s="2">
        <v>6279040812.5</v>
      </c>
      <c r="B1209" s="2">
        <v>-6.9580078125E-2</v>
      </c>
      <c r="C1209" s="2">
        <v>0.5015869140625</v>
      </c>
    </row>
    <row r="1210" spans="1:3" x14ac:dyDescent="0.2">
      <c r="A1210" s="2">
        <v>6283414500</v>
      </c>
      <c r="B1210" s="2">
        <v>-6.8450927734375E-2</v>
      </c>
      <c r="C1210" s="2">
        <v>0.50018310546875</v>
      </c>
    </row>
    <row r="1211" spans="1:3" x14ac:dyDescent="0.2">
      <c r="A1211" s="2">
        <v>6287788187.5</v>
      </c>
      <c r="B1211" s="2">
        <v>-6.4056396484375E-2</v>
      </c>
      <c r="C1211" s="2">
        <v>0.503173828125</v>
      </c>
    </row>
    <row r="1212" spans="1:3" x14ac:dyDescent="0.2">
      <c r="A1212" s="2">
        <v>6292161875</v>
      </c>
      <c r="B1212" s="2">
        <v>-5.426025390625E-2</v>
      </c>
      <c r="C1212" s="2">
        <v>0.5001220703125</v>
      </c>
    </row>
    <row r="1213" spans="1:3" x14ac:dyDescent="0.2">
      <c r="A1213" s="2">
        <v>6296535562.5</v>
      </c>
      <c r="B1213" s="2">
        <v>-4.7027587890625E-2</v>
      </c>
      <c r="C1213" s="2">
        <v>0.50067138671875</v>
      </c>
    </row>
    <row r="1214" spans="1:3" x14ac:dyDescent="0.2">
      <c r="A1214" s="2">
        <v>6300909250</v>
      </c>
      <c r="B1214" s="2">
        <v>-4.30908203125E-2</v>
      </c>
      <c r="C1214" s="2">
        <v>0.50164794921875</v>
      </c>
    </row>
    <row r="1215" spans="1:3" x14ac:dyDescent="0.2">
      <c r="A1215" s="2">
        <v>6305282937.5</v>
      </c>
      <c r="B1215" s="2">
        <v>-3.79486083984375E-2</v>
      </c>
      <c r="C1215" s="2">
        <v>0.498809814453125</v>
      </c>
    </row>
    <row r="1216" spans="1:3" x14ac:dyDescent="0.2">
      <c r="A1216" s="2">
        <v>6309656625</v>
      </c>
      <c r="B1216" s="2">
        <v>-3.607177734375E-2</v>
      </c>
      <c r="C1216" s="2">
        <v>0.494415283203125</v>
      </c>
    </row>
    <row r="1217" spans="1:3" x14ac:dyDescent="0.2">
      <c r="A1217" s="2">
        <v>6314030312.5</v>
      </c>
      <c r="B1217" s="2">
        <v>-3.5064697265625E-2</v>
      </c>
      <c r="C1217" s="2">
        <v>0.498291015625</v>
      </c>
    </row>
    <row r="1218" spans="1:3" x14ac:dyDescent="0.2">
      <c r="A1218" s="2">
        <v>6318404000</v>
      </c>
      <c r="B1218" s="2">
        <v>-2.85797119140625E-2</v>
      </c>
      <c r="C1218" s="2">
        <v>0.495880126953125</v>
      </c>
    </row>
    <row r="1219" spans="1:3" x14ac:dyDescent="0.2">
      <c r="A1219" s="2">
        <v>6322777687.5</v>
      </c>
      <c r="B1219" s="2">
        <v>-2.191162109375E-2</v>
      </c>
      <c r="C1219" s="2">
        <v>0.495574951171875</v>
      </c>
    </row>
    <row r="1220" spans="1:3" x14ac:dyDescent="0.2">
      <c r="A1220" s="2">
        <v>6327151375</v>
      </c>
      <c r="B1220" s="2">
        <v>-1.62811279296875E-2</v>
      </c>
      <c r="C1220" s="2">
        <v>0.4898529052734375</v>
      </c>
    </row>
    <row r="1221" spans="1:3" x14ac:dyDescent="0.2">
      <c r="A1221" s="2">
        <v>6331525062.5</v>
      </c>
      <c r="B1221" s="2">
        <v>-1.10626220703125E-2</v>
      </c>
      <c r="C1221" s="2">
        <v>0.48468017578125</v>
      </c>
    </row>
    <row r="1222" spans="1:3" x14ac:dyDescent="0.2">
      <c r="A1222" s="2">
        <v>6335898750</v>
      </c>
      <c r="B1222" s="2">
        <v>-7.8125E-3</v>
      </c>
      <c r="C1222" s="2">
        <v>0.4821624755859375</v>
      </c>
    </row>
    <row r="1223" spans="1:3" x14ac:dyDescent="0.2">
      <c r="A1223" s="2">
        <v>6340272437.5</v>
      </c>
      <c r="B1223" s="2">
        <v>-1.0986328125E-3</v>
      </c>
      <c r="C1223" s="2">
        <v>0.4766387939453125</v>
      </c>
    </row>
    <row r="1224" spans="1:3" x14ac:dyDescent="0.2">
      <c r="A1224" s="2">
        <v>6344646125</v>
      </c>
      <c r="B1224" s="2">
        <v>2.6092529296875E-3</v>
      </c>
      <c r="C1224" s="2">
        <v>0.4757232666015625</v>
      </c>
    </row>
    <row r="1225" spans="1:3" x14ac:dyDescent="0.2">
      <c r="A1225" s="2">
        <v>6349019812.5</v>
      </c>
      <c r="B1225" s="2">
        <v>1.00860595703125E-2</v>
      </c>
      <c r="C1225" s="2">
        <v>0.4792327880859375</v>
      </c>
    </row>
    <row r="1226" spans="1:3" x14ac:dyDescent="0.2">
      <c r="A1226" s="2">
        <v>6353393500</v>
      </c>
      <c r="B1226" s="2">
        <v>1.67999267578125E-2</v>
      </c>
      <c r="C1226" s="2">
        <v>0.4767608642578125</v>
      </c>
    </row>
    <row r="1227" spans="1:3" x14ac:dyDescent="0.2">
      <c r="A1227" s="2">
        <v>6357767187.5</v>
      </c>
      <c r="B1227" s="2">
        <v>2.294921875E-2</v>
      </c>
      <c r="C1227" s="2">
        <v>0.47784423828125</v>
      </c>
    </row>
    <row r="1228" spans="1:3" x14ac:dyDescent="0.2">
      <c r="A1228" s="2">
        <v>6362140875</v>
      </c>
      <c r="B1228" s="2">
        <v>2.4322509765625E-2</v>
      </c>
      <c r="C1228" s="2">
        <v>0.478973388671875</v>
      </c>
    </row>
    <row r="1229" spans="1:3" x14ac:dyDescent="0.2">
      <c r="A1229" s="2">
        <v>6366514562.5</v>
      </c>
      <c r="B1229" s="2">
        <v>2.70843505859375E-2</v>
      </c>
      <c r="C1229" s="2">
        <v>0.4795074462890625</v>
      </c>
    </row>
    <row r="1230" spans="1:3" x14ac:dyDescent="0.2">
      <c r="A1230" s="2">
        <v>6370888250</v>
      </c>
      <c r="B1230" s="2">
        <v>2.99835205078125E-2</v>
      </c>
      <c r="C1230" s="2">
        <v>0.4769287109375</v>
      </c>
    </row>
    <row r="1231" spans="1:3" x14ac:dyDescent="0.2">
      <c r="A1231" s="2">
        <v>6375261937.5</v>
      </c>
      <c r="B1231" s="2">
        <v>3.021240234375E-2</v>
      </c>
      <c r="C1231" s="2">
        <v>0.4728546142578125</v>
      </c>
    </row>
    <row r="1232" spans="1:3" x14ac:dyDescent="0.2">
      <c r="A1232" s="2">
        <v>6379635625</v>
      </c>
      <c r="B1232" s="2">
        <v>3.34625244140625E-2</v>
      </c>
      <c r="C1232" s="2">
        <v>0.475921630859375</v>
      </c>
    </row>
    <row r="1233" spans="1:3" x14ac:dyDescent="0.2">
      <c r="A1233" s="2">
        <v>6384009312.5</v>
      </c>
      <c r="B1233" s="2">
        <v>3.7628173828125E-2</v>
      </c>
      <c r="C1233" s="2">
        <v>0.4765777587890625</v>
      </c>
    </row>
    <row r="1234" spans="1:3" x14ac:dyDescent="0.2">
      <c r="A1234" s="2">
        <v>6388383000</v>
      </c>
      <c r="B1234" s="2">
        <v>4.51812744140625E-2</v>
      </c>
      <c r="C1234" s="2">
        <v>0.472625732421875</v>
      </c>
    </row>
    <row r="1235" spans="1:3" x14ac:dyDescent="0.2">
      <c r="A1235" s="2">
        <v>6392756687.5</v>
      </c>
      <c r="B1235" s="2">
        <v>4.84771728515625E-2</v>
      </c>
      <c r="C1235" s="2">
        <v>0.47357177734375</v>
      </c>
    </row>
    <row r="1236" spans="1:3" x14ac:dyDescent="0.2">
      <c r="A1236" s="2">
        <v>6397130375</v>
      </c>
      <c r="B1236" s="2">
        <v>5.1666259765625E-2</v>
      </c>
      <c r="C1236" s="2">
        <v>0.474578857421875</v>
      </c>
    </row>
    <row r="1237" spans="1:3" x14ac:dyDescent="0.2">
      <c r="A1237" s="2">
        <v>6401504062.5</v>
      </c>
      <c r="B1237" s="2">
        <v>5.6640625E-2</v>
      </c>
      <c r="C1237" s="2">
        <v>0.4767608642578125</v>
      </c>
    </row>
    <row r="1238" spans="1:3" x14ac:dyDescent="0.2">
      <c r="A1238" s="2">
        <v>6405877750</v>
      </c>
      <c r="B1238" s="2">
        <v>6.13555908203125E-2</v>
      </c>
      <c r="C1238" s="2">
        <v>0.4786529541015625</v>
      </c>
    </row>
    <row r="1239" spans="1:3" x14ac:dyDescent="0.2">
      <c r="A1239" s="2">
        <v>6410251437.5</v>
      </c>
      <c r="B1239" s="2">
        <v>6.62384033203125E-2</v>
      </c>
      <c r="C1239" s="2">
        <v>0.4800872802734375</v>
      </c>
    </row>
    <row r="1240" spans="1:3" x14ac:dyDescent="0.2">
      <c r="A1240" s="2">
        <v>6414625125</v>
      </c>
      <c r="B1240" s="2">
        <v>7.10906982421875E-2</v>
      </c>
      <c r="C1240" s="2">
        <v>0.483734130859375</v>
      </c>
    </row>
    <row r="1241" spans="1:3" x14ac:dyDescent="0.2">
      <c r="A1241" s="2">
        <v>6418998812.5</v>
      </c>
      <c r="B1241" s="2">
        <v>7.55157470703125E-2</v>
      </c>
      <c r="C1241" s="2">
        <v>0.48236083984375</v>
      </c>
    </row>
    <row r="1242" spans="1:3" x14ac:dyDescent="0.2">
      <c r="A1242" s="2">
        <v>6423372500</v>
      </c>
      <c r="B1242" s="2">
        <v>8.2916259765625E-2</v>
      </c>
      <c r="C1242" s="2">
        <v>0.47802734375</v>
      </c>
    </row>
    <row r="1243" spans="1:3" x14ac:dyDescent="0.2">
      <c r="A1243" s="2">
        <v>6427746187.5</v>
      </c>
      <c r="B1243" s="2">
        <v>8.599853515625E-2</v>
      </c>
      <c r="C1243" s="2">
        <v>0.4805755615234375</v>
      </c>
    </row>
    <row r="1244" spans="1:3" x14ac:dyDescent="0.2">
      <c r="A1244" s="2">
        <v>6432119875</v>
      </c>
      <c r="B1244" s="2">
        <v>9.28802490234375E-2</v>
      </c>
      <c r="C1244" s="2">
        <v>0.4776458740234375</v>
      </c>
    </row>
    <row r="1245" spans="1:3" x14ac:dyDescent="0.2">
      <c r="A1245" s="2">
        <v>6436493562.5</v>
      </c>
      <c r="B1245" s="2">
        <v>9.97467041015625E-2</v>
      </c>
      <c r="C1245" s="2">
        <v>0.47406005859375</v>
      </c>
    </row>
    <row r="1246" spans="1:3" x14ac:dyDescent="0.2">
      <c r="A1246" s="2">
        <v>6440867250</v>
      </c>
      <c r="B1246" s="2">
        <v>9.820556640625E-2</v>
      </c>
      <c r="C1246" s="2">
        <v>0.4715576171875</v>
      </c>
    </row>
    <row r="1247" spans="1:3" x14ac:dyDescent="0.2">
      <c r="A1247" s="2">
        <v>6445240937.5</v>
      </c>
      <c r="B1247" s="2">
        <v>0.106475830078125</v>
      </c>
      <c r="C1247" s="2">
        <v>0.4678497314453125</v>
      </c>
    </row>
    <row r="1248" spans="1:3" x14ac:dyDescent="0.2">
      <c r="A1248" s="2">
        <v>6449614625</v>
      </c>
      <c r="B1248" s="2">
        <v>0.1115570068359375</v>
      </c>
      <c r="C1248" s="2">
        <v>0.46514892578125</v>
      </c>
    </row>
    <row r="1249" spans="1:3" x14ac:dyDescent="0.2">
      <c r="A1249" s="2">
        <v>6453988312.5</v>
      </c>
      <c r="B1249" s="2">
        <v>0.1172943115234375</v>
      </c>
      <c r="C1249" s="2">
        <v>0.460205078125</v>
      </c>
    </row>
    <row r="1250" spans="1:3" x14ac:dyDescent="0.2">
      <c r="A1250" s="2">
        <v>6458362000</v>
      </c>
      <c r="B1250" s="2">
        <v>0.1189422607421875</v>
      </c>
      <c r="C1250" s="2">
        <v>0.458892822265625</v>
      </c>
    </row>
    <row r="1251" spans="1:3" x14ac:dyDescent="0.2">
      <c r="A1251" s="2">
        <v>6462735687.5</v>
      </c>
      <c r="B1251" s="2">
        <v>0.1204833984375</v>
      </c>
      <c r="C1251" s="2">
        <v>0.455047607421875</v>
      </c>
    </row>
    <row r="1252" spans="1:3" x14ac:dyDescent="0.2">
      <c r="A1252" s="2">
        <v>6467109375</v>
      </c>
      <c r="B1252" s="2">
        <v>0.1233673095703125</v>
      </c>
      <c r="C1252" s="2">
        <v>0.4482879638671875</v>
      </c>
    </row>
    <row r="1253" spans="1:3" x14ac:dyDescent="0.2">
      <c r="A1253" s="2">
        <v>6471483062.5</v>
      </c>
      <c r="B1253" s="2">
        <v>0.1252899169921875</v>
      </c>
      <c r="C1253" s="2">
        <v>0.443115234375</v>
      </c>
    </row>
    <row r="1254" spans="1:3" x14ac:dyDescent="0.2">
      <c r="A1254" s="2">
        <v>6475856750</v>
      </c>
      <c r="B1254" s="2">
        <v>0.1285552978515625</v>
      </c>
      <c r="C1254" s="2">
        <v>0.4449615478515625</v>
      </c>
    </row>
    <row r="1255" spans="1:3" x14ac:dyDescent="0.2">
      <c r="A1255" s="2">
        <v>6480230437.5</v>
      </c>
      <c r="B1255" s="2">
        <v>0.1346435546875</v>
      </c>
      <c r="C1255" s="2">
        <v>0.4398193359375</v>
      </c>
    </row>
    <row r="1256" spans="1:3" x14ac:dyDescent="0.2">
      <c r="A1256" s="2">
        <v>6484604125</v>
      </c>
      <c r="B1256" s="2">
        <v>0.14031982421875</v>
      </c>
      <c r="C1256" s="2">
        <v>0.4378509521484375</v>
      </c>
    </row>
    <row r="1257" spans="1:3" x14ac:dyDescent="0.2">
      <c r="A1257" s="2">
        <v>6488977812.5</v>
      </c>
      <c r="B1257" s="2">
        <v>0.1428375244140625</v>
      </c>
      <c r="C1257" s="2">
        <v>0.4357757568359375</v>
      </c>
    </row>
    <row r="1258" spans="1:3" x14ac:dyDescent="0.2">
      <c r="A1258" s="2">
        <v>6493351500</v>
      </c>
      <c r="B1258" s="2">
        <v>0.1465911865234375</v>
      </c>
      <c r="C1258" s="2">
        <v>0.4380340576171875</v>
      </c>
    </row>
    <row r="1259" spans="1:3" x14ac:dyDescent="0.2">
      <c r="A1259" s="2">
        <v>6497725187.5</v>
      </c>
      <c r="B1259" s="2">
        <v>0.1497650146484375</v>
      </c>
      <c r="C1259" s="2">
        <v>0.439056396484375</v>
      </c>
    </row>
    <row r="1260" spans="1:3" x14ac:dyDescent="0.2">
      <c r="A1260" s="2">
        <v>6502098875</v>
      </c>
      <c r="B1260" s="2">
        <v>0.151947021484375</v>
      </c>
      <c r="C1260" s="2">
        <v>0.4339447021484375</v>
      </c>
    </row>
    <row r="1261" spans="1:3" x14ac:dyDescent="0.2">
      <c r="A1261" s="2">
        <v>6506472562.5</v>
      </c>
      <c r="B1261" s="2">
        <v>0.1534423828125</v>
      </c>
      <c r="C1261" s="2">
        <v>0.43267822265625</v>
      </c>
    </row>
    <row r="1262" spans="1:3" x14ac:dyDescent="0.2">
      <c r="A1262" s="2">
        <v>6510846250</v>
      </c>
      <c r="B1262" s="2">
        <v>0.1606292724609375</v>
      </c>
      <c r="C1262" s="2">
        <v>0.431182861328125</v>
      </c>
    </row>
    <row r="1263" spans="1:3" x14ac:dyDescent="0.2">
      <c r="A1263" s="2">
        <v>6515219937.5</v>
      </c>
      <c r="B1263" s="2">
        <v>0.1659393310546875</v>
      </c>
      <c r="C1263" s="2">
        <v>0.4305572509765625</v>
      </c>
    </row>
    <row r="1264" spans="1:3" x14ac:dyDescent="0.2">
      <c r="A1264" s="2">
        <v>6519593625</v>
      </c>
      <c r="B1264" s="2">
        <v>0.16827392578125</v>
      </c>
      <c r="C1264" s="2">
        <v>0.4304351806640625</v>
      </c>
    </row>
    <row r="1265" spans="1:3" x14ac:dyDescent="0.2">
      <c r="A1265" s="2">
        <v>6523967312.5</v>
      </c>
      <c r="B1265" s="2">
        <v>0.1713714599609375</v>
      </c>
      <c r="C1265" s="2">
        <v>0.4320220947265625</v>
      </c>
    </row>
    <row r="1266" spans="1:3" x14ac:dyDescent="0.2">
      <c r="A1266" s="2">
        <v>6528341000</v>
      </c>
      <c r="B1266" s="2">
        <v>0.1758880615234375</v>
      </c>
      <c r="C1266" s="2">
        <v>0.430084228515625</v>
      </c>
    </row>
    <row r="1267" spans="1:3" x14ac:dyDescent="0.2">
      <c r="A1267" s="2">
        <v>6532714687.5</v>
      </c>
      <c r="B1267" s="2">
        <v>0.18182373046875</v>
      </c>
      <c r="C1267" s="2">
        <v>0.429779052734375</v>
      </c>
    </row>
    <row r="1268" spans="1:3" x14ac:dyDescent="0.2">
      <c r="A1268" s="2">
        <v>6537088375</v>
      </c>
      <c r="B1268" s="2">
        <v>0.1887969970703125</v>
      </c>
      <c r="C1268" s="2">
        <v>0.4319915771484375</v>
      </c>
    </row>
    <row r="1269" spans="1:3" x14ac:dyDescent="0.2">
      <c r="A1269" s="2">
        <v>6541462062.5</v>
      </c>
      <c r="B1269" s="2">
        <v>0.1940155029296875</v>
      </c>
      <c r="C1269" s="2">
        <v>0.4360809326171875</v>
      </c>
    </row>
    <row r="1270" spans="1:3" x14ac:dyDescent="0.2">
      <c r="A1270" s="2">
        <v>6545835750</v>
      </c>
      <c r="B1270" s="2">
        <v>0.2008819580078125</v>
      </c>
      <c r="C1270" s="2">
        <v>0.433929443359375</v>
      </c>
    </row>
    <row r="1271" spans="1:3" x14ac:dyDescent="0.2">
      <c r="A1271" s="2">
        <v>6550209437.5</v>
      </c>
      <c r="B1271" s="2">
        <v>0.2042388916015625</v>
      </c>
      <c r="C1271" s="2">
        <v>0.433502197265625</v>
      </c>
    </row>
    <row r="1272" spans="1:3" x14ac:dyDescent="0.2">
      <c r="A1272" s="2">
        <v>6554583125</v>
      </c>
      <c r="B1272" s="2">
        <v>0.2080078125</v>
      </c>
      <c r="C1272" s="2">
        <v>0.4336395263671875</v>
      </c>
    </row>
    <row r="1273" spans="1:3" x14ac:dyDescent="0.2">
      <c r="A1273" s="2">
        <v>6558956812.5</v>
      </c>
      <c r="B1273" s="2">
        <v>0.211761474609375</v>
      </c>
      <c r="C1273" s="2">
        <v>0.4329833984375</v>
      </c>
    </row>
    <row r="1274" spans="1:3" x14ac:dyDescent="0.2">
      <c r="A1274" s="2">
        <v>6563330500</v>
      </c>
      <c r="B1274" s="2">
        <v>0.214996337890625</v>
      </c>
      <c r="C1274" s="2">
        <v>0.4272003173828125</v>
      </c>
    </row>
    <row r="1275" spans="1:3" x14ac:dyDescent="0.2">
      <c r="A1275" s="2">
        <v>6567704187.5</v>
      </c>
      <c r="B1275" s="2">
        <v>0.221343994140625</v>
      </c>
      <c r="C1275" s="2">
        <v>0.420440673828125</v>
      </c>
    </row>
    <row r="1276" spans="1:3" x14ac:dyDescent="0.2">
      <c r="A1276" s="2">
        <v>6572077875</v>
      </c>
      <c r="B1276" s="2">
        <v>0.2253875732421875</v>
      </c>
      <c r="C1276" s="2">
        <v>0.417266845703125</v>
      </c>
    </row>
    <row r="1277" spans="1:3" x14ac:dyDescent="0.2">
      <c r="A1277" s="2">
        <v>6576451562.5</v>
      </c>
      <c r="B1277" s="2">
        <v>0.23065185546875</v>
      </c>
      <c r="C1277" s="2">
        <v>0.415130615234375</v>
      </c>
    </row>
    <row r="1278" spans="1:3" x14ac:dyDescent="0.2">
      <c r="A1278" s="2">
        <v>6580825250</v>
      </c>
      <c r="B1278" s="2">
        <v>0.23565673828125</v>
      </c>
      <c r="C1278" s="2">
        <v>0.41082763671875</v>
      </c>
    </row>
    <row r="1279" spans="1:3" x14ac:dyDescent="0.2">
      <c r="A1279" s="2">
        <v>6585198937.5</v>
      </c>
      <c r="B1279" s="2">
        <v>0.2404632568359375</v>
      </c>
      <c r="C1279" s="2">
        <v>0.4083099365234375</v>
      </c>
    </row>
    <row r="1280" spans="1:3" x14ac:dyDescent="0.2">
      <c r="A1280" s="2">
        <v>6589572625</v>
      </c>
      <c r="B1280" s="2">
        <v>0.2473297119140625</v>
      </c>
      <c r="C1280" s="2">
        <v>0.407501220703125</v>
      </c>
    </row>
    <row r="1281" spans="1:3" x14ac:dyDescent="0.2">
      <c r="A1281" s="2">
        <v>6593946312.5</v>
      </c>
      <c r="B1281" s="2">
        <v>0.251220703125</v>
      </c>
      <c r="C1281" s="2">
        <v>0.4037628173828125</v>
      </c>
    </row>
    <row r="1282" spans="1:3" x14ac:dyDescent="0.2">
      <c r="A1282" s="2">
        <v>6598320000</v>
      </c>
      <c r="B1282" s="2">
        <v>0.2586669921875</v>
      </c>
      <c r="C1282" s="2">
        <v>0.3979949951171875</v>
      </c>
    </row>
    <row r="1283" spans="1:3" x14ac:dyDescent="0.2">
      <c r="A1283" s="2">
        <v>6602693687.5</v>
      </c>
      <c r="B1283" s="2">
        <v>0.2643585205078125</v>
      </c>
      <c r="C1283" s="2">
        <v>0.3986053466796875</v>
      </c>
    </row>
    <row r="1284" spans="1:3" x14ac:dyDescent="0.2">
      <c r="A1284" s="2">
        <v>6607067375</v>
      </c>
      <c r="B1284" s="2">
        <v>0.2689208984375</v>
      </c>
      <c r="C1284" s="2">
        <v>0.3955535888671875</v>
      </c>
    </row>
    <row r="1285" spans="1:3" x14ac:dyDescent="0.2">
      <c r="A1285" s="2">
        <v>6611441062.5</v>
      </c>
      <c r="B1285" s="2">
        <v>0.26995849609375</v>
      </c>
      <c r="C1285" s="2">
        <v>0.39111328125</v>
      </c>
    </row>
    <row r="1286" spans="1:3" x14ac:dyDescent="0.2">
      <c r="A1286" s="2">
        <v>6615814750</v>
      </c>
      <c r="B1286" s="2">
        <v>0.2761383056640625</v>
      </c>
      <c r="C1286" s="2">
        <v>0.384185791015625</v>
      </c>
    </row>
    <row r="1287" spans="1:3" x14ac:dyDescent="0.2">
      <c r="A1287" s="2">
        <v>6620188437.5</v>
      </c>
      <c r="B1287" s="2">
        <v>0.2818603515625</v>
      </c>
      <c r="C1287" s="2">
        <v>0.382110595703125</v>
      </c>
    </row>
    <row r="1288" spans="1:3" x14ac:dyDescent="0.2">
      <c r="A1288" s="2">
        <v>6624562125</v>
      </c>
      <c r="B1288" s="2">
        <v>0.287933349609375</v>
      </c>
      <c r="C1288" s="2">
        <v>0.3767242431640625</v>
      </c>
    </row>
    <row r="1289" spans="1:3" x14ac:dyDescent="0.2">
      <c r="A1289" s="2">
        <v>6628935812.5</v>
      </c>
      <c r="B1289" s="2">
        <v>0.2927703857421875</v>
      </c>
      <c r="C1289" s="2">
        <v>0.372589111328125</v>
      </c>
    </row>
    <row r="1290" spans="1:3" x14ac:dyDescent="0.2">
      <c r="A1290" s="2">
        <v>6633309500</v>
      </c>
      <c r="B1290" s="2">
        <v>0.2967681884765625</v>
      </c>
      <c r="C1290" s="2">
        <v>0.3695526123046875</v>
      </c>
    </row>
    <row r="1291" spans="1:3" x14ac:dyDescent="0.2">
      <c r="A1291" s="2">
        <v>6637683187.5</v>
      </c>
      <c r="B1291" s="2">
        <v>0.3054962158203125</v>
      </c>
      <c r="C1291" s="2">
        <v>0.3707275390625</v>
      </c>
    </row>
    <row r="1292" spans="1:3" x14ac:dyDescent="0.2">
      <c r="A1292" s="2">
        <v>6642056875</v>
      </c>
      <c r="B1292" s="2">
        <v>0.3049163818359375</v>
      </c>
      <c r="C1292" s="2">
        <v>0.3658294677734375</v>
      </c>
    </row>
    <row r="1293" spans="1:3" x14ac:dyDescent="0.2">
      <c r="A1293" s="2">
        <v>6646430562.5</v>
      </c>
      <c r="B1293" s="2">
        <v>0.3033294677734375</v>
      </c>
      <c r="C1293" s="2">
        <v>0.363677978515625</v>
      </c>
    </row>
    <row r="1294" spans="1:3" x14ac:dyDescent="0.2">
      <c r="A1294" s="2">
        <v>6650804250</v>
      </c>
      <c r="B1294" s="2">
        <v>0.30963134765625</v>
      </c>
      <c r="C1294" s="2">
        <v>0.3616790771484375</v>
      </c>
    </row>
    <row r="1295" spans="1:3" x14ac:dyDescent="0.2">
      <c r="A1295" s="2">
        <v>6655177937.5</v>
      </c>
      <c r="B1295" s="2">
        <v>0.315673828125</v>
      </c>
      <c r="C1295" s="2">
        <v>0.3584136962890625</v>
      </c>
    </row>
    <row r="1296" spans="1:3" x14ac:dyDescent="0.2">
      <c r="A1296" s="2">
        <v>6659551625</v>
      </c>
      <c r="B1296" s="2">
        <v>0.3190460205078125</v>
      </c>
      <c r="C1296" s="2">
        <v>0.3553466796875</v>
      </c>
    </row>
    <row r="1297" spans="1:3" x14ac:dyDescent="0.2">
      <c r="A1297" s="2">
        <v>6663925312.5</v>
      </c>
      <c r="B1297" s="2">
        <v>0.3226318359375</v>
      </c>
      <c r="C1297" s="2">
        <v>0.350433349609375</v>
      </c>
    </row>
    <row r="1298" spans="1:3" x14ac:dyDescent="0.2">
      <c r="A1298" s="2">
        <v>6668299000</v>
      </c>
      <c r="B1298" s="2">
        <v>0.325531005859375</v>
      </c>
      <c r="C1298" s="2">
        <v>0.3482818603515625</v>
      </c>
    </row>
    <row r="1299" spans="1:3" x14ac:dyDescent="0.2">
      <c r="A1299" s="2">
        <v>6672672687.5</v>
      </c>
      <c r="B1299" s="2">
        <v>0.3288726806640625</v>
      </c>
      <c r="C1299" s="2">
        <v>0.344635009765625</v>
      </c>
    </row>
    <row r="1300" spans="1:3" x14ac:dyDescent="0.2">
      <c r="A1300" s="2">
        <v>6677046375</v>
      </c>
      <c r="B1300" s="2">
        <v>0.3318939208984375</v>
      </c>
      <c r="C1300" s="2">
        <v>0.338134765625</v>
      </c>
    </row>
    <row r="1301" spans="1:3" x14ac:dyDescent="0.2">
      <c r="A1301" s="2">
        <v>6681420062.5</v>
      </c>
      <c r="B1301" s="2">
        <v>0.3366241455078125</v>
      </c>
      <c r="C1301" s="2">
        <v>0.3331146240234375</v>
      </c>
    </row>
    <row r="1302" spans="1:3" x14ac:dyDescent="0.2">
      <c r="A1302" s="2">
        <v>6685793750</v>
      </c>
      <c r="B1302" s="2">
        <v>0.3428802490234375</v>
      </c>
      <c r="C1302" s="2">
        <v>0.3278350830078125</v>
      </c>
    </row>
    <row r="1303" spans="1:3" x14ac:dyDescent="0.2">
      <c r="A1303" s="2">
        <v>6690167437.5</v>
      </c>
      <c r="B1303" s="2">
        <v>0.3444061279296875</v>
      </c>
      <c r="C1303" s="2">
        <v>0.3226318359375</v>
      </c>
    </row>
    <row r="1304" spans="1:3" x14ac:dyDescent="0.2">
      <c r="A1304" s="2">
        <v>6694541125</v>
      </c>
      <c r="B1304" s="2">
        <v>0.349365234375</v>
      </c>
      <c r="C1304" s="2">
        <v>0.31988525390625</v>
      </c>
    </row>
    <row r="1305" spans="1:3" x14ac:dyDescent="0.2">
      <c r="A1305" s="2">
        <v>6698914812.5</v>
      </c>
      <c r="B1305" s="2">
        <v>0.3534393310546875</v>
      </c>
      <c r="C1305" s="2">
        <v>0.3128814697265625</v>
      </c>
    </row>
    <row r="1306" spans="1:3" x14ac:dyDescent="0.2">
      <c r="A1306" s="2">
        <v>6703288500</v>
      </c>
      <c r="B1306" s="2">
        <v>0.3523406982421875</v>
      </c>
      <c r="C1306" s="2">
        <v>0.3046112060546875</v>
      </c>
    </row>
    <row r="1307" spans="1:3" x14ac:dyDescent="0.2">
      <c r="A1307" s="2">
        <v>6707662187.5</v>
      </c>
      <c r="B1307" s="2">
        <v>0.354217529296875</v>
      </c>
      <c r="C1307" s="2">
        <v>0.2996673583984375</v>
      </c>
    </row>
    <row r="1308" spans="1:3" x14ac:dyDescent="0.2">
      <c r="A1308" s="2">
        <v>6712035875</v>
      </c>
      <c r="B1308" s="2">
        <v>0.3573150634765625</v>
      </c>
      <c r="C1308" s="2">
        <v>0.294158935546875</v>
      </c>
    </row>
    <row r="1309" spans="1:3" x14ac:dyDescent="0.2">
      <c r="A1309" s="2">
        <v>6716409562.5</v>
      </c>
      <c r="B1309" s="2">
        <v>0.3642578125</v>
      </c>
      <c r="C1309" s="2">
        <v>0.289581298828125</v>
      </c>
    </row>
    <row r="1310" spans="1:3" x14ac:dyDescent="0.2">
      <c r="A1310" s="2">
        <v>6720783250</v>
      </c>
      <c r="B1310" s="2">
        <v>0.3742218017578125</v>
      </c>
      <c r="C1310" s="2">
        <v>0.2856903076171875</v>
      </c>
    </row>
    <row r="1311" spans="1:3" x14ac:dyDescent="0.2">
      <c r="A1311" s="2">
        <v>6725156937.5</v>
      </c>
      <c r="B1311" s="2">
        <v>0.3802032470703125</v>
      </c>
      <c r="C1311" s="2">
        <v>0.2797393798828125</v>
      </c>
    </row>
    <row r="1312" spans="1:3" x14ac:dyDescent="0.2">
      <c r="A1312" s="2">
        <v>6729530625</v>
      </c>
      <c r="B1312" s="2">
        <v>0.3828887939453125</v>
      </c>
      <c r="C1312" s="2">
        <v>0.271820068359375</v>
      </c>
    </row>
    <row r="1313" spans="1:3" x14ac:dyDescent="0.2">
      <c r="A1313" s="2">
        <v>6733904312.5</v>
      </c>
      <c r="B1313" s="2">
        <v>0.3820953369140625</v>
      </c>
      <c r="C1313" s="2">
        <v>0.2661895751953125</v>
      </c>
    </row>
    <row r="1314" spans="1:3" x14ac:dyDescent="0.2">
      <c r="A1314" s="2">
        <v>6738278000</v>
      </c>
      <c r="B1314" s="2">
        <v>0.38568115234375</v>
      </c>
      <c r="C1314" s="2">
        <v>0.259124755859375</v>
      </c>
    </row>
    <row r="1315" spans="1:3" x14ac:dyDescent="0.2">
      <c r="A1315" s="2">
        <v>6742651687.5</v>
      </c>
      <c r="B1315" s="2">
        <v>0.387359619140625</v>
      </c>
      <c r="C1315" s="2">
        <v>0.251708984375</v>
      </c>
    </row>
    <row r="1316" spans="1:3" x14ac:dyDescent="0.2">
      <c r="A1316" s="2">
        <v>6747025375</v>
      </c>
      <c r="B1316" s="2">
        <v>0.3861541748046875</v>
      </c>
      <c r="C1316" s="2">
        <v>0.247833251953125</v>
      </c>
    </row>
    <row r="1317" spans="1:3" x14ac:dyDescent="0.2">
      <c r="A1317" s="2">
        <v>6751399062.5</v>
      </c>
      <c r="B1317" s="2">
        <v>0.3905029296875</v>
      </c>
      <c r="C1317" s="2">
        <v>0.24505615234375</v>
      </c>
    </row>
    <row r="1318" spans="1:3" x14ac:dyDescent="0.2">
      <c r="A1318" s="2">
        <v>6755772750</v>
      </c>
      <c r="B1318" s="2">
        <v>0.38958740234375</v>
      </c>
      <c r="C1318" s="2">
        <v>0.2390289306640625</v>
      </c>
    </row>
    <row r="1319" spans="1:3" x14ac:dyDescent="0.2">
      <c r="A1319" s="2">
        <v>6760146437.5</v>
      </c>
      <c r="B1319" s="2">
        <v>0.39007568359375</v>
      </c>
      <c r="C1319" s="2">
        <v>0.2355804443359375</v>
      </c>
    </row>
    <row r="1320" spans="1:3" x14ac:dyDescent="0.2">
      <c r="A1320" s="2">
        <v>6764520125</v>
      </c>
      <c r="B1320" s="2">
        <v>0.3916168212890625</v>
      </c>
      <c r="C1320" s="2">
        <v>0.231475830078125</v>
      </c>
    </row>
    <row r="1321" spans="1:3" x14ac:dyDescent="0.2">
      <c r="A1321" s="2">
        <v>6768893812.5</v>
      </c>
      <c r="B1321" s="2">
        <v>0.3897552490234375</v>
      </c>
      <c r="C1321" s="2">
        <v>0.2243499755859375</v>
      </c>
    </row>
    <row r="1322" spans="1:3" x14ac:dyDescent="0.2">
      <c r="A1322" s="2">
        <v>6773267500</v>
      </c>
      <c r="B1322" s="2">
        <v>0.39031982421875</v>
      </c>
      <c r="C1322" s="2">
        <v>0.220489501953125</v>
      </c>
    </row>
    <row r="1323" spans="1:3" x14ac:dyDescent="0.2">
      <c r="A1323" s="2">
        <v>6777641187.5</v>
      </c>
      <c r="B1323" s="2">
        <v>0.3959197998046875</v>
      </c>
      <c r="C1323" s="2">
        <v>0.2171783447265625</v>
      </c>
    </row>
    <row r="1324" spans="1:3" x14ac:dyDescent="0.2">
      <c r="A1324" s="2">
        <v>6782014875</v>
      </c>
      <c r="B1324" s="2">
        <v>0.400482177734375</v>
      </c>
      <c r="C1324" s="2">
        <v>0.2065887451171875</v>
      </c>
    </row>
    <row r="1325" spans="1:3" x14ac:dyDescent="0.2">
      <c r="A1325" s="2">
        <v>6786388562.5</v>
      </c>
      <c r="B1325" s="2">
        <v>0.4022369384765625</v>
      </c>
      <c r="C1325" s="2">
        <v>0.19805908203125</v>
      </c>
    </row>
    <row r="1326" spans="1:3" x14ac:dyDescent="0.2">
      <c r="A1326" s="2">
        <v>6790762250</v>
      </c>
      <c r="B1326" s="2">
        <v>0.40399169921875</v>
      </c>
      <c r="C1326" s="2">
        <v>0.1929168701171875</v>
      </c>
    </row>
    <row r="1327" spans="1:3" x14ac:dyDescent="0.2">
      <c r="A1327" s="2">
        <v>6795135937.5</v>
      </c>
      <c r="B1327" s="2">
        <v>0.405364990234375</v>
      </c>
      <c r="C1327" s="2">
        <v>0.1846466064453125</v>
      </c>
    </row>
    <row r="1328" spans="1:3" x14ac:dyDescent="0.2">
      <c r="A1328" s="2">
        <v>6799509625</v>
      </c>
      <c r="B1328" s="2">
        <v>0.40704345703125</v>
      </c>
      <c r="C1328" s="2">
        <v>0.1785430908203125</v>
      </c>
    </row>
    <row r="1329" spans="1:3" x14ac:dyDescent="0.2">
      <c r="A1329" s="2">
        <v>6803883312.5</v>
      </c>
      <c r="B1329" s="2">
        <v>0.4106597900390625</v>
      </c>
      <c r="C1329" s="2">
        <v>0.17462158203125</v>
      </c>
    </row>
    <row r="1330" spans="1:3" x14ac:dyDescent="0.2">
      <c r="A1330" s="2">
        <v>6808257000</v>
      </c>
      <c r="B1330" s="2">
        <v>0.4165191650390625</v>
      </c>
      <c r="C1330" s="2">
        <v>0.168060302734375</v>
      </c>
    </row>
    <row r="1331" spans="1:3" x14ac:dyDescent="0.2">
      <c r="A1331" s="2">
        <v>6812630687.5</v>
      </c>
      <c r="B1331" s="2">
        <v>0.4178924560546875</v>
      </c>
      <c r="C1331" s="2">
        <v>0.1634674072265625</v>
      </c>
    </row>
    <row r="1332" spans="1:3" x14ac:dyDescent="0.2">
      <c r="A1332" s="2">
        <v>6817004375</v>
      </c>
      <c r="B1332" s="2">
        <v>0.4226226806640625</v>
      </c>
      <c r="C1332" s="2">
        <v>0.15960693359375</v>
      </c>
    </row>
    <row r="1333" spans="1:3" x14ac:dyDescent="0.2">
      <c r="A1333" s="2">
        <v>6821378062.5</v>
      </c>
      <c r="B1333" s="2">
        <v>0.4291229248046875</v>
      </c>
      <c r="C1333" s="2">
        <v>0.154083251953125</v>
      </c>
    </row>
    <row r="1334" spans="1:3" x14ac:dyDescent="0.2">
      <c r="A1334" s="2">
        <v>6825751750</v>
      </c>
      <c r="B1334" s="2">
        <v>0.4316253662109375</v>
      </c>
      <c r="C1334" s="2">
        <v>0.145843505859375</v>
      </c>
    </row>
    <row r="1335" spans="1:3" x14ac:dyDescent="0.2">
      <c r="A1335" s="2">
        <v>6830125437.5</v>
      </c>
      <c r="B1335" s="2">
        <v>0.438018798828125</v>
      </c>
      <c r="C1335" s="2">
        <v>0.14080810546875</v>
      </c>
    </row>
    <row r="1336" spans="1:3" x14ac:dyDescent="0.2">
      <c r="A1336" s="2">
        <v>6834499125</v>
      </c>
      <c r="B1336" s="2">
        <v>0.4411773681640625</v>
      </c>
      <c r="C1336" s="2">
        <v>0.1340789794921875</v>
      </c>
    </row>
    <row r="1337" spans="1:3" x14ac:dyDescent="0.2">
      <c r="A1337" s="2">
        <v>6838872812.5</v>
      </c>
      <c r="B1337" s="2">
        <v>0.4471435546875</v>
      </c>
      <c r="C1337" s="2">
        <v>0.12640380859375</v>
      </c>
    </row>
    <row r="1338" spans="1:3" x14ac:dyDescent="0.2">
      <c r="A1338" s="2">
        <v>6843246500</v>
      </c>
      <c r="B1338" s="2">
        <v>0.452911376953125</v>
      </c>
      <c r="C1338" s="2">
        <v>0.118988037109375</v>
      </c>
    </row>
    <row r="1339" spans="1:3" x14ac:dyDescent="0.2">
      <c r="A1339" s="2">
        <v>6847620187.5</v>
      </c>
      <c r="B1339" s="2">
        <v>0.457366943359375</v>
      </c>
      <c r="C1339" s="2">
        <v>0.107391357421875</v>
      </c>
    </row>
    <row r="1340" spans="1:3" x14ac:dyDescent="0.2">
      <c r="A1340" s="2">
        <v>6851993875</v>
      </c>
      <c r="B1340" s="2">
        <v>0.4615631103515625</v>
      </c>
      <c r="C1340" s="2">
        <v>0.101898193359375</v>
      </c>
    </row>
    <row r="1341" spans="1:3" x14ac:dyDescent="0.2">
      <c r="A1341" s="2">
        <v>6856367562.5</v>
      </c>
      <c r="B1341" s="2">
        <v>0.4610443115234375</v>
      </c>
      <c r="C1341" s="2">
        <v>9.63287353515625E-2</v>
      </c>
    </row>
    <row r="1342" spans="1:3" x14ac:dyDescent="0.2">
      <c r="A1342" s="2">
        <v>6860741250</v>
      </c>
      <c r="B1342" s="2">
        <v>0.4610443115234375</v>
      </c>
      <c r="C1342" s="2">
        <v>9.11407470703125E-2</v>
      </c>
    </row>
    <row r="1343" spans="1:3" x14ac:dyDescent="0.2">
      <c r="A1343" s="2">
        <v>6865114937.5</v>
      </c>
      <c r="B1343" s="2">
        <v>0.45977783203125</v>
      </c>
      <c r="C1343" s="2">
        <v>8.52203369140625E-2</v>
      </c>
    </row>
    <row r="1344" spans="1:3" x14ac:dyDescent="0.2">
      <c r="A1344" s="2">
        <v>6869488625</v>
      </c>
      <c r="B1344" s="2">
        <v>0.4624481201171875</v>
      </c>
      <c r="C1344" s="2">
        <v>7.562255859375E-2</v>
      </c>
    </row>
    <row r="1345" spans="1:3" x14ac:dyDescent="0.2">
      <c r="A1345" s="2">
        <v>6873862312.5</v>
      </c>
      <c r="B1345" s="2">
        <v>0.46185302734375</v>
      </c>
      <c r="C1345" s="2">
        <v>7.15179443359375E-2</v>
      </c>
    </row>
    <row r="1346" spans="1:3" x14ac:dyDescent="0.2">
      <c r="A1346" s="2">
        <v>6878236000</v>
      </c>
      <c r="B1346" s="2">
        <v>0.461883544921875</v>
      </c>
      <c r="C1346" s="2">
        <v>6.3568115234375E-2</v>
      </c>
    </row>
    <row r="1347" spans="1:3" x14ac:dyDescent="0.2">
      <c r="A1347" s="2">
        <v>6882609687.5</v>
      </c>
      <c r="B1347" s="2">
        <v>0.4629974365234375</v>
      </c>
      <c r="C1347" s="2">
        <v>5.72357177734375E-2</v>
      </c>
    </row>
    <row r="1348" spans="1:3" x14ac:dyDescent="0.2">
      <c r="A1348" s="2">
        <v>6886983375</v>
      </c>
      <c r="B1348" s="2">
        <v>0.460205078125</v>
      </c>
      <c r="C1348" s="2">
        <v>4.69818115234375E-2</v>
      </c>
    </row>
    <row r="1349" spans="1:3" x14ac:dyDescent="0.2">
      <c r="A1349" s="2">
        <v>6891357062.5</v>
      </c>
      <c r="B1349" s="2">
        <v>0.4590301513671875</v>
      </c>
      <c r="C1349" s="2">
        <v>3.74755859375E-2</v>
      </c>
    </row>
    <row r="1350" spans="1:3" x14ac:dyDescent="0.2">
      <c r="A1350" s="2">
        <v>6895730750</v>
      </c>
      <c r="B1350" s="2">
        <v>0.457977294921875</v>
      </c>
      <c r="C1350" s="2">
        <v>2.7435302734375E-2</v>
      </c>
    </row>
    <row r="1351" spans="1:3" x14ac:dyDescent="0.2">
      <c r="A1351" s="2">
        <v>6900104437.5</v>
      </c>
      <c r="B1351" s="2">
        <v>0.456298828125</v>
      </c>
      <c r="C1351" s="2">
        <v>1.812744140625E-2</v>
      </c>
    </row>
    <row r="1352" spans="1:3" x14ac:dyDescent="0.2">
      <c r="A1352" s="2">
        <v>6904478125</v>
      </c>
      <c r="B1352" s="2">
        <v>0.4557952880859375</v>
      </c>
      <c r="C1352" s="2">
        <v>1.2603759765625E-2</v>
      </c>
    </row>
    <row r="1353" spans="1:3" x14ac:dyDescent="0.2">
      <c r="A1353" s="2">
        <v>6908851812.5</v>
      </c>
      <c r="B1353" s="2">
        <v>0.4556732177734375</v>
      </c>
      <c r="C1353" s="2">
        <v>4.2724609375E-3</v>
      </c>
    </row>
    <row r="1354" spans="1:3" x14ac:dyDescent="0.2">
      <c r="A1354" s="2">
        <v>6913225500</v>
      </c>
      <c r="B1354" s="2">
        <v>0.4537506103515625</v>
      </c>
      <c r="C1354" s="2">
        <v>-3.84521484375E-3</v>
      </c>
    </row>
    <row r="1355" spans="1:3" x14ac:dyDescent="0.2">
      <c r="A1355" s="2">
        <v>6917599187.5</v>
      </c>
      <c r="B1355" s="2">
        <v>0.4501953125</v>
      </c>
      <c r="C1355" s="2">
        <v>-1.1260986328125E-2</v>
      </c>
    </row>
    <row r="1356" spans="1:3" x14ac:dyDescent="0.2">
      <c r="A1356" s="2">
        <v>6921972875</v>
      </c>
      <c r="B1356" s="2">
        <v>0.4450531005859375</v>
      </c>
      <c r="C1356" s="2">
        <v>-1.763916015625E-2</v>
      </c>
    </row>
    <row r="1357" spans="1:3" x14ac:dyDescent="0.2">
      <c r="A1357" s="2">
        <v>6926346562.5</v>
      </c>
      <c r="B1357" s="2">
        <v>0.4407958984375</v>
      </c>
      <c r="C1357" s="2">
        <v>-2.581787109375E-2</v>
      </c>
    </row>
    <row r="1358" spans="1:3" x14ac:dyDescent="0.2">
      <c r="A1358" s="2">
        <v>6930720250</v>
      </c>
      <c r="B1358" s="2">
        <v>0.437835693359375</v>
      </c>
      <c r="C1358" s="2">
        <v>-3.37982177734375E-2</v>
      </c>
    </row>
    <row r="1359" spans="1:3" x14ac:dyDescent="0.2">
      <c r="A1359" s="2">
        <v>6935093937.5</v>
      </c>
      <c r="B1359" s="2">
        <v>0.4374237060546875</v>
      </c>
      <c r="C1359" s="2">
        <v>-4.29229736328125E-2</v>
      </c>
    </row>
    <row r="1360" spans="1:3" x14ac:dyDescent="0.2">
      <c r="A1360" s="2">
        <v>6939467625</v>
      </c>
      <c r="B1360" s="2">
        <v>0.439178466796875</v>
      </c>
      <c r="C1360" s="2">
        <v>-5.18646240234375E-2</v>
      </c>
    </row>
    <row r="1361" spans="1:3" x14ac:dyDescent="0.2">
      <c r="A1361" s="2">
        <v>6943841312.5</v>
      </c>
      <c r="B1361" s="2">
        <v>0.4344940185546875</v>
      </c>
      <c r="C1361" s="2">
        <v>-5.4290771484375E-2</v>
      </c>
    </row>
    <row r="1362" spans="1:3" x14ac:dyDescent="0.2">
      <c r="A1362" s="2">
        <v>6948215000</v>
      </c>
      <c r="B1362" s="2">
        <v>0.4305267333984375</v>
      </c>
      <c r="C1362" s="2">
        <v>-6.6314697265625E-2</v>
      </c>
    </row>
    <row r="1363" spans="1:3" x14ac:dyDescent="0.2">
      <c r="A1363" s="2">
        <v>6952588687.5</v>
      </c>
      <c r="B1363" s="2">
        <v>0.426483154296875</v>
      </c>
      <c r="C1363" s="2">
        <v>-7.44476318359375E-2</v>
      </c>
    </row>
    <row r="1364" spans="1:3" x14ac:dyDescent="0.2">
      <c r="A1364" s="2">
        <v>6956962375</v>
      </c>
      <c r="B1364" s="2">
        <v>0.421875</v>
      </c>
      <c r="C1364" s="2">
        <v>-8.53424072265625E-2</v>
      </c>
    </row>
    <row r="1365" spans="1:3" x14ac:dyDescent="0.2">
      <c r="A1365" s="2">
        <v>6961336062.5</v>
      </c>
      <c r="B1365" s="2">
        <v>0.4245758056640625</v>
      </c>
      <c r="C1365" s="2">
        <v>-9.0484619140625E-2</v>
      </c>
    </row>
    <row r="1366" spans="1:3" x14ac:dyDescent="0.2">
      <c r="A1366" s="2">
        <v>6965709750</v>
      </c>
      <c r="B1366" s="2">
        <v>0.41766357421875</v>
      </c>
      <c r="C1366" s="2">
        <v>-9.9609375E-2</v>
      </c>
    </row>
    <row r="1367" spans="1:3" x14ac:dyDescent="0.2">
      <c r="A1367" s="2">
        <v>6970083437.5</v>
      </c>
      <c r="B1367" s="2">
        <v>0.4107208251953125</v>
      </c>
      <c r="C1367" s="2">
        <v>-0.1074371337890625</v>
      </c>
    </row>
    <row r="1368" spans="1:3" x14ac:dyDescent="0.2">
      <c r="A1368" s="2">
        <v>6974457125</v>
      </c>
      <c r="B1368" s="2">
        <v>0.4080047607421875</v>
      </c>
      <c r="C1368" s="2">
        <v>-0.1121673583984375</v>
      </c>
    </row>
    <row r="1369" spans="1:3" x14ac:dyDescent="0.2">
      <c r="A1369" s="2">
        <v>6978830812.5</v>
      </c>
      <c r="B1369" s="2">
        <v>0.403778076171875</v>
      </c>
      <c r="C1369" s="2">
        <v>-0.1205902099609375</v>
      </c>
    </row>
    <row r="1370" spans="1:3" x14ac:dyDescent="0.2">
      <c r="A1370" s="2">
        <v>6983204500</v>
      </c>
      <c r="B1370" s="2">
        <v>0.397369384765625</v>
      </c>
      <c r="C1370" s="2">
        <v>-0.1277618408203125</v>
      </c>
    </row>
    <row r="1371" spans="1:3" x14ac:dyDescent="0.2">
      <c r="A1371" s="2">
        <v>6987578187.5</v>
      </c>
      <c r="B1371" s="2">
        <v>0.38909912109375</v>
      </c>
      <c r="C1371" s="2">
        <v>-0.1356964111328125</v>
      </c>
    </row>
    <row r="1372" spans="1:3" x14ac:dyDescent="0.2">
      <c r="A1372" s="2">
        <v>6991951875</v>
      </c>
      <c r="B1372" s="2">
        <v>0.3854827880859375</v>
      </c>
      <c r="C1372" s="2">
        <v>-0.1407318115234375</v>
      </c>
    </row>
    <row r="1373" spans="1:3" x14ac:dyDescent="0.2">
      <c r="A1373" s="2">
        <v>6996325562.5</v>
      </c>
      <c r="B1373" s="2">
        <v>0.3819732666015625</v>
      </c>
      <c r="C1373" s="2">
        <v>-0.1474609375</v>
      </c>
    </row>
    <row r="1374" spans="1:3" x14ac:dyDescent="0.2">
      <c r="A1374" s="2">
        <v>7000699250</v>
      </c>
      <c r="B1374" s="2">
        <v>0.3777923583984375</v>
      </c>
      <c r="C1374" s="2">
        <v>-0.1558990478515625</v>
      </c>
    </row>
    <row r="1375" spans="1:3" x14ac:dyDescent="0.2">
      <c r="A1375" s="2">
        <v>7005072937.5</v>
      </c>
      <c r="B1375" s="2">
        <v>0.373016357421875</v>
      </c>
      <c r="C1375" s="2">
        <v>-0.1616668701171875</v>
      </c>
    </row>
    <row r="1376" spans="1:3" x14ac:dyDescent="0.2">
      <c r="A1376" s="2">
        <v>7009446625</v>
      </c>
      <c r="B1376" s="2">
        <v>0.368377685546875</v>
      </c>
      <c r="C1376" s="2">
        <v>-0.1664581298828125</v>
      </c>
    </row>
    <row r="1377" spans="1:3" x14ac:dyDescent="0.2">
      <c r="A1377" s="2">
        <v>7013820312.5</v>
      </c>
      <c r="B1377" s="2">
        <v>0.361419677734375</v>
      </c>
      <c r="C1377" s="2">
        <v>-0.1724395751953125</v>
      </c>
    </row>
    <row r="1378" spans="1:3" x14ac:dyDescent="0.2">
      <c r="A1378" s="2">
        <v>7018194000</v>
      </c>
      <c r="B1378" s="2">
        <v>0.3547821044921875</v>
      </c>
      <c r="C1378" s="2">
        <v>-0.18182373046875</v>
      </c>
    </row>
    <row r="1379" spans="1:3" x14ac:dyDescent="0.2">
      <c r="A1379" s="2">
        <v>7022567687.5</v>
      </c>
      <c r="B1379" s="2">
        <v>0.348785400390625</v>
      </c>
      <c r="C1379" s="2">
        <v>-0.186737060546875</v>
      </c>
    </row>
    <row r="1380" spans="1:3" x14ac:dyDescent="0.2">
      <c r="A1380" s="2">
        <v>7026941375</v>
      </c>
      <c r="B1380" s="2">
        <v>0.34173583984375</v>
      </c>
      <c r="C1380" s="2">
        <v>-0.1936798095703125</v>
      </c>
    </row>
    <row r="1381" spans="1:3" x14ac:dyDescent="0.2">
      <c r="A1381" s="2">
        <v>7031315062.5</v>
      </c>
      <c r="B1381" s="2">
        <v>0.3338470458984375</v>
      </c>
      <c r="C1381" s="2">
        <v>-0.1993865966796875</v>
      </c>
    </row>
    <row r="1382" spans="1:3" x14ac:dyDescent="0.2">
      <c r="A1382" s="2">
        <v>7035688750</v>
      </c>
      <c r="B1382" s="2">
        <v>0.3249969482421875</v>
      </c>
      <c r="C1382" s="2">
        <v>-0.204742431640625</v>
      </c>
    </row>
    <row r="1383" spans="1:3" x14ac:dyDescent="0.2">
      <c r="A1383" s="2">
        <v>7040062437.5</v>
      </c>
      <c r="B1383" s="2">
        <v>0.31744384765625</v>
      </c>
      <c r="C1383" s="2">
        <v>-0.2084197998046875</v>
      </c>
    </row>
    <row r="1384" spans="1:3" x14ac:dyDescent="0.2">
      <c r="A1384" s="2">
        <v>7044436125</v>
      </c>
      <c r="B1384" s="2">
        <v>0.313568115234375</v>
      </c>
      <c r="C1384" s="2">
        <v>-0.211761474609375</v>
      </c>
    </row>
    <row r="1385" spans="1:3" x14ac:dyDescent="0.2">
      <c r="A1385" s="2">
        <v>7048809812.5</v>
      </c>
      <c r="B1385" s="2">
        <v>0.3062591552734375</v>
      </c>
      <c r="C1385" s="2">
        <v>-0.2191925048828125</v>
      </c>
    </row>
    <row r="1386" spans="1:3" x14ac:dyDescent="0.2">
      <c r="A1386" s="2">
        <v>7053183500</v>
      </c>
      <c r="B1386" s="2">
        <v>0.29974365234375</v>
      </c>
      <c r="C1386" s="2">
        <v>-0.2263336181640625</v>
      </c>
    </row>
    <row r="1387" spans="1:3" x14ac:dyDescent="0.2">
      <c r="A1387" s="2">
        <v>7057557187.5</v>
      </c>
      <c r="B1387" s="2">
        <v>0.2924346923828125</v>
      </c>
      <c r="C1387" s="2">
        <v>-0.2328033447265625</v>
      </c>
    </row>
    <row r="1388" spans="1:3" x14ac:dyDescent="0.2">
      <c r="A1388" s="2">
        <v>7061930875</v>
      </c>
      <c r="B1388" s="2">
        <v>0.2869110107421875</v>
      </c>
      <c r="C1388" s="2">
        <v>-0.2372589111328125</v>
      </c>
    </row>
    <row r="1389" spans="1:3" x14ac:dyDescent="0.2">
      <c r="A1389" s="2">
        <v>7066304562.5</v>
      </c>
      <c r="B1389" s="2">
        <v>0.27764892578125</v>
      </c>
      <c r="C1389" s="2">
        <v>-0.2453765869140625</v>
      </c>
    </row>
    <row r="1390" spans="1:3" x14ac:dyDescent="0.2">
      <c r="A1390" s="2">
        <v>7070678250</v>
      </c>
      <c r="B1390" s="2">
        <v>0.2689056396484375</v>
      </c>
      <c r="C1390" s="2">
        <v>-0.2460784912109375</v>
      </c>
    </row>
    <row r="1391" spans="1:3" x14ac:dyDescent="0.2">
      <c r="A1391" s="2">
        <v>7075051937.5</v>
      </c>
      <c r="B1391" s="2">
        <v>0.2604217529296875</v>
      </c>
      <c r="C1391" s="2">
        <v>-0.245574951171875</v>
      </c>
    </row>
    <row r="1392" spans="1:3" x14ac:dyDescent="0.2">
      <c r="A1392" s="2">
        <v>7079425625</v>
      </c>
      <c r="B1392" s="2">
        <v>0.25274658203125</v>
      </c>
      <c r="C1392" s="2">
        <v>-0.2497711181640625</v>
      </c>
    </row>
    <row r="1393" spans="1:3" x14ac:dyDescent="0.2">
      <c r="A1393" s="2">
        <v>7083799312.5</v>
      </c>
      <c r="B1393" s="2">
        <v>0.2447509765625</v>
      </c>
      <c r="C1393" s="2">
        <v>-0.2540740966796875</v>
      </c>
    </row>
    <row r="1394" spans="1:3" x14ac:dyDescent="0.2">
      <c r="A1394" s="2">
        <v>7088173000</v>
      </c>
      <c r="B1394" s="2">
        <v>0.23565673828125</v>
      </c>
      <c r="C1394" s="2">
        <v>-0.25787353515625</v>
      </c>
    </row>
    <row r="1395" spans="1:3" x14ac:dyDescent="0.2">
      <c r="A1395" s="2">
        <v>7092546687.5</v>
      </c>
      <c r="B1395" s="2">
        <v>0.2300872802734375</v>
      </c>
      <c r="C1395" s="2">
        <v>-0.259552001953125</v>
      </c>
    </row>
    <row r="1396" spans="1:3" x14ac:dyDescent="0.2">
      <c r="A1396" s="2">
        <v>7096920375</v>
      </c>
      <c r="B1396" s="2">
        <v>0.2212677001953125</v>
      </c>
      <c r="C1396" s="2">
        <v>-0.260589599609375</v>
      </c>
    </row>
    <row r="1397" spans="1:3" x14ac:dyDescent="0.2">
      <c r="A1397" s="2">
        <v>7101294062.5</v>
      </c>
      <c r="B1397" s="2">
        <v>0.213653564453125</v>
      </c>
      <c r="C1397" s="2">
        <v>-0.2626190185546875</v>
      </c>
    </row>
    <row r="1398" spans="1:3" x14ac:dyDescent="0.2">
      <c r="A1398" s="2">
        <v>7105667750</v>
      </c>
      <c r="B1398" s="2">
        <v>0.2067718505859375</v>
      </c>
      <c r="C1398" s="2">
        <v>-0.264862060546875</v>
      </c>
    </row>
    <row r="1399" spans="1:3" x14ac:dyDescent="0.2">
      <c r="A1399" s="2">
        <v>7110041437.5</v>
      </c>
      <c r="B1399" s="2">
        <v>0.19683837890625</v>
      </c>
      <c r="C1399" s="2">
        <v>-0.2679290771484375</v>
      </c>
    </row>
    <row r="1400" spans="1:3" x14ac:dyDescent="0.2">
      <c r="A1400" s="2">
        <v>7114415125</v>
      </c>
      <c r="B1400" s="2">
        <v>0.1904296875</v>
      </c>
      <c r="C1400" s="2">
        <v>-0.2749481201171875</v>
      </c>
    </row>
    <row r="1401" spans="1:3" x14ac:dyDescent="0.2">
      <c r="A1401" s="2">
        <v>7118788812.5</v>
      </c>
      <c r="B1401" s="2">
        <v>0.1827545166015625</v>
      </c>
      <c r="C1401" s="2">
        <v>-0.2800750732421875</v>
      </c>
    </row>
    <row r="1402" spans="1:3" x14ac:dyDescent="0.2">
      <c r="A1402" s="2">
        <v>7123162500</v>
      </c>
      <c r="B1402" s="2">
        <v>0.1732635498046875</v>
      </c>
      <c r="C1402" s="2">
        <v>-0.2790985107421875</v>
      </c>
    </row>
    <row r="1403" spans="1:3" x14ac:dyDescent="0.2">
      <c r="A1403" s="2">
        <v>7127536187.5</v>
      </c>
      <c r="B1403" s="2">
        <v>0.164276123046875</v>
      </c>
      <c r="C1403" s="2">
        <v>-0.281585693359375</v>
      </c>
    </row>
    <row r="1404" spans="1:3" x14ac:dyDescent="0.2">
      <c r="A1404" s="2">
        <v>7131909875</v>
      </c>
      <c r="B1404" s="2">
        <v>0.1556854248046875</v>
      </c>
      <c r="C1404" s="2">
        <v>-0.2806549072265625</v>
      </c>
    </row>
    <row r="1405" spans="1:3" x14ac:dyDescent="0.2">
      <c r="A1405" s="2">
        <v>7136283562.5</v>
      </c>
      <c r="B1405" s="2">
        <v>0.1475372314453125</v>
      </c>
      <c r="C1405" s="2">
        <v>-0.27642822265625</v>
      </c>
    </row>
    <row r="1406" spans="1:3" x14ac:dyDescent="0.2">
      <c r="A1406" s="2">
        <v>7140657250</v>
      </c>
      <c r="B1406" s="2">
        <v>0.1390838623046875</v>
      </c>
      <c r="C1406" s="2">
        <v>-0.273712158203125</v>
      </c>
    </row>
    <row r="1407" spans="1:3" x14ac:dyDescent="0.2">
      <c r="A1407" s="2">
        <v>7145030937.5</v>
      </c>
      <c r="B1407" s="2">
        <v>0.1346893310546875</v>
      </c>
      <c r="C1407" s="2">
        <v>-0.2781829833984375</v>
      </c>
    </row>
    <row r="1408" spans="1:3" x14ac:dyDescent="0.2">
      <c r="A1408" s="2">
        <v>7149404625</v>
      </c>
      <c r="B1408" s="2">
        <v>0.127349853515625</v>
      </c>
      <c r="C1408" s="2">
        <v>-0.2794342041015625</v>
      </c>
    </row>
    <row r="1409" spans="1:3" x14ac:dyDescent="0.2">
      <c r="A1409" s="2">
        <v>7153778312.5</v>
      </c>
      <c r="B1409" s="2">
        <v>0.11907958984375</v>
      </c>
      <c r="C1409" s="2">
        <v>-0.277191162109375</v>
      </c>
    </row>
    <row r="1410" spans="1:3" x14ac:dyDescent="0.2">
      <c r="A1410" s="2">
        <v>7158152000</v>
      </c>
      <c r="B1410" s="2">
        <v>0.109039306640625</v>
      </c>
      <c r="C1410" s="2">
        <v>-0.275390625</v>
      </c>
    </row>
    <row r="1411" spans="1:3" x14ac:dyDescent="0.2">
      <c r="A1411" s="2">
        <v>7162525687.5</v>
      </c>
      <c r="B1411" s="2">
        <v>9.94873046875E-2</v>
      </c>
      <c r="C1411" s="2">
        <v>-0.2735137939453125</v>
      </c>
    </row>
    <row r="1412" spans="1:3" x14ac:dyDescent="0.2">
      <c r="A1412" s="2">
        <v>7166899375</v>
      </c>
      <c r="B1412" s="2">
        <v>8.6578369140625E-2</v>
      </c>
      <c r="C1412" s="2">
        <v>-0.27374267578125</v>
      </c>
    </row>
    <row r="1413" spans="1:3" x14ac:dyDescent="0.2">
      <c r="A1413" s="2">
        <v>7171273062.5</v>
      </c>
      <c r="B1413" s="2">
        <v>7.75604248046875E-2</v>
      </c>
      <c r="C1413" s="2">
        <v>-0.2754974365234375</v>
      </c>
    </row>
    <row r="1414" spans="1:3" x14ac:dyDescent="0.2">
      <c r="A1414" s="2">
        <v>7175646750</v>
      </c>
      <c r="B1414" s="2">
        <v>6.9122314453125E-2</v>
      </c>
      <c r="C1414" s="2">
        <v>-0.2744903564453125</v>
      </c>
    </row>
    <row r="1415" spans="1:3" x14ac:dyDescent="0.2">
      <c r="A1415" s="2">
        <v>7180020437.5</v>
      </c>
      <c r="B1415" s="2">
        <v>5.91888427734375E-2</v>
      </c>
      <c r="C1415" s="2">
        <v>-0.2704010009765625</v>
      </c>
    </row>
    <row r="1416" spans="1:3" x14ac:dyDescent="0.2">
      <c r="A1416" s="2">
        <v>7184394125</v>
      </c>
      <c r="B1416" s="2">
        <v>4.84466552734375E-2</v>
      </c>
      <c r="C1416" s="2">
        <v>-0.270477294921875</v>
      </c>
    </row>
    <row r="1417" spans="1:3" x14ac:dyDescent="0.2">
      <c r="A1417" s="2">
        <v>7188767812.5</v>
      </c>
      <c r="B1417" s="2">
        <v>4.339599609375E-2</v>
      </c>
      <c r="C1417" s="2">
        <v>-0.2613372802734375</v>
      </c>
    </row>
    <row r="1418" spans="1:3" x14ac:dyDescent="0.2">
      <c r="A1418" s="2">
        <v>7193141500</v>
      </c>
      <c r="B1418" s="2">
        <v>3.02734375E-2</v>
      </c>
      <c r="C1418" s="2">
        <v>-0.252655029296875</v>
      </c>
    </row>
    <row r="1419" spans="1:3" x14ac:dyDescent="0.2">
      <c r="A1419" s="2">
        <v>7197515187.5</v>
      </c>
      <c r="B1419" s="2">
        <v>2.2674560546875E-2</v>
      </c>
      <c r="C1419" s="2">
        <v>-0.2514801025390625</v>
      </c>
    </row>
    <row r="1420" spans="1:3" x14ac:dyDescent="0.2">
      <c r="A1420" s="2">
        <v>7201888875</v>
      </c>
      <c r="B1420" s="2">
        <v>9.70458984375E-3</v>
      </c>
      <c r="C1420" s="2">
        <v>-0.24945068359375</v>
      </c>
    </row>
    <row r="1421" spans="1:3" x14ac:dyDescent="0.2">
      <c r="A1421" s="2">
        <v>7206262562.5</v>
      </c>
      <c r="B1421" s="2">
        <v>-2.79998779296875E-3</v>
      </c>
      <c r="C1421" s="2">
        <v>-0.2450408935546875</v>
      </c>
    </row>
    <row r="1422" spans="1:3" x14ac:dyDescent="0.2">
      <c r="A1422" s="2">
        <v>7210636250</v>
      </c>
      <c r="B1422" s="2">
        <v>-1.398468017578125E-2</v>
      </c>
      <c r="C1422" s="2">
        <v>-0.2484130859375</v>
      </c>
    </row>
    <row r="1423" spans="1:3" x14ac:dyDescent="0.2">
      <c r="A1423" s="2">
        <v>7215009937.5</v>
      </c>
      <c r="B1423" s="2">
        <v>-2.310943603515625E-2</v>
      </c>
      <c r="C1423" s="2">
        <v>-0.24407958984375</v>
      </c>
    </row>
    <row r="1424" spans="1:3" x14ac:dyDescent="0.2">
      <c r="A1424" s="2">
        <v>7219383625</v>
      </c>
      <c r="B1424" s="2">
        <v>-3.778076171875E-2</v>
      </c>
      <c r="C1424" s="2">
        <v>-0.23561859130859375</v>
      </c>
    </row>
    <row r="1425" spans="1:3" x14ac:dyDescent="0.2">
      <c r="A1425" s="2">
        <v>7223757312.5</v>
      </c>
      <c r="B1425" s="2">
        <v>-4.9346923828125E-2</v>
      </c>
      <c r="C1425" s="2">
        <v>-0.23246002197265625</v>
      </c>
    </row>
    <row r="1426" spans="1:3" x14ac:dyDescent="0.2">
      <c r="A1426" s="2">
        <v>7228131000</v>
      </c>
      <c r="B1426" s="2">
        <v>-5.574798583984375E-2</v>
      </c>
      <c r="C1426" s="2">
        <v>-0.22711944580078125</v>
      </c>
    </row>
    <row r="1427" spans="1:3" x14ac:dyDescent="0.2">
      <c r="A1427" s="2">
        <v>7232504687.5</v>
      </c>
      <c r="B1427" s="2">
        <v>-6.84661865234375E-2</v>
      </c>
      <c r="C1427" s="2">
        <v>-0.2219390869140625</v>
      </c>
    </row>
    <row r="1428" spans="1:3" x14ac:dyDescent="0.2">
      <c r="A1428" s="2">
        <v>7236878375</v>
      </c>
      <c r="B1428" s="2">
        <v>-7.393646240234375E-2</v>
      </c>
      <c r="C1428" s="2">
        <v>-0.2166595458984375</v>
      </c>
    </row>
    <row r="1429" spans="1:3" x14ac:dyDescent="0.2">
      <c r="A1429" s="2">
        <v>7241252062.5</v>
      </c>
      <c r="B1429" s="2">
        <v>-8.2244873046875E-2</v>
      </c>
      <c r="C1429" s="2">
        <v>-0.20965576171875</v>
      </c>
    </row>
    <row r="1430" spans="1:3" x14ac:dyDescent="0.2">
      <c r="A1430" s="2">
        <v>7245625750</v>
      </c>
      <c r="B1430" s="2">
        <v>-9.0728759765625E-2</v>
      </c>
      <c r="C1430" s="2">
        <v>-0.20154571533203125</v>
      </c>
    </row>
    <row r="1431" spans="1:3" x14ac:dyDescent="0.2">
      <c r="A1431" s="2">
        <v>7249999437.5</v>
      </c>
      <c r="B1431" s="2">
        <v>-0.10135650634765625</v>
      </c>
      <c r="C1431" s="2">
        <v>-0.19107818603515625</v>
      </c>
    </row>
    <row r="1432" spans="1:3" x14ac:dyDescent="0.2">
      <c r="A1432" s="2">
        <v>7254373125</v>
      </c>
      <c r="B1432" s="2">
        <v>-0.10651397705078125</v>
      </c>
      <c r="C1432" s="2">
        <v>-0.1795806884765625</v>
      </c>
    </row>
    <row r="1433" spans="1:3" x14ac:dyDescent="0.2">
      <c r="A1433" s="2">
        <v>7258746812.5</v>
      </c>
      <c r="B1433" s="2">
        <v>-0.11469268798828125</v>
      </c>
      <c r="C1433" s="2">
        <v>-0.1719818115234375</v>
      </c>
    </row>
    <row r="1434" spans="1:3" x14ac:dyDescent="0.2">
      <c r="A1434" s="2">
        <v>7263120500</v>
      </c>
      <c r="B1434" s="2">
        <v>-0.12685394287109375</v>
      </c>
      <c r="C1434" s="2">
        <v>-0.1640777587890625</v>
      </c>
    </row>
    <row r="1435" spans="1:3" x14ac:dyDescent="0.2">
      <c r="A1435" s="2">
        <v>7267494187.5</v>
      </c>
      <c r="B1435" s="2">
        <v>-0.13077545166015625</v>
      </c>
      <c r="C1435" s="2">
        <v>-0.162384033203125</v>
      </c>
    </row>
    <row r="1436" spans="1:3" x14ac:dyDescent="0.2">
      <c r="A1436" s="2">
        <v>7271867875</v>
      </c>
      <c r="B1436" s="2">
        <v>-0.1404876708984375</v>
      </c>
      <c r="C1436" s="2">
        <v>-0.1553497314453125</v>
      </c>
    </row>
    <row r="1437" spans="1:3" x14ac:dyDescent="0.2">
      <c r="A1437" s="2">
        <v>7276241562.5</v>
      </c>
      <c r="B1437" s="2">
        <v>-0.146270751953125</v>
      </c>
      <c r="C1437" s="2">
        <v>-0.145538330078125</v>
      </c>
    </row>
    <row r="1438" spans="1:3" x14ac:dyDescent="0.2">
      <c r="A1438" s="2">
        <v>7280615250</v>
      </c>
      <c r="B1438" s="2">
        <v>-0.1476593017578125</v>
      </c>
      <c r="C1438" s="2">
        <v>-0.13714599609375</v>
      </c>
    </row>
    <row r="1439" spans="1:3" x14ac:dyDescent="0.2">
      <c r="A1439" s="2">
        <v>7284988937.5</v>
      </c>
      <c r="B1439" s="2">
        <v>-0.149383544921875</v>
      </c>
      <c r="C1439" s="2">
        <v>-0.12416839599609375</v>
      </c>
    </row>
    <row r="1440" spans="1:3" x14ac:dyDescent="0.2">
      <c r="A1440" s="2">
        <v>7289362625</v>
      </c>
      <c r="B1440" s="2">
        <v>-0.15520477294921875</v>
      </c>
      <c r="C1440" s="2">
        <v>-0.11664581298828125</v>
      </c>
    </row>
    <row r="1441" spans="1:3" x14ac:dyDescent="0.2">
      <c r="A1441" s="2">
        <v>7293736312.5</v>
      </c>
      <c r="B1441" s="2">
        <v>-0.15921783447265625</v>
      </c>
      <c r="C1441" s="2">
        <v>-0.1110382080078125</v>
      </c>
    </row>
    <row r="1442" spans="1:3" x14ac:dyDescent="0.2">
      <c r="A1442" s="2">
        <v>7298110000</v>
      </c>
      <c r="B1442" s="2">
        <v>-0.16107177734375</v>
      </c>
      <c r="C1442" s="2">
        <v>-9.79156494140625E-2</v>
      </c>
    </row>
    <row r="1443" spans="1:3" x14ac:dyDescent="0.2">
      <c r="A1443" s="2">
        <v>7302483687.5</v>
      </c>
      <c r="B1443" s="2">
        <v>-0.16811370849609375</v>
      </c>
      <c r="C1443" s="2">
        <v>-8.94012451171875E-2</v>
      </c>
    </row>
    <row r="1444" spans="1:3" x14ac:dyDescent="0.2">
      <c r="A1444" s="2">
        <v>7306857375</v>
      </c>
      <c r="B1444" s="2">
        <v>-0.17011260986328125</v>
      </c>
      <c r="C1444" s="2">
        <v>-8.160400390625E-2</v>
      </c>
    </row>
    <row r="1445" spans="1:3" x14ac:dyDescent="0.2">
      <c r="A1445" s="2">
        <v>7311231062.5</v>
      </c>
      <c r="B1445" s="2">
        <v>-0.1767730712890625</v>
      </c>
      <c r="C1445" s="2">
        <v>-7.08465576171875E-2</v>
      </c>
    </row>
    <row r="1446" spans="1:3" x14ac:dyDescent="0.2">
      <c r="A1446" s="2">
        <v>7315604750</v>
      </c>
      <c r="B1446" s="2">
        <v>-0.178741455078125</v>
      </c>
      <c r="C1446" s="2">
        <v>-6.267547607421875E-2</v>
      </c>
    </row>
    <row r="1447" spans="1:3" x14ac:dyDescent="0.2">
      <c r="A1447" s="2">
        <v>7319978437.5</v>
      </c>
      <c r="B1447" s="2">
        <v>-0.1841583251953125</v>
      </c>
      <c r="C1447" s="2">
        <v>-4.90264892578125E-2</v>
      </c>
    </row>
    <row r="1448" spans="1:3" x14ac:dyDescent="0.2">
      <c r="A1448" s="2">
        <v>7324352125</v>
      </c>
      <c r="B1448" s="2">
        <v>-0.1848907470703125</v>
      </c>
      <c r="C1448" s="2">
        <v>-4.0008544921875E-2</v>
      </c>
    </row>
    <row r="1449" spans="1:3" x14ac:dyDescent="0.2">
      <c r="A1449" s="2">
        <v>7328725812.5</v>
      </c>
      <c r="B1449" s="2">
        <v>-0.18479156494140625</v>
      </c>
      <c r="C1449" s="2">
        <v>-3.353118896484375E-2</v>
      </c>
    </row>
    <row r="1450" spans="1:3" x14ac:dyDescent="0.2">
      <c r="A1450" s="2">
        <v>7333099500</v>
      </c>
      <c r="B1450" s="2">
        <v>-0.18133544921875</v>
      </c>
      <c r="C1450" s="2">
        <v>-2.191925048828125E-2</v>
      </c>
    </row>
    <row r="1451" spans="1:3" x14ac:dyDescent="0.2">
      <c r="A1451" s="2">
        <v>7337473187.5</v>
      </c>
      <c r="B1451" s="2">
        <v>-0.180694580078125</v>
      </c>
      <c r="C1451" s="2">
        <v>-1.09710693359375E-2</v>
      </c>
    </row>
    <row r="1452" spans="1:3" x14ac:dyDescent="0.2">
      <c r="A1452" s="2">
        <v>7341846875</v>
      </c>
      <c r="B1452" s="2">
        <v>-0.18148040771484375</v>
      </c>
      <c r="C1452" s="2">
        <v>2.54058837890625E-3</v>
      </c>
    </row>
    <row r="1453" spans="1:3" x14ac:dyDescent="0.2">
      <c r="A1453" s="2">
        <v>7346220562.5</v>
      </c>
      <c r="B1453" s="2">
        <v>-0.178985595703125</v>
      </c>
      <c r="C1453" s="2">
        <v>1.253509521484375E-2</v>
      </c>
    </row>
    <row r="1454" spans="1:3" x14ac:dyDescent="0.2">
      <c r="A1454" s="2">
        <v>7350594250</v>
      </c>
      <c r="B1454" s="2">
        <v>-0.17995452880859375</v>
      </c>
      <c r="C1454" s="2">
        <v>2.29644775390625E-2</v>
      </c>
    </row>
    <row r="1455" spans="1:3" x14ac:dyDescent="0.2">
      <c r="A1455" s="2">
        <v>7354967937.5</v>
      </c>
      <c r="B1455" s="2">
        <v>-0.18140411376953125</v>
      </c>
      <c r="C1455" s="2">
        <v>3.256988525390625E-2</v>
      </c>
    </row>
    <row r="1456" spans="1:3" x14ac:dyDescent="0.2">
      <c r="A1456" s="2">
        <v>7359341625</v>
      </c>
      <c r="B1456" s="2">
        <v>-0.1831207275390625</v>
      </c>
      <c r="C1456" s="2">
        <v>4.7821044921875E-2</v>
      </c>
    </row>
    <row r="1457" spans="1:3" x14ac:dyDescent="0.2">
      <c r="A1457" s="2">
        <v>7363715312.5</v>
      </c>
      <c r="B1457" s="2">
        <v>-0.17974090576171875</v>
      </c>
      <c r="C1457" s="2">
        <v>5.644989013671875E-2</v>
      </c>
    </row>
    <row r="1458" spans="1:3" x14ac:dyDescent="0.2">
      <c r="A1458" s="2">
        <v>7368089000</v>
      </c>
      <c r="B1458" s="2">
        <v>-0.17745208740234375</v>
      </c>
      <c r="C1458" s="2">
        <v>6.8023681640625E-2</v>
      </c>
    </row>
    <row r="1459" spans="1:3" x14ac:dyDescent="0.2">
      <c r="A1459" s="2">
        <v>7372462687.5</v>
      </c>
      <c r="B1459" s="2">
        <v>-0.17656707763671875</v>
      </c>
      <c r="C1459" s="2">
        <v>7.38525390625E-2</v>
      </c>
    </row>
    <row r="1460" spans="1:3" x14ac:dyDescent="0.2">
      <c r="A1460" s="2">
        <v>7376836375</v>
      </c>
      <c r="B1460" s="2">
        <v>-0.17682647705078125</v>
      </c>
      <c r="C1460" s="2">
        <v>8.313751220703125E-2</v>
      </c>
    </row>
    <row r="1461" spans="1:3" x14ac:dyDescent="0.2">
      <c r="A1461" s="2">
        <v>7381210062.5</v>
      </c>
      <c r="B1461" s="2">
        <v>-0.17313385009765625</v>
      </c>
      <c r="C1461" s="2">
        <v>9.68017578125E-2</v>
      </c>
    </row>
    <row r="1462" spans="1:3" x14ac:dyDescent="0.2">
      <c r="A1462" s="2">
        <v>7385583750</v>
      </c>
      <c r="B1462" s="2">
        <v>-0.1677703857421875</v>
      </c>
      <c r="C1462" s="2">
        <v>0.10701751708984375</v>
      </c>
    </row>
    <row r="1463" spans="1:3" x14ac:dyDescent="0.2">
      <c r="A1463" s="2">
        <v>7389957437.5</v>
      </c>
      <c r="B1463" s="2">
        <v>-0.16674041748046875</v>
      </c>
      <c r="C1463" s="2">
        <v>0.12009429931640625</v>
      </c>
    </row>
    <row r="1464" spans="1:3" x14ac:dyDescent="0.2">
      <c r="A1464" s="2">
        <v>7394331125</v>
      </c>
      <c r="B1464" s="2">
        <v>-0.158935546875</v>
      </c>
      <c r="C1464" s="2">
        <v>0.1266632080078125</v>
      </c>
    </row>
    <row r="1465" spans="1:3" x14ac:dyDescent="0.2">
      <c r="A1465" s="2">
        <v>7398704812.5</v>
      </c>
      <c r="B1465" s="2">
        <v>-0.1553192138671875</v>
      </c>
      <c r="C1465" s="2">
        <v>0.13794708251953125</v>
      </c>
    </row>
    <row r="1466" spans="1:3" x14ac:dyDescent="0.2">
      <c r="A1466" s="2">
        <v>7403078500</v>
      </c>
      <c r="B1466" s="2">
        <v>-0.1571197509765625</v>
      </c>
      <c r="C1466" s="2">
        <v>0.1475372314453125</v>
      </c>
    </row>
    <row r="1467" spans="1:3" x14ac:dyDescent="0.2">
      <c r="A1467" s="2">
        <v>7407452187.5</v>
      </c>
      <c r="B1467" s="2">
        <v>-0.1587982177734375</v>
      </c>
      <c r="C1467" s="2">
        <v>0.15950775146484375</v>
      </c>
    </row>
    <row r="1468" spans="1:3" x14ac:dyDescent="0.2">
      <c r="A1468" s="2">
        <v>7411825875</v>
      </c>
      <c r="B1468" s="2">
        <v>-0.15212249755859375</v>
      </c>
      <c r="C1468" s="2">
        <v>0.16753387451171875</v>
      </c>
    </row>
    <row r="1469" spans="1:3" x14ac:dyDescent="0.2">
      <c r="A1469" s="2">
        <v>7416199562.5</v>
      </c>
      <c r="B1469" s="2">
        <v>-0.14864349365234375</v>
      </c>
      <c r="C1469" s="2">
        <v>0.172393798828125</v>
      </c>
    </row>
    <row r="1470" spans="1:3" x14ac:dyDescent="0.2">
      <c r="A1470" s="2">
        <v>7420573250</v>
      </c>
      <c r="B1470" s="2">
        <v>-0.14886474609375</v>
      </c>
      <c r="C1470" s="2">
        <v>0.18365478515625</v>
      </c>
    </row>
    <row r="1471" spans="1:3" x14ac:dyDescent="0.2">
      <c r="A1471" s="2">
        <v>7424946937.5</v>
      </c>
      <c r="B1471" s="2">
        <v>-0.140045166015625</v>
      </c>
      <c r="C1471" s="2">
        <v>0.19693756103515625</v>
      </c>
    </row>
    <row r="1472" spans="1:3" x14ac:dyDescent="0.2">
      <c r="A1472" s="2">
        <v>7429320625</v>
      </c>
      <c r="B1472" s="2">
        <v>-0.1331634521484375</v>
      </c>
      <c r="C1472" s="2">
        <v>0.20556640625</v>
      </c>
    </row>
    <row r="1473" spans="1:3" x14ac:dyDescent="0.2">
      <c r="A1473" s="2">
        <v>7433694312.5</v>
      </c>
      <c r="B1473" s="2">
        <v>-0.12612152099609375</v>
      </c>
      <c r="C1473" s="2">
        <v>0.2083740234375</v>
      </c>
    </row>
    <row r="1474" spans="1:3" x14ac:dyDescent="0.2">
      <c r="A1474" s="2">
        <v>7438068000</v>
      </c>
      <c r="B1474" s="2">
        <v>-0.12286376953125</v>
      </c>
      <c r="C1474" s="2">
        <v>0.22332763671875</v>
      </c>
    </row>
    <row r="1475" spans="1:3" x14ac:dyDescent="0.2">
      <c r="A1475" s="2">
        <v>7442441687.5</v>
      </c>
      <c r="B1475" s="2">
        <v>-0.116241455078125</v>
      </c>
      <c r="C1475" s="2">
        <v>0.22991943359375</v>
      </c>
    </row>
    <row r="1476" spans="1:3" x14ac:dyDescent="0.2">
      <c r="A1476" s="2">
        <v>7446815375</v>
      </c>
      <c r="B1476" s="2">
        <v>-0.1106109619140625</v>
      </c>
      <c r="C1476" s="2">
        <v>0.23952484130859375</v>
      </c>
    </row>
    <row r="1477" spans="1:3" x14ac:dyDescent="0.2">
      <c r="A1477" s="2">
        <v>7451189062.5</v>
      </c>
      <c r="B1477" s="2">
        <v>-9.78240966796875E-2</v>
      </c>
      <c r="C1477" s="2">
        <v>0.24961090087890625</v>
      </c>
    </row>
    <row r="1478" spans="1:3" x14ac:dyDescent="0.2">
      <c r="A1478" s="2">
        <v>7455562750</v>
      </c>
      <c r="B1478" s="2">
        <v>-9.136962890625E-2</v>
      </c>
      <c r="C1478" s="2">
        <v>0.260589599609375</v>
      </c>
    </row>
    <row r="1479" spans="1:3" x14ac:dyDescent="0.2">
      <c r="A1479" s="2">
        <v>7459936437.5</v>
      </c>
      <c r="B1479" s="2">
        <v>-8.575439453125E-2</v>
      </c>
      <c r="C1479" s="2">
        <v>0.2711944580078125</v>
      </c>
    </row>
    <row r="1480" spans="1:3" x14ac:dyDescent="0.2">
      <c r="A1480" s="2">
        <v>7464310125</v>
      </c>
      <c r="B1480" s="2">
        <v>-7.904052734375E-2</v>
      </c>
      <c r="C1480" s="2">
        <v>0.2770538330078125</v>
      </c>
    </row>
    <row r="1481" spans="1:3" x14ac:dyDescent="0.2">
      <c r="A1481" s="2">
        <v>7468683812.5</v>
      </c>
      <c r="B1481" s="2">
        <v>-7.03582763671875E-2</v>
      </c>
      <c r="C1481" s="2">
        <v>0.284912109375</v>
      </c>
    </row>
    <row r="1482" spans="1:3" x14ac:dyDescent="0.2">
      <c r="A1482" s="2">
        <v>7473057500</v>
      </c>
      <c r="B1482" s="2">
        <v>-6.0638427734375E-2</v>
      </c>
      <c r="C1482" s="2">
        <v>0.2886505126953125</v>
      </c>
    </row>
    <row r="1483" spans="1:3" x14ac:dyDescent="0.2">
      <c r="A1483" s="2">
        <v>7477431187.5</v>
      </c>
      <c r="B1483" s="2">
        <v>-5.43975830078125E-2</v>
      </c>
      <c r="C1483" s="2">
        <v>0.2949066162109375</v>
      </c>
    </row>
    <row r="1484" spans="1:3" x14ac:dyDescent="0.2">
      <c r="A1484" s="2">
        <v>7481804875</v>
      </c>
      <c r="B1484" s="2">
        <v>-4.47845458984375E-2</v>
      </c>
      <c r="C1484" s="2">
        <v>0.2990875244140625</v>
      </c>
    </row>
    <row r="1485" spans="1:3" x14ac:dyDescent="0.2">
      <c r="A1485" s="2">
        <v>7486178562.5</v>
      </c>
      <c r="B1485" s="2">
        <v>-3.5919189453125E-2</v>
      </c>
      <c r="C1485" s="2">
        <v>0.30682373046875</v>
      </c>
    </row>
    <row r="1486" spans="1:3" x14ac:dyDescent="0.2">
      <c r="A1486" s="2">
        <v>7490552250</v>
      </c>
      <c r="B1486" s="2">
        <v>-2.64892578125E-2</v>
      </c>
      <c r="C1486" s="2">
        <v>0.317291259765625</v>
      </c>
    </row>
    <row r="1487" spans="1:3" x14ac:dyDescent="0.2">
      <c r="A1487" s="2">
        <v>7494925937.5</v>
      </c>
      <c r="B1487" s="2">
        <v>-1.64642333984375E-2</v>
      </c>
      <c r="C1487" s="2">
        <v>0.324188232421875</v>
      </c>
    </row>
    <row r="1488" spans="1:3" x14ac:dyDescent="0.2">
      <c r="A1488" s="2">
        <v>7499299625</v>
      </c>
      <c r="B1488" s="2">
        <v>-6.2255859375E-3</v>
      </c>
      <c r="C1488" s="2">
        <v>0.3292694091796875</v>
      </c>
    </row>
    <row r="1489" spans="1:3" x14ac:dyDescent="0.2">
      <c r="A1489" s="2">
        <v>7503673312.5</v>
      </c>
      <c r="B1489" s="2">
        <v>3.265380859375E-3</v>
      </c>
      <c r="C1489" s="2">
        <v>0.3364410400390625</v>
      </c>
    </row>
    <row r="1490" spans="1:3" x14ac:dyDescent="0.2">
      <c r="A1490" s="2">
        <v>7508047000</v>
      </c>
      <c r="B1490" s="2">
        <v>1.2420654296875E-2</v>
      </c>
      <c r="C1490" s="2">
        <v>0.34185791015625</v>
      </c>
    </row>
    <row r="1491" spans="1:3" x14ac:dyDescent="0.2">
      <c r="A1491" s="2">
        <v>7512420687.5</v>
      </c>
      <c r="B1491" s="2">
        <v>2.1942138671875E-2</v>
      </c>
      <c r="C1491" s="2">
        <v>0.3404693603515625</v>
      </c>
    </row>
    <row r="1492" spans="1:3" x14ac:dyDescent="0.2">
      <c r="A1492" s="2">
        <v>7516794375</v>
      </c>
      <c r="B1492" s="2">
        <v>3.38134765625E-2</v>
      </c>
      <c r="C1492" s="2">
        <v>0.3479156494140625</v>
      </c>
    </row>
    <row r="1493" spans="1:3" x14ac:dyDescent="0.2">
      <c r="A1493" s="2">
        <v>7521168062.5</v>
      </c>
      <c r="B1493" s="2">
        <v>4.40826416015625E-2</v>
      </c>
      <c r="C1493" s="2">
        <v>0.3535003662109375</v>
      </c>
    </row>
    <row r="1494" spans="1:3" x14ac:dyDescent="0.2">
      <c r="A1494" s="2">
        <v>7525541750</v>
      </c>
      <c r="B1494" s="2">
        <v>5.34210205078125E-2</v>
      </c>
      <c r="C1494" s="2">
        <v>0.357757568359375</v>
      </c>
    </row>
    <row r="1495" spans="1:3" x14ac:dyDescent="0.2">
      <c r="A1495" s="2">
        <v>7529915437.5</v>
      </c>
      <c r="B1495" s="2">
        <v>6.37664794921875E-2</v>
      </c>
      <c r="C1495" s="2">
        <v>0.3583526611328125</v>
      </c>
    </row>
    <row r="1496" spans="1:3" x14ac:dyDescent="0.2">
      <c r="A1496" s="2">
        <v>7534289125</v>
      </c>
      <c r="B1496" s="2">
        <v>7.28607177734375E-2</v>
      </c>
      <c r="C1496" s="2">
        <v>0.356658935546875</v>
      </c>
    </row>
    <row r="1497" spans="1:3" x14ac:dyDescent="0.2">
      <c r="A1497" s="2">
        <v>7538662812.5</v>
      </c>
      <c r="B1497" s="2">
        <v>8.62884521484375E-2</v>
      </c>
      <c r="C1497" s="2">
        <v>0.3590545654296875</v>
      </c>
    </row>
    <row r="1498" spans="1:3" x14ac:dyDescent="0.2">
      <c r="A1498" s="2">
        <v>7543036500</v>
      </c>
      <c r="B1498" s="2">
        <v>9.661865234375E-2</v>
      </c>
      <c r="C1498" s="2">
        <v>0.3571014404296875</v>
      </c>
    </row>
    <row r="1499" spans="1:3" x14ac:dyDescent="0.2">
      <c r="A1499" s="2">
        <v>7547410187.5</v>
      </c>
      <c r="B1499" s="2">
        <v>0.10565185546875</v>
      </c>
      <c r="C1499" s="2">
        <v>0.3639373779296875</v>
      </c>
    </row>
    <row r="1500" spans="1:3" x14ac:dyDescent="0.2">
      <c r="A1500" s="2">
        <v>7551783875</v>
      </c>
      <c r="B1500" s="2">
        <v>0.1209869384765625</v>
      </c>
      <c r="C1500" s="2">
        <v>0.36834716796875</v>
      </c>
    </row>
    <row r="1501" spans="1:3" x14ac:dyDescent="0.2">
      <c r="A1501" s="2">
        <v>7556157562.5</v>
      </c>
      <c r="B1501" s="2">
        <v>0.13824462890625</v>
      </c>
      <c r="C1501" s="2">
        <v>0.3740692138671875</v>
      </c>
    </row>
    <row r="1502" spans="1:3" x14ac:dyDescent="0.2">
      <c r="A1502" s="2">
        <v>7560531250</v>
      </c>
      <c r="B1502" s="2">
        <v>0.148223876953125</v>
      </c>
      <c r="C1502" s="2">
        <v>0.374725341796875</v>
      </c>
    </row>
    <row r="1503" spans="1:3" x14ac:dyDescent="0.2">
      <c r="A1503" s="2">
        <v>7564904937.5</v>
      </c>
      <c r="B1503" s="2">
        <v>0.159393310546875</v>
      </c>
      <c r="C1503" s="2">
        <v>0.3749542236328125</v>
      </c>
    </row>
    <row r="1504" spans="1:3" x14ac:dyDescent="0.2">
      <c r="A1504" s="2">
        <v>7569278625</v>
      </c>
      <c r="B1504" s="2">
        <v>0.1726531982421875</v>
      </c>
      <c r="C1504" s="2">
        <v>0.373992919921875</v>
      </c>
    </row>
    <row r="1505" spans="1:3" x14ac:dyDescent="0.2">
      <c r="A1505" s="2">
        <v>7573652312.5</v>
      </c>
      <c r="B1505" s="2">
        <v>0.180267333984375</v>
      </c>
      <c r="C1505" s="2">
        <v>0.372589111328125</v>
      </c>
    </row>
    <row r="1506" spans="1:3" x14ac:dyDescent="0.2">
      <c r="A1506" s="2">
        <v>7578026000</v>
      </c>
      <c r="B1506" s="2">
        <v>0.190338134765625</v>
      </c>
      <c r="C1506" s="2">
        <v>0.375762939453125</v>
      </c>
    </row>
    <row r="1507" spans="1:3" x14ac:dyDescent="0.2">
      <c r="A1507" s="2">
        <v>7582399687.5</v>
      </c>
      <c r="B1507" s="2">
        <v>0.201171875</v>
      </c>
      <c r="C1507" s="2">
        <v>0.3800506591796875</v>
      </c>
    </row>
    <row r="1508" spans="1:3" x14ac:dyDescent="0.2">
      <c r="A1508" s="2">
        <v>7586773375</v>
      </c>
      <c r="B1508" s="2">
        <v>0.2151947021484375</v>
      </c>
      <c r="C1508" s="2">
        <v>0.3801727294921875</v>
      </c>
    </row>
    <row r="1509" spans="1:3" x14ac:dyDescent="0.2">
      <c r="A1509" s="2">
        <v>7591147062.5</v>
      </c>
      <c r="B1509" s="2">
        <v>0.2239990234375</v>
      </c>
      <c r="C1509" s="2">
        <v>0.381622314453125</v>
      </c>
    </row>
    <row r="1510" spans="1:3" x14ac:dyDescent="0.2">
      <c r="A1510" s="2">
        <v>7595520750</v>
      </c>
      <c r="B1510" s="2">
        <v>0.237640380859375</v>
      </c>
      <c r="C1510" s="2">
        <v>0.3775482177734375</v>
      </c>
    </row>
    <row r="1511" spans="1:3" x14ac:dyDescent="0.2">
      <c r="A1511" s="2">
        <v>7599894437.5</v>
      </c>
      <c r="B1511" s="2">
        <v>0.250518798828125</v>
      </c>
      <c r="C1511" s="2">
        <v>0.3743896484375</v>
      </c>
    </row>
    <row r="1512" spans="1:3" x14ac:dyDescent="0.2">
      <c r="A1512" s="2">
        <v>7604268125</v>
      </c>
      <c r="B1512" s="2">
        <v>0.264404296875</v>
      </c>
      <c r="C1512" s="2">
        <v>0.372314453125</v>
      </c>
    </row>
    <row r="1513" spans="1:3" x14ac:dyDescent="0.2">
      <c r="A1513" s="2">
        <v>7608641812.5</v>
      </c>
      <c r="B1513" s="2">
        <v>0.27508544921875</v>
      </c>
      <c r="C1513" s="2">
        <v>0.3753814697265625</v>
      </c>
    </row>
    <row r="1514" spans="1:3" x14ac:dyDescent="0.2">
      <c r="A1514" s="2">
        <v>7613015500</v>
      </c>
      <c r="B1514" s="2">
        <v>0.2872161865234375</v>
      </c>
      <c r="C1514" s="2">
        <v>0.3739013671875</v>
      </c>
    </row>
    <row r="1515" spans="1:3" x14ac:dyDescent="0.2">
      <c r="A1515" s="2">
        <v>7617389187.5</v>
      </c>
      <c r="B1515" s="2">
        <v>0.298065185546875</v>
      </c>
      <c r="C1515" s="2">
        <v>0.379669189453125</v>
      </c>
    </row>
    <row r="1516" spans="1:3" x14ac:dyDescent="0.2">
      <c r="A1516" s="2">
        <v>7621762875</v>
      </c>
      <c r="B1516" s="2">
        <v>0.313568115234375</v>
      </c>
      <c r="C1516" s="2">
        <v>0.3735504150390625</v>
      </c>
    </row>
    <row r="1517" spans="1:3" x14ac:dyDescent="0.2">
      <c r="A1517" s="2">
        <v>7626136562.5</v>
      </c>
      <c r="B1517" s="2">
        <v>0.3226318359375</v>
      </c>
      <c r="C1517" s="2">
        <v>0.3654937744140625</v>
      </c>
    </row>
    <row r="1518" spans="1:3" x14ac:dyDescent="0.2">
      <c r="A1518" s="2">
        <v>7630510250</v>
      </c>
      <c r="B1518" s="2">
        <v>0.3310546875</v>
      </c>
      <c r="C1518" s="2">
        <v>0.356903076171875</v>
      </c>
    </row>
    <row r="1519" spans="1:3" x14ac:dyDescent="0.2">
      <c r="A1519" s="2">
        <v>7634883937.5</v>
      </c>
      <c r="B1519" s="2">
        <v>0.341766357421875</v>
      </c>
      <c r="C1519" s="2">
        <v>0.3532562255859375</v>
      </c>
    </row>
    <row r="1520" spans="1:3" x14ac:dyDescent="0.2">
      <c r="A1520" s="2">
        <v>7639257625</v>
      </c>
      <c r="B1520" s="2">
        <v>0.3535308837890625</v>
      </c>
      <c r="C1520" s="2">
        <v>0.35076904296875</v>
      </c>
    </row>
    <row r="1521" spans="1:3" x14ac:dyDescent="0.2">
      <c r="A1521" s="2">
        <v>7643631312.5</v>
      </c>
      <c r="B1521" s="2">
        <v>0.3658905029296875</v>
      </c>
      <c r="C1521" s="2">
        <v>0.350128173828125</v>
      </c>
    </row>
    <row r="1522" spans="1:3" x14ac:dyDescent="0.2">
      <c r="A1522" s="2">
        <v>7648005000</v>
      </c>
      <c r="B1522" s="2">
        <v>0.3800811767578125</v>
      </c>
      <c r="C1522" s="2">
        <v>0.3467864990234375</v>
      </c>
    </row>
    <row r="1523" spans="1:3" x14ac:dyDescent="0.2">
      <c r="A1523" s="2">
        <v>7652378687.5</v>
      </c>
      <c r="B1523" s="2">
        <v>0.39276123046875</v>
      </c>
      <c r="C1523" s="2">
        <v>0.339569091796875</v>
      </c>
    </row>
    <row r="1524" spans="1:3" x14ac:dyDescent="0.2">
      <c r="A1524" s="2">
        <v>7656752375</v>
      </c>
      <c r="B1524" s="2">
        <v>0.405548095703125</v>
      </c>
      <c r="C1524" s="2">
        <v>0.3311614990234375</v>
      </c>
    </row>
    <row r="1525" spans="1:3" x14ac:dyDescent="0.2">
      <c r="A1525" s="2">
        <v>7661126062.5</v>
      </c>
      <c r="B1525" s="2">
        <v>0.4113311767578125</v>
      </c>
      <c r="C1525" s="2">
        <v>0.32708740234375</v>
      </c>
    </row>
    <row r="1526" spans="1:3" x14ac:dyDescent="0.2">
      <c r="A1526" s="2">
        <v>7665499750</v>
      </c>
      <c r="B1526" s="2">
        <v>0.4243927001953125</v>
      </c>
      <c r="C1526" s="2">
        <v>0.3199615478515625</v>
      </c>
    </row>
    <row r="1527" spans="1:3" x14ac:dyDescent="0.2">
      <c r="A1527" s="2">
        <v>7669873437.5</v>
      </c>
      <c r="B1527" s="2">
        <v>0.433197021484375</v>
      </c>
      <c r="C1527" s="2">
        <v>0.3188934326171875</v>
      </c>
    </row>
    <row r="1528" spans="1:3" x14ac:dyDescent="0.2">
      <c r="A1528" s="2">
        <v>7674247125</v>
      </c>
      <c r="B1528" s="2">
        <v>0.438232421875</v>
      </c>
      <c r="C1528" s="2">
        <v>0.3137969970703125</v>
      </c>
    </row>
    <row r="1529" spans="1:3" x14ac:dyDescent="0.2">
      <c r="A1529" s="2">
        <v>7678620812.5</v>
      </c>
      <c r="B1529" s="2">
        <v>0.44561767578125</v>
      </c>
      <c r="C1529" s="2">
        <v>0.308990478515625</v>
      </c>
    </row>
    <row r="1530" spans="1:3" x14ac:dyDescent="0.2">
      <c r="A1530" s="2">
        <v>7682994500</v>
      </c>
      <c r="B1530" s="2">
        <v>0.4580078125</v>
      </c>
      <c r="C1530" s="2">
        <v>0.3003997802734375</v>
      </c>
    </row>
    <row r="1531" spans="1:3" x14ac:dyDescent="0.2">
      <c r="A1531" s="2">
        <v>7687368187.5</v>
      </c>
      <c r="B1531" s="2">
        <v>0.4640960693359375</v>
      </c>
      <c r="C1531" s="2">
        <v>0.29296875</v>
      </c>
    </row>
    <row r="1532" spans="1:3" x14ac:dyDescent="0.2">
      <c r="A1532" s="2">
        <v>7691741875</v>
      </c>
      <c r="B1532" s="2">
        <v>0.4749755859375</v>
      </c>
      <c r="C1532" s="2">
        <v>0.287933349609375</v>
      </c>
    </row>
    <row r="1533" spans="1:3" x14ac:dyDescent="0.2">
      <c r="A1533" s="2">
        <v>7696115562.5</v>
      </c>
      <c r="B1533" s="2">
        <v>0.4808349609375</v>
      </c>
      <c r="C1533" s="2">
        <v>0.2853240966796875</v>
      </c>
    </row>
    <row r="1534" spans="1:3" x14ac:dyDescent="0.2">
      <c r="A1534" s="2">
        <v>7700489250</v>
      </c>
      <c r="B1534" s="2">
        <v>0.4909210205078125</v>
      </c>
      <c r="C1534" s="2">
        <v>0.2838287353515625</v>
      </c>
    </row>
    <row r="1535" spans="1:3" x14ac:dyDescent="0.2">
      <c r="A1535" s="2">
        <v>7704862937.5</v>
      </c>
      <c r="B1535" s="2">
        <v>0.50030517578125</v>
      </c>
      <c r="C1535" s="2">
        <v>0.2777099609375</v>
      </c>
    </row>
    <row r="1536" spans="1:3" x14ac:dyDescent="0.2">
      <c r="A1536" s="2">
        <v>7709236625</v>
      </c>
      <c r="B1536" s="2">
        <v>0.507781982421875</v>
      </c>
      <c r="C1536" s="2">
        <v>0.2735595703125</v>
      </c>
    </row>
    <row r="1537" spans="1:3" x14ac:dyDescent="0.2">
      <c r="A1537" s="2">
        <v>7713610312.5</v>
      </c>
      <c r="B1537" s="2">
        <v>0.51495361328125</v>
      </c>
      <c r="C1537" s="2">
        <v>0.2674560546875</v>
      </c>
    </row>
    <row r="1538" spans="1:3" x14ac:dyDescent="0.2">
      <c r="A1538" s="2">
        <v>7717984000</v>
      </c>
      <c r="B1538" s="2">
        <v>0.519805908203125</v>
      </c>
      <c r="C1538" s="2">
        <v>0.25604248046875</v>
      </c>
    </row>
    <row r="1539" spans="1:3" x14ac:dyDescent="0.2">
      <c r="A1539" s="2">
        <v>7722357687.5</v>
      </c>
      <c r="B1539" s="2">
        <v>0.5277099609375</v>
      </c>
      <c r="C1539" s="2">
        <v>0.25018310546875</v>
      </c>
    </row>
    <row r="1540" spans="1:3" x14ac:dyDescent="0.2">
      <c r="A1540" s="2">
        <v>7726731375</v>
      </c>
      <c r="B1540" s="2">
        <v>0.532806396484375</v>
      </c>
      <c r="C1540" s="2">
        <v>0.242584228515625</v>
      </c>
    </row>
    <row r="1541" spans="1:3" x14ac:dyDescent="0.2">
      <c r="A1541" s="2">
        <v>7731105062.5</v>
      </c>
      <c r="B1541" s="2">
        <v>0.537811279296875</v>
      </c>
      <c r="C1541" s="2">
        <v>0.2340087890625</v>
      </c>
    </row>
    <row r="1542" spans="1:3" x14ac:dyDescent="0.2">
      <c r="A1542" s="2">
        <v>7735478750</v>
      </c>
      <c r="B1542" s="2">
        <v>0.547454833984375</v>
      </c>
      <c r="C1542" s="2">
        <v>0.227813720703125</v>
      </c>
    </row>
    <row r="1543" spans="1:3" x14ac:dyDescent="0.2">
      <c r="A1543" s="2">
        <v>7739852437.5</v>
      </c>
      <c r="B1543" s="2">
        <v>0.55419921875</v>
      </c>
      <c r="C1543" s="2">
        <v>0.218109130859375</v>
      </c>
    </row>
    <row r="1544" spans="1:3" x14ac:dyDescent="0.2">
      <c r="A1544" s="2">
        <v>7744226125</v>
      </c>
      <c r="B1544" s="2">
        <v>0.56060791015625</v>
      </c>
      <c r="C1544" s="2">
        <v>0.208221435546875</v>
      </c>
    </row>
    <row r="1545" spans="1:3" x14ac:dyDescent="0.2">
      <c r="A1545" s="2">
        <v>7748599812.5</v>
      </c>
      <c r="B1545" s="2">
        <v>0.567413330078125</v>
      </c>
      <c r="C1545" s="2">
        <v>0.199188232421875</v>
      </c>
    </row>
    <row r="1546" spans="1:3" x14ac:dyDescent="0.2">
      <c r="A1546" s="2">
        <v>7752973500</v>
      </c>
      <c r="B1546" s="2">
        <v>0.574737548828125</v>
      </c>
      <c r="C1546" s="2">
        <v>0.18988037109375</v>
      </c>
    </row>
    <row r="1547" spans="1:3" x14ac:dyDescent="0.2">
      <c r="A1547" s="2">
        <v>7757347187.5</v>
      </c>
      <c r="B1547" s="2">
        <v>0.584075927734375</v>
      </c>
      <c r="C1547" s="2">
        <v>0.182373046875</v>
      </c>
    </row>
    <row r="1548" spans="1:3" x14ac:dyDescent="0.2">
      <c r="A1548" s="2">
        <v>7761720875</v>
      </c>
      <c r="B1548" s="2">
        <v>0.594512939453125</v>
      </c>
      <c r="C1548" s="2">
        <v>0.177001953125</v>
      </c>
    </row>
    <row r="1549" spans="1:3" x14ac:dyDescent="0.2">
      <c r="A1549" s="2">
        <v>7766094562.5</v>
      </c>
      <c r="B1549" s="2">
        <v>0.5985107421875</v>
      </c>
      <c r="C1549" s="2">
        <v>0.164154052734375</v>
      </c>
    </row>
    <row r="1550" spans="1:3" x14ac:dyDescent="0.2">
      <c r="A1550" s="2">
        <v>7770468250</v>
      </c>
      <c r="B1550" s="2">
        <v>0.604095458984375</v>
      </c>
      <c r="C1550" s="2">
        <v>0.15179443359375</v>
      </c>
    </row>
    <row r="1551" spans="1:3" x14ac:dyDescent="0.2">
      <c r="A1551" s="2">
        <v>7774841937.5</v>
      </c>
      <c r="B1551" s="2">
        <v>0.612213134765625</v>
      </c>
      <c r="C1551" s="2">
        <v>0.14117431640625</v>
      </c>
    </row>
    <row r="1552" spans="1:3" x14ac:dyDescent="0.2">
      <c r="A1552" s="2">
        <v>7779215625</v>
      </c>
      <c r="B1552" s="2">
        <v>0.6182861328125</v>
      </c>
      <c r="C1552" s="2">
        <v>0.132232666015625</v>
      </c>
    </row>
    <row r="1553" spans="1:3" x14ac:dyDescent="0.2">
      <c r="A1553" s="2">
        <v>7783589312.5</v>
      </c>
      <c r="B1553" s="2">
        <v>0.6278076171875</v>
      </c>
      <c r="C1553" s="2">
        <v>0.122283935546875</v>
      </c>
    </row>
    <row r="1554" spans="1:3" x14ac:dyDescent="0.2">
      <c r="A1554" s="2">
        <v>7787963000</v>
      </c>
      <c r="B1554" s="2">
        <v>0.634735107421875</v>
      </c>
      <c r="C1554" s="2">
        <v>0.1131591796875</v>
      </c>
    </row>
    <row r="1555" spans="1:3" x14ac:dyDescent="0.2">
      <c r="A1555" s="2">
        <v>7792336687.5</v>
      </c>
      <c r="B1555" s="2">
        <v>0.642364501953125</v>
      </c>
      <c r="C1555" s="2">
        <v>0.10540771484375</v>
      </c>
    </row>
    <row r="1556" spans="1:3" x14ac:dyDescent="0.2">
      <c r="A1556" s="2">
        <v>7796710375</v>
      </c>
      <c r="B1556" s="2">
        <v>0.644622802734375</v>
      </c>
      <c r="C1556" s="2">
        <v>9.490966796875E-2</v>
      </c>
    </row>
    <row r="1557" spans="1:3" x14ac:dyDescent="0.2">
      <c r="A1557" s="2">
        <v>7801084062.5</v>
      </c>
      <c r="B1557" s="2">
        <v>0.6534423828125</v>
      </c>
      <c r="C1557" s="2">
        <v>8.7249755859375E-2</v>
      </c>
    </row>
    <row r="1558" spans="1:3" x14ac:dyDescent="0.2">
      <c r="A1558" s="2">
        <v>7805457750</v>
      </c>
      <c r="B1558" s="2">
        <v>0.659088134765625</v>
      </c>
      <c r="C1558" s="2">
        <v>8.209228515625E-2</v>
      </c>
    </row>
    <row r="1559" spans="1:3" x14ac:dyDescent="0.2">
      <c r="A1559" s="2">
        <v>7809831437.5</v>
      </c>
      <c r="B1559" s="2">
        <v>0.662261962890625</v>
      </c>
      <c r="C1559" s="2">
        <v>7.0343017578125E-2</v>
      </c>
    </row>
    <row r="1560" spans="1:3" x14ac:dyDescent="0.2">
      <c r="A1560" s="2">
        <v>7814205125</v>
      </c>
      <c r="B1560" s="2">
        <v>0.6654052734375</v>
      </c>
      <c r="C1560" s="2">
        <v>6.4544677734375E-2</v>
      </c>
    </row>
    <row r="1561" spans="1:3" x14ac:dyDescent="0.2">
      <c r="A1561" s="2">
        <v>7818578812.5</v>
      </c>
      <c r="B1561" s="2">
        <v>0.669464111328125</v>
      </c>
      <c r="C1561" s="2">
        <v>5.3924560546875E-2</v>
      </c>
    </row>
    <row r="1562" spans="1:3" x14ac:dyDescent="0.2">
      <c r="A1562" s="2">
        <v>7822952500</v>
      </c>
      <c r="B1562" s="2">
        <v>0.6766357421875</v>
      </c>
      <c r="C1562" s="2">
        <v>4.7119140625E-2</v>
      </c>
    </row>
    <row r="1563" spans="1:3" x14ac:dyDescent="0.2">
      <c r="A1563" s="2">
        <v>7827326187.5</v>
      </c>
      <c r="B1563" s="2">
        <v>0.67919921875</v>
      </c>
      <c r="C1563" s="2">
        <v>3.43017578125E-2</v>
      </c>
    </row>
    <row r="1564" spans="1:3" x14ac:dyDescent="0.2">
      <c r="A1564" s="2">
        <v>7831699875</v>
      </c>
      <c r="B1564" s="2">
        <v>0.679840087890625</v>
      </c>
      <c r="C1564" s="2">
        <v>2.813720703125E-2</v>
      </c>
    </row>
    <row r="1565" spans="1:3" x14ac:dyDescent="0.2">
      <c r="A1565" s="2">
        <v>7836073562.5</v>
      </c>
      <c r="B1565" s="2">
        <v>0.686492919921875</v>
      </c>
      <c r="C1565" s="2">
        <v>1.5167236328125E-2</v>
      </c>
    </row>
    <row r="1566" spans="1:3" x14ac:dyDescent="0.2">
      <c r="A1566" s="2">
        <v>7840447250</v>
      </c>
      <c r="B1566" s="2">
        <v>0.68951416015625</v>
      </c>
      <c r="C1566" s="2">
        <v>2.13623046875E-3</v>
      </c>
    </row>
    <row r="1567" spans="1:3" x14ac:dyDescent="0.2">
      <c r="A1567" s="2">
        <v>7844820937.5</v>
      </c>
      <c r="B1567" s="2">
        <v>0.6956787109375</v>
      </c>
      <c r="C1567" s="2">
        <v>-1.129150390625E-2</v>
      </c>
    </row>
    <row r="1568" spans="1:3" x14ac:dyDescent="0.2">
      <c r="A1568" s="2">
        <v>7849194625</v>
      </c>
      <c r="B1568" s="2">
        <v>0.696380615234375</v>
      </c>
      <c r="C1568" s="2">
        <v>-2.081298828125E-2</v>
      </c>
    </row>
    <row r="1569" spans="1:3" x14ac:dyDescent="0.2">
      <c r="A1569" s="2">
        <v>7853568312.5</v>
      </c>
      <c r="B1569" s="2">
        <v>0.697265625</v>
      </c>
      <c r="C1569" s="2">
        <v>-3.0029296875E-2</v>
      </c>
    </row>
    <row r="1570" spans="1:3" x14ac:dyDescent="0.2">
      <c r="A1570" s="2">
        <v>7857942000</v>
      </c>
      <c r="B1570" s="2">
        <v>0.69732666015625</v>
      </c>
      <c r="C1570" s="2">
        <v>-4.278564453125E-2</v>
      </c>
    </row>
    <row r="1571" spans="1:3" x14ac:dyDescent="0.2">
      <c r="A1571" s="2">
        <v>7862315687.5</v>
      </c>
      <c r="B1571" s="2">
        <v>0.69976806640625</v>
      </c>
      <c r="C1571" s="2">
        <v>-5.4962158203125E-2</v>
      </c>
    </row>
    <row r="1572" spans="1:3" x14ac:dyDescent="0.2">
      <c r="A1572" s="2">
        <v>7866689375</v>
      </c>
      <c r="B1572" s="2">
        <v>0.70050048828125</v>
      </c>
      <c r="C1572" s="2">
        <v>-6.6497802734375E-2</v>
      </c>
    </row>
    <row r="1573" spans="1:3" x14ac:dyDescent="0.2">
      <c r="A1573" s="2">
        <v>7871063062.5</v>
      </c>
      <c r="B1573" s="2">
        <v>0.70477294921875</v>
      </c>
      <c r="C1573" s="2">
        <v>-7.9437255859375E-2</v>
      </c>
    </row>
    <row r="1574" spans="1:3" x14ac:dyDescent="0.2">
      <c r="A1574" s="2">
        <v>7875436750</v>
      </c>
      <c r="B1574" s="2">
        <v>0.705780029296875</v>
      </c>
      <c r="C1574" s="2">
        <v>-9.381103515625E-2</v>
      </c>
    </row>
    <row r="1575" spans="1:3" x14ac:dyDescent="0.2">
      <c r="A1575" s="2">
        <v>7879810437.5</v>
      </c>
      <c r="B1575" s="2">
        <v>0.707275390625</v>
      </c>
      <c r="C1575" s="2">
        <v>-0.10601806640625</v>
      </c>
    </row>
    <row r="1576" spans="1:3" x14ac:dyDescent="0.2">
      <c r="A1576" s="2">
        <v>7884184125</v>
      </c>
      <c r="B1576" s="2">
        <v>0.709442138671875</v>
      </c>
      <c r="C1576" s="2">
        <v>-0.1158447265625</v>
      </c>
    </row>
    <row r="1577" spans="1:3" x14ac:dyDescent="0.2">
      <c r="A1577" s="2">
        <v>7888557812.5</v>
      </c>
      <c r="B1577" s="2">
        <v>0.71246337890625</v>
      </c>
      <c r="C1577" s="2">
        <v>-0.125701904296875</v>
      </c>
    </row>
    <row r="1578" spans="1:3" x14ac:dyDescent="0.2">
      <c r="A1578" s="2">
        <v>7892931500</v>
      </c>
      <c r="B1578" s="2">
        <v>0.714813232421875</v>
      </c>
      <c r="C1578" s="2">
        <v>-0.134674072265625</v>
      </c>
    </row>
    <row r="1579" spans="1:3" x14ac:dyDescent="0.2">
      <c r="A1579" s="2">
        <v>7897305187.5</v>
      </c>
      <c r="B1579" s="2">
        <v>0.71478271484375</v>
      </c>
      <c r="C1579" s="2">
        <v>-0.146820068359375</v>
      </c>
    </row>
    <row r="1580" spans="1:3" x14ac:dyDescent="0.2">
      <c r="A1580" s="2">
        <v>7901678875</v>
      </c>
      <c r="B1580" s="2">
        <v>0.71771240234375</v>
      </c>
      <c r="C1580" s="2">
        <v>-0.15374755859375</v>
      </c>
    </row>
    <row r="1581" spans="1:3" x14ac:dyDescent="0.2">
      <c r="A1581" s="2">
        <v>7906052562.5</v>
      </c>
      <c r="B1581" s="2">
        <v>0.717071533203125</v>
      </c>
      <c r="C1581" s="2">
        <v>-0.167022705078125</v>
      </c>
    </row>
    <row r="1582" spans="1:3" x14ac:dyDescent="0.2">
      <c r="A1582" s="2">
        <v>7910426250</v>
      </c>
      <c r="B1582" s="2">
        <v>0.713287353515625</v>
      </c>
      <c r="C1582" s="2">
        <v>-0.176910400390625</v>
      </c>
    </row>
    <row r="1583" spans="1:3" x14ac:dyDescent="0.2">
      <c r="A1583" s="2">
        <v>7914799937.5</v>
      </c>
      <c r="B1583" s="2">
        <v>0.71441650390625</v>
      </c>
      <c r="C1583" s="2">
        <v>-0.18560791015625</v>
      </c>
    </row>
    <row r="1584" spans="1:3" x14ac:dyDescent="0.2">
      <c r="A1584" s="2">
        <v>7919173625</v>
      </c>
      <c r="B1584" s="2">
        <v>0.712310791015625</v>
      </c>
      <c r="C1584" s="2">
        <v>-0.190399169921875</v>
      </c>
    </row>
    <row r="1585" spans="1:3" x14ac:dyDescent="0.2">
      <c r="A1585" s="2">
        <v>7923547312.5</v>
      </c>
      <c r="B1585" s="2">
        <v>0.7191162109375</v>
      </c>
      <c r="C1585" s="2">
        <v>-0.198272705078125</v>
      </c>
    </row>
    <row r="1586" spans="1:3" x14ac:dyDescent="0.2">
      <c r="A1586" s="2">
        <v>7927921000</v>
      </c>
      <c r="B1586" s="2">
        <v>0.718597412109375</v>
      </c>
      <c r="C1586" s="2">
        <v>-0.20916748046875</v>
      </c>
    </row>
    <row r="1587" spans="1:3" x14ac:dyDescent="0.2">
      <c r="A1587" s="2">
        <v>7932294687.5</v>
      </c>
      <c r="B1587" s="2">
        <v>0.71771240234375</v>
      </c>
      <c r="C1587" s="2">
        <v>-0.216644287109375</v>
      </c>
    </row>
    <row r="1588" spans="1:3" x14ac:dyDescent="0.2">
      <c r="A1588" s="2">
        <v>7936668375</v>
      </c>
      <c r="B1588" s="2">
        <v>0.717132568359375</v>
      </c>
      <c r="C1588" s="2">
        <v>-0.224029541015625</v>
      </c>
    </row>
    <row r="1589" spans="1:3" x14ac:dyDescent="0.2">
      <c r="A1589" s="2">
        <v>7941042062.5</v>
      </c>
      <c r="B1589" s="2">
        <v>0.716827392578125</v>
      </c>
      <c r="C1589" s="2">
        <v>-0.2330322265625</v>
      </c>
    </row>
    <row r="1590" spans="1:3" x14ac:dyDescent="0.2">
      <c r="A1590" s="2">
        <v>7945415750</v>
      </c>
      <c r="B1590" s="2">
        <v>0.71588134765625</v>
      </c>
      <c r="C1590" s="2">
        <v>-0.243133544921875</v>
      </c>
    </row>
    <row r="1591" spans="1:3" x14ac:dyDescent="0.2">
      <c r="A1591" s="2">
        <v>7949789437.5</v>
      </c>
      <c r="B1591" s="2">
        <v>0.71441650390625</v>
      </c>
      <c r="C1591" s="2">
        <v>-0.249267578125</v>
      </c>
    </row>
    <row r="1592" spans="1:3" x14ac:dyDescent="0.2">
      <c r="A1592" s="2">
        <v>7954163125</v>
      </c>
      <c r="B1592" s="2">
        <v>0.710906982421875</v>
      </c>
      <c r="C1592" s="2">
        <v>-0.259246826171875</v>
      </c>
    </row>
    <row r="1593" spans="1:3" x14ac:dyDescent="0.2">
      <c r="A1593" s="2">
        <v>7958536812.5</v>
      </c>
      <c r="B1593" s="2">
        <v>0.71099853515625</v>
      </c>
      <c r="C1593" s="2">
        <v>-0.26763916015625</v>
      </c>
    </row>
    <row r="1594" spans="1:3" x14ac:dyDescent="0.2">
      <c r="A1594" s="2">
        <v>7962910500</v>
      </c>
      <c r="B1594" s="2">
        <v>0.7091064453125</v>
      </c>
      <c r="C1594" s="2">
        <v>-0.281707763671875</v>
      </c>
    </row>
    <row r="1595" spans="1:3" x14ac:dyDescent="0.2">
      <c r="A1595" s="2">
        <v>7967284187.5</v>
      </c>
      <c r="B1595" s="2">
        <v>0.708465576171875</v>
      </c>
      <c r="C1595" s="2">
        <v>-0.294189453125</v>
      </c>
    </row>
    <row r="1596" spans="1:3" x14ac:dyDescent="0.2">
      <c r="A1596" s="2">
        <v>7971657875</v>
      </c>
      <c r="B1596" s="2">
        <v>0.707672119140625</v>
      </c>
      <c r="C1596" s="2">
        <v>-0.304534912109375</v>
      </c>
    </row>
    <row r="1597" spans="1:3" x14ac:dyDescent="0.2">
      <c r="A1597" s="2">
        <v>7976031562.5</v>
      </c>
      <c r="B1597" s="2">
        <v>0.706634521484375</v>
      </c>
      <c r="C1597" s="2">
        <v>-0.31591796875</v>
      </c>
    </row>
    <row r="1598" spans="1:3" x14ac:dyDescent="0.2">
      <c r="A1598" s="2">
        <v>7980405250</v>
      </c>
      <c r="B1598" s="2">
        <v>0.7078857421875</v>
      </c>
      <c r="C1598" s="2">
        <v>-0.32696533203125</v>
      </c>
    </row>
    <row r="1599" spans="1:3" x14ac:dyDescent="0.2">
      <c r="A1599" s="2">
        <v>7984778937.5</v>
      </c>
      <c r="B1599" s="2">
        <v>0.707916259765625</v>
      </c>
      <c r="C1599" s="2">
        <v>-0.334991455078125</v>
      </c>
    </row>
    <row r="1600" spans="1:3" x14ac:dyDescent="0.2">
      <c r="A1600" s="2">
        <v>7989152625</v>
      </c>
      <c r="B1600" s="2">
        <v>0.708099365234375</v>
      </c>
      <c r="C1600" s="2">
        <v>-0.342529296875</v>
      </c>
    </row>
    <row r="1601" spans="1:3" x14ac:dyDescent="0.2">
      <c r="A1601" s="2">
        <v>7993526312.5</v>
      </c>
      <c r="B1601" s="2">
        <v>0.7083740234375</v>
      </c>
      <c r="C1601" s="2">
        <v>-0.351898193359375</v>
      </c>
    </row>
    <row r="1602" spans="1:3" x14ac:dyDescent="0.2">
      <c r="A1602" s="2">
        <v>7997900000</v>
      </c>
      <c r="B1602" s="2">
        <v>0.70257568359375</v>
      </c>
      <c r="C1602" s="2">
        <v>-0.36212158203125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02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17.5" customWidth="1"/>
    <col min="2" max="3" width="13.5" customWidth="1"/>
    <col min="4" max="4" width="26" style="1" customWidth="1"/>
  </cols>
  <sheetData>
    <row r="1" spans="1:6" x14ac:dyDescent="0.2">
      <c r="A1" t="s">
        <v>0</v>
      </c>
      <c r="B1" t="s">
        <v>1</v>
      </c>
      <c r="C1" t="s">
        <v>2</v>
      </c>
      <c r="D1" s="1" t="s">
        <v>3</v>
      </c>
    </row>
    <row r="2" spans="1:6" x14ac:dyDescent="0.2">
      <c r="A2" s="2">
        <v>1000000000</v>
      </c>
      <c r="B2" s="2">
        <v>-0.31060791015625</v>
      </c>
      <c r="C2" s="2">
        <v>-0.92755126953125</v>
      </c>
      <c r="D2" s="3">
        <v>1.00000006144E-2</v>
      </c>
    </row>
    <row r="3" spans="1:6" x14ac:dyDescent="0.2">
      <c r="A3" s="2">
        <v>1004373687.5</v>
      </c>
      <c r="B3" s="2">
        <v>-0.307891845703125</v>
      </c>
      <c r="C3" s="2">
        <v>-0.92340087890625</v>
      </c>
    </row>
    <row r="4" spans="1:6" x14ac:dyDescent="0.2">
      <c r="A4" s="2">
        <v>1008747375</v>
      </c>
      <c r="B4" s="2">
        <v>-0.3106689453125</v>
      </c>
      <c r="C4" s="2">
        <v>-0.92059326171875</v>
      </c>
      <c r="D4" s="1" t="s">
        <v>4</v>
      </c>
    </row>
    <row r="5" spans="1:6" x14ac:dyDescent="0.2">
      <c r="A5" s="2">
        <v>1013121062.5</v>
      </c>
      <c r="B5" s="2">
        <v>-0.31707763671875</v>
      </c>
      <c r="C5" s="2">
        <v>-0.923919677734375</v>
      </c>
      <c r="D5" s="4">
        <v>16</v>
      </c>
    </row>
    <row r="6" spans="1:6" x14ac:dyDescent="0.2">
      <c r="A6" s="2">
        <v>1017494750</v>
      </c>
      <c r="B6" s="2">
        <v>-0.3155517578125</v>
      </c>
      <c r="C6" s="2">
        <v>-0.919219970703125</v>
      </c>
    </row>
    <row r="7" spans="1:6" x14ac:dyDescent="0.2">
      <c r="A7" s="2">
        <v>1021868437.5</v>
      </c>
      <c r="B7" s="2">
        <v>-0.320526123046875</v>
      </c>
      <c r="C7" s="2">
        <v>-0.92041015625</v>
      </c>
      <c r="D7" s="1" t="s">
        <v>5</v>
      </c>
    </row>
    <row r="8" spans="1:6" x14ac:dyDescent="0.2">
      <c r="A8" s="2">
        <v>1026242125</v>
      </c>
      <c r="B8" s="2">
        <v>-0.33013916015625</v>
      </c>
      <c r="C8" s="2">
        <v>-0.91571044921875</v>
      </c>
      <c r="D8" s="2">
        <v>4498950000</v>
      </c>
    </row>
    <row r="9" spans="1:6" x14ac:dyDescent="0.2">
      <c r="A9" s="2">
        <v>1030615812.5</v>
      </c>
      <c r="B9" s="2">
        <v>-0.33575439453125</v>
      </c>
      <c r="C9" s="2">
        <v>-0.9176025390625</v>
      </c>
    </row>
    <row r="10" spans="1:6" x14ac:dyDescent="0.2">
      <c r="A10" s="2">
        <v>1034989500</v>
      </c>
      <c r="B10" s="2">
        <v>-0.343170166015625</v>
      </c>
      <c r="C10" s="2">
        <v>-0.91888427734375</v>
      </c>
      <c r="D10" s="1" t="s">
        <v>6</v>
      </c>
    </row>
    <row r="11" spans="1:6" x14ac:dyDescent="0.2">
      <c r="A11" s="2">
        <v>1039363187.5</v>
      </c>
      <c r="B11" s="2">
        <v>-0.34857177734375</v>
      </c>
      <c r="C11" s="2">
        <v>-0.91748046875</v>
      </c>
      <c r="D11" s="1" t="s">
        <v>7</v>
      </c>
    </row>
    <row r="12" spans="1:6" x14ac:dyDescent="0.2">
      <c r="A12" s="2">
        <v>1043736875</v>
      </c>
      <c r="B12" s="2">
        <v>-0.357635498046875</v>
      </c>
      <c r="C12" s="2">
        <v>-0.917449951171875</v>
      </c>
    </row>
    <row r="13" spans="1:6" x14ac:dyDescent="0.2">
      <c r="A13" s="2">
        <v>1048110562.5</v>
      </c>
      <c r="B13" s="2">
        <v>-0.377685546875</v>
      </c>
      <c r="C13" s="2">
        <v>-0.91094970703125</v>
      </c>
      <c r="D13" s="1" t="s">
        <v>8</v>
      </c>
      <c r="F13" t="s">
        <v>44</v>
      </c>
    </row>
    <row r="14" spans="1:6" x14ac:dyDescent="0.2">
      <c r="A14" s="2">
        <v>1052484250</v>
      </c>
      <c r="B14" s="2">
        <v>-0.3787841796875</v>
      </c>
      <c r="C14" s="2">
        <v>-0.91070556640625</v>
      </c>
      <c r="D14" s="1" t="s">
        <v>9</v>
      </c>
      <c r="F14" t="s">
        <v>33</v>
      </c>
    </row>
    <row r="15" spans="1:6" x14ac:dyDescent="0.2">
      <c r="A15" s="2">
        <v>1056857937.5</v>
      </c>
      <c r="B15" s="2">
        <v>-0.384368896484375</v>
      </c>
      <c r="C15" s="2">
        <v>-0.89990234375</v>
      </c>
    </row>
    <row r="16" spans="1:6" x14ac:dyDescent="0.2">
      <c r="A16" s="2">
        <v>1061231625</v>
      </c>
      <c r="B16" s="2">
        <v>-0.392242431640625</v>
      </c>
      <c r="C16" s="2">
        <v>-0.903076171875</v>
      </c>
      <c r="D16" s="1" t="s">
        <v>10</v>
      </c>
    </row>
    <row r="17" spans="1:4" x14ac:dyDescent="0.2">
      <c r="A17" s="2">
        <v>1065605312.5</v>
      </c>
      <c r="B17" s="2">
        <v>-0.404876708984375</v>
      </c>
      <c r="C17" s="2">
        <v>-0.902740478515625</v>
      </c>
      <c r="D17" s="5">
        <v>43151.52753472222</v>
      </c>
    </row>
    <row r="18" spans="1:4" x14ac:dyDescent="0.2">
      <c r="A18" s="2">
        <v>1069979000</v>
      </c>
      <c r="B18" s="2">
        <v>-0.405609130859375</v>
      </c>
      <c r="C18" s="2">
        <v>-0.897918701171875</v>
      </c>
    </row>
    <row r="19" spans="1:4" x14ac:dyDescent="0.2">
      <c r="A19" s="2">
        <v>1074352687.5</v>
      </c>
      <c r="B19" s="2">
        <v>-0.418182373046875</v>
      </c>
      <c r="C19" s="2">
        <v>-0.89447021484375</v>
      </c>
      <c r="D19" s="1" t="s">
        <v>11</v>
      </c>
    </row>
    <row r="20" spans="1:4" x14ac:dyDescent="0.2">
      <c r="A20" s="2">
        <v>1078726375</v>
      </c>
      <c r="B20" s="2">
        <v>-0.426971435546875</v>
      </c>
      <c r="C20" s="2">
        <v>-0.8935546875</v>
      </c>
      <c r="D20" s="1" t="s">
        <v>12</v>
      </c>
    </row>
    <row r="21" spans="1:4" x14ac:dyDescent="0.2">
      <c r="A21" s="2">
        <v>1083100062.5</v>
      </c>
      <c r="B21" s="2">
        <v>-0.4322509765625</v>
      </c>
      <c r="C21" s="2">
        <v>-0.89019775390625</v>
      </c>
    </row>
    <row r="22" spans="1:4" x14ac:dyDescent="0.2">
      <c r="A22" s="2">
        <v>1087473750</v>
      </c>
      <c r="B22" s="2">
        <v>-0.4329833984375</v>
      </c>
      <c r="C22" s="2">
        <v>-0.880462646484375</v>
      </c>
      <c r="D22" s="1" t="s">
        <v>13</v>
      </c>
    </row>
    <row r="23" spans="1:4" x14ac:dyDescent="0.2">
      <c r="A23" s="2">
        <v>1091847437.5</v>
      </c>
      <c r="B23" s="2">
        <v>-0.444366455078125</v>
      </c>
      <c r="C23" s="2">
        <v>-0.880523681640625</v>
      </c>
      <c r="D23" s="1" t="s">
        <v>14</v>
      </c>
    </row>
    <row r="24" spans="1:4" x14ac:dyDescent="0.2">
      <c r="A24" s="2">
        <v>1096221125</v>
      </c>
      <c r="B24" s="2">
        <v>-0.453094482421875</v>
      </c>
      <c r="C24" s="2">
        <v>-0.87152099609375</v>
      </c>
    </row>
    <row r="25" spans="1:4" x14ac:dyDescent="0.2">
      <c r="A25" s="2">
        <v>1100594812.5</v>
      </c>
      <c r="B25" s="2">
        <v>-0.4521484375</v>
      </c>
      <c r="C25" s="2">
        <v>-0.866943359375</v>
      </c>
      <c r="D25" s="1" t="s">
        <v>15</v>
      </c>
    </row>
    <row r="26" spans="1:4" x14ac:dyDescent="0.2">
      <c r="A26" s="2">
        <v>1104968500</v>
      </c>
      <c r="B26" s="2">
        <v>-0.45758056640625</v>
      </c>
      <c r="C26" s="2">
        <v>-0.857940673828125</v>
      </c>
      <c r="D26" s="1" t="s">
        <v>16</v>
      </c>
    </row>
    <row r="27" spans="1:4" x14ac:dyDescent="0.2">
      <c r="A27" s="2">
        <v>1109342187.5</v>
      </c>
      <c r="B27" s="2">
        <v>-0.457855224609375</v>
      </c>
      <c r="C27" s="2">
        <v>-0.85101318359375</v>
      </c>
    </row>
    <row r="28" spans="1:4" x14ac:dyDescent="0.2">
      <c r="A28" s="2">
        <v>1113715875</v>
      </c>
      <c r="B28" s="2">
        <v>-0.4652099609375</v>
      </c>
      <c r="C28" s="2">
        <v>-0.8431396484375</v>
      </c>
      <c r="D28" s="1" t="s">
        <v>17</v>
      </c>
    </row>
    <row r="29" spans="1:4" x14ac:dyDescent="0.2">
      <c r="A29" s="2">
        <v>1118089562.5</v>
      </c>
      <c r="B29" s="2">
        <v>-0.470977783203125</v>
      </c>
      <c r="C29" s="2">
        <v>-0.844207763671875</v>
      </c>
      <c r="D29" s="2">
        <v>6997900000</v>
      </c>
    </row>
    <row r="30" spans="1:4" x14ac:dyDescent="0.2">
      <c r="A30" s="2">
        <v>1122463250</v>
      </c>
      <c r="B30" s="2">
        <v>-0.47271728515625</v>
      </c>
      <c r="C30" s="2">
        <v>-0.837188720703125</v>
      </c>
    </row>
    <row r="31" spans="1:4" x14ac:dyDescent="0.2">
      <c r="A31" s="2">
        <v>1126836937.5</v>
      </c>
      <c r="B31" s="2">
        <v>-0.4820556640625</v>
      </c>
      <c r="C31" s="2">
        <v>-0.831207275390625</v>
      </c>
      <c r="D31" s="1" t="s">
        <v>18</v>
      </c>
    </row>
    <row r="32" spans="1:4" x14ac:dyDescent="0.2">
      <c r="A32" s="2">
        <v>1131210625</v>
      </c>
      <c r="B32" s="2">
        <v>-0.489959716796875</v>
      </c>
      <c r="C32" s="2">
        <v>-0.83026123046875</v>
      </c>
      <c r="D32" s="2">
        <v>1000000000</v>
      </c>
    </row>
    <row r="33" spans="1:4" x14ac:dyDescent="0.2">
      <c r="A33" s="2">
        <v>1135584312.5</v>
      </c>
      <c r="B33" s="2">
        <v>-0.499603271484375</v>
      </c>
      <c r="C33" s="2">
        <v>-0.8251953125</v>
      </c>
    </row>
    <row r="34" spans="1:4" x14ac:dyDescent="0.2">
      <c r="A34" s="2">
        <v>1139958000</v>
      </c>
      <c r="B34" s="2">
        <v>-0.49908447265625</v>
      </c>
      <c r="C34" s="2">
        <v>-0.815582275390625</v>
      </c>
      <c r="D34" s="1" t="s">
        <v>19</v>
      </c>
    </row>
    <row r="35" spans="1:4" x14ac:dyDescent="0.2">
      <c r="A35" s="2">
        <v>1144331687.5</v>
      </c>
      <c r="B35" s="2">
        <v>-0.506439208984375</v>
      </c>
      <c r="C35" s="2">
        <v>-0.81317138671875</v>
      </c>
      <c r="D35" s="2">
        <v>7997900000</v>
      </c>
    </row>
    <row r="36" spans="1:4" x14ac:dyDescent="0.2">
      <c r="A36" s="2">
        <v>1148705375</v>
      </c>
      <c r="B36" s="2">
        <v>-0.510498046875</v>
      </c>
      <c r="C36" s="2">
        <v>-0.80926513671875</v>
      </c>
    </row>
    <row r="37" spans="1:4" x14ac:dyDescent="0.2">
      <c r="A37" s="2">
        <v>1153079062.5</v>
      </c>
      <c r="B37" s="2">
        <v>-0.518218994140625</v>
      </c>
      <c r="C37" s="2">
        <v>-0.81005859375</v>
      </c>
      <c r="D37" s="1" t="s">
        <v>20</v>
      </c>
    </row>
    <row r="38" spans="1:4" x14ac:dyDescent="0.2">
      <c r="A38" s="2">
        <v>1157452750</v>
      </c>
      <c r="B38" s="2">
        <v>-0.52117919921875</v>
      </c>
      <c r="C38" s="2">
        <v>-0.808074951171875</v>
      </c>
      <c r="D38" s="1">
        <v>1601</v>
      </c>
    </row>
    <row r="39" spans="1:4" x14ac:dyDescent="0.2">
      <c r="A39" s="2">
        <v>1161826437.5</v>
      </c>
      <c r="B39" s="2">
        <v>-0.5245361328125</v>
      </c>
      <c r="C39" s="2">
        <v>-0.803619384765625</v>
      </c>
    </row>
    <row r="40" spans="1:4" x14ac:dyDescent="0.2">
      <c r="A40" s="2">
        <v>1166200125</v>
      </c>
      <c r="B40" s="2">
        <v>-0.535308837890625</v>
      </c>
      <c r="C40" s="2">
        <v>-0.80450439453125</v>
      </c>
      <c r="D40" s="1" t="s">
        <v>21</v>
      </c>
    </row>
    <row r="41" spans="1:4" x14ac:dyDescent="0.2">
      <c r="A41" s="2">
        <v>1170573812.5</v>
      </c>
      <c r="B41" s="2">
        <v>-0.54046630859375</v>
      </c>
      <c r="C41" s="2">
        <v>-0.80596923828125</v>
      </c>
      <c r="D41" s="2">
        <v>0.80000018022399999</v>
      </c>
    </row>
    <row r="42" spans="1:4" x14ac:dyDescent="0.2">
      <c r="A42" s="2">
        <v>1174947500</v>
      </c>
      <c r="B42" s="2">
        <v>-0.54986572265625</v>
      </c>
      <c r="C42" s="2">
        <v>-0.8017578125</v>
      </c>
    </row>
    <row r="43" spans="1:4" x14ac:dyDescent="0.2">
      <c r="A43" s="2">
        <v>1179321187.5</v>
      </c>
      <c r="B43" s="2">
        <v>-0.5584716796875</v>
      </c>
      <c r="C43" s="2">
        <v>-0.79742431640625</v>
      </c>
      <c r="D43" s="1" t="s">
        <v>22</v>
      </c>
    </row>
    <row r="44" spans="1:4" x14ac:dyDescent="0.2">
      <c r="A44" s="2">
        <v>1183694875</v>
      </c>
      <c r="B44" s="2">
        <v>-0.56781005859375</v>
      </c>
      <c r="C44" s="2">
        <v>-0.796661376953125</v>
      </c>
      <c r="D44" s="1" t="s">
        <v>23</v>
      </c>
    </row>
    <row r="45" spans="1:4" x14ac:dyDescent="0.2">
      <c r="A45" s="2">
        <v>1188068562.5</v>
      </c>
      <c r="B45" s="2">
        <v>-0.57452392578125</v>
      </c>
      <c r="C45" s="2">
        <v>-0.797119140625</v>
      </c>
    </row>
    <row r="46" spans="1:4" x14ac:dyDescent="0.2">
      <c r="A46" s="2">
        <v>1192442250</v>
      </c>
      <c r="B46" s="2">
        <v>-0.584716796875</v>
      </c>
      <c r="C46" s="2">
        <v>-0.79266357421875</v>
      </c>
    </row>
    <row r="47" spans="1:4" x14ac:dyDescent="0.2">
      <c r="A47" s="2">
        <v>1196815937.5</v>
      </c>
      <c r="B47" s="2">
        <v>-0.58544921875</v>
      </c>
      <c r="C47" s="2">
        <v>-0.795440673828125</v>
      </c>
    </row>
    <row r="48" spans="1:4" x14ac:dyDescent="0.2">
      <c r="A48" s="2">
        <v>1201189625</v>
      </c>
      <c r="B48" s="2">
        <v>-0.5966796875</v>
      </c>
      <c r="C48" s="2">
        <v>-0.786346435546875</v>
      </c>
    </row>
    <row r="49" spans="1:3" x14ac:dyDescent="0.2">
      <c r="A49" s="2">
        <v>1205563312.5</v>
      </c>
      <c r="B49" s="2">
        <v>-0.60247802734375</v>
      </c>
      <c r="C49" s="2">
        <v>-0.78021240234375</v>
      </c>
    </row>
    <row r="50" spans="1:3" x14ac:dyDescent="0.2">
      <c r="A50" s="2">
        <v>1209937000</v>
      </c>
      <c r="B50" s="2">
        <v>-0.6058349609375</v>
      </c>
      <c r="C50" s="2">
        <v>-0.780853271484375</v>
      </c>
    </row>
    <row r="51" spans="1:3" x14ac:dyDescent="0.2">
      <c r="A51" s="2">
        <v>1214310687.5</v>
      </c>
      <c r="B51" s="2">
        <v>-0.612396240234375</v>
      </c>
      <c r="C51" s="2">
        <v>-0.781494140625</v>
      </c>
    </row>
    <row r="52" spans="1:3" x14ac:dyDescent="0.2">
      <c r="A52" s="2">
        <v>1218684375</v>
      </c>
      <c r="B52" s="2">
        <v>-0.621673583984375</v>
      </c>
      <c r="C52" s="2">
        <v>-0.779327392578125</v>
      </c>
    </row>
    <row r="53" spans="1:3" x14ac:dyDescent="0.2">
      <c r="A53" s="2">
        <v>1223058062.5</v>
      </c>
      <c r="B53" s="2">
        <v>-0.632965087890625</v>
      </c>
      <c r="C53" s="2">
        <v>-0.7789306640625</v>
      </c>
    </row>
    <row r="54" spans="1:3" x14ac:dyDescent="0.2">
      <c r="A54" s="2">
        <v>1227431750</v>
      </c>
      <c r="B54" s="2">
        <v>-0.640533447265625</v>
      </c>
      <c r="C54" s="2">
        <v>-0.767120361328125</v>
      </c>
    </row>
    <row r="55" spans="1:3" x14ac:dyDescent="0.2">
      <c r="A55" s="2">
        <v>1231805437.5</v>
      </c>
      <c r="B55" s="2">
        <v>-0.65472412109375</v>
      </c>
      <c r="C55" s="2">
        <v>-0.76885986328125</v>
      </c>
    </row>
    <row r="56" spans="1:3" x14ac:dyDescent="0.2">
      <c r="A56" s="2">
        <v>1236179125</v>
      </c>
      <c r="B56" s="2">
        <v>-0.66668701171875</v>
      </c>
      <c r="C56" s="2">
        <v>-0.763946533203125</v>
      </c>
    </row>
    <row r="57" spans="1:3" x14ac:dyDescent="0.2">
      <c r="A57" s="2">
        <v>1240552812.5</v>
      </c>
      <c r="B57" s="2">
        <v>-0.671478271484375</v>
      </c>
      <c r="C57" s="2">
        <v>-0.757476806640625</v>
      </c>
    </row>
    <row r="58" spans="1:3" x14ac:dyDescent="0.2">
      <c r="A58" s="2">
        <v>1244926500</v>
      </c>
      <c r="B58" s="2">
        <v>-0.67779541015625</v>
      </c>
      <c r="C58" s="2">
        <v>-0.7459716796875</v>
      </c>
    </row>
    <row r="59" spans="1:3" x14ac:dyDescent="0.2">
      <c r="A59" s="2">
        <v>1249300187.5</v>
      </c>
      <c r="B59" s="2">
        <v>-0.683380126953125</v>
      </c>
      <c r="C59" s="2">
        <v>-0.74664306640625</v>
      </c>
    </row>
    <row r="60" spans="1:3" x14ac:dyDescent="0.2">
      <c r="A60" s="2">
        <v>1253673875</v>
      </c>
      <c r="B60" s="2">
        <v>-0.6871337890625</v>
      </c>
      <c r="C60" s="2">
        <v>-0.74127197265625</v>
      </c>
    </row>
    <row r="61" spans="1:3" x14ac:dyDescent="0.2">
      <c r="A61" s="2">
        <v>1258047562.5</v>
      </c>
      <c r="B61" s="2">
        <v>-0.69775390625</v>
      </c>
      <c r="C61" s="2">
        <v>-0.733123779296875</v>
      </c>
    </row>
    <row r="62" spans="1:3" x14ac:dyDescent="0.2">
      <c r="A62" s="2">
        <v>1262421250</v>
      </c>
      <c r="B62" s="2">
        <v>-0.703765869140625</v>
      </c>
      <c r="C62" s="2">
        <v>-0.73077392578125</v>
      </c>
    </row>
    <row r="63" spans="1:3" x14ac:dyDescent="0.2">
      <c r="A63" s="2">
        <v>1266794937.5</v>
      </c>
      <c r="B63" s="2">
        <v>-0.704620361328125</v>
      </c>
      <c r="C63" s="2">
        <v>-0.72662353515625</v>
      </c>
    </row>
    <row r="64" spans="1:3" x14ac:dyDescent="0.2">
      <c r="A64" s="2">
        <v>1271168625</v>
      </c>
      <c r="B64" s="2">
        <v>-0.71258544921875</v>
      </c>
      <c r="C64" s="2">
        <v>-0.71258544921875</v>
      </c>
    </row>
    <row r="65" spans="1:3" x14ac:dyDescent="0.2">
      <c r="A65" s="2">
        <v>1275542312.5</v>
      </c>
      <c r="B65" s="2">
        <v>-0.70855712890625</v>
      </c>
      <c r="C65" s="2">
        <v>-0.709930419921875</v>
      </c>
    </row>
    <row r="66" spans="1:3" x14ac:dyDescent="0.2">
      <c r="A66" s="2">
        <v>1279916000</v>
      </c>
      <c r="B66" s="2">
        <v>-0.709381103515625</v>
      </c>
      <c r="C66" s="2">
        <v>-0.702423095703125</v>
      </c>
    </row>
    <row r="67" spans="1:3" x14ac:dyDescent="0.2">
      <c r="A67" s="2">
        <v>1284289687.5</v>
      </c>
      <c r="B67" s="2">
        <v>-0.717620849609375</v>
      </c>
      <c r="C67" s="2">
        <v>-0.691131591796875</v>
      </c>
    </row>
    <row r="68" spans="1:3" x14ac:dyDescent="0.2">
      <c r="A68" s="2">
        <v>1288663375</v>
      </c>
      <c r="B68" s="2">
        <v>-0.722076416015625</v>
      </c>
      <c r="C68" s="2">
        <v>-0.683074951171875</v>
      </c>
    </row>
    <row r="69" spans="1:3" x14ac:dyDescent="0.2">
      <c r="A69" s="2">
        <v>1293037062.5</v>
      </c>
      <c r="B69" s="2">
        <v>-0.726837158203125</v>
      </c>
      <c r="C69" s="2">
        <v>-0.6767578125</v>
      </c>
    </row>
    <row r="70" spans="1:3" x14ac:dyDescent="0.2">
      <c r="A70" s="2">
        <v>1297410750</v>
      </c>
      <c r="B70" s="2">
        <v>-0.72515869140625</v>
      </c>
      <c r="C70" s="2">
        <v>-0.66558837890625</v>
      </c>
    </row>
    <row r="71" spans="1:3" x14ac:dyDescent="0.2">
      <c r="A71" s="2">
        <v>1301784437.5</v>
      </c>
      <c r="B71" s="2">
        <v>-0.73736572265625</v>
      </c>
      <c r="C71" s="2">
        <v>-0.66412353515625</v>
      </c>
    </row>
    <row r="72" spans="1:3" x14ac:dyDescent="0.2">
      <c r="A72" s="2">
        <v>1306158125</v>
      </c>
      <c r="B72" s="2">
        <v>-0.737274169921875</v>
      </c>
      <c r="C72" s="2">
        <v>-0.65362548828125</v>
      </c>
    </row>
    <row r="73" spans="1:3" x14ac:dyDescent="0.2">
      <c r="A73" s="2">
        <v>1310531812.5</v>
      </c>
      <c r="B73" s="2">
        <v>-0.7391357421875</v>
      </c>
      <c r="C73" s="2">
        <v>-0.64703369140625</v>
      </c>
    </row>
    <row r="74" spans="1:3" x14ac:dyDescent="0.2">
      <c r="A74" s="2">
        <v>1314905500</v>
      </c>
      <c r="B74" s="2">
        <v>-0.738861083984375</v>
      </c>
      <c r="C74" s="2">
        <v>-0.636444091796875</v>
      </c>
    </row>
    <row r="75" spans="1:3" x14ac:dyDescent="0.2">
      <c r="A75" s="2">
        <v>1319279187.5</v>
      </c>
      <c r="B75" s="2">
        <v>-0.73846435546875</v>
      </c>
      <c r="C75" s="2">
        <v>-0.630706787109375</v>
      </c>
    </row>
    <row r="76" spans="1:3" x14ac:dyDescent="0.2">
      <c r="A76" s="2">
        <v>1323652875</v>
      </c>
      <c r="B76" s="2">
        <v>-0.74078369140625</v>
      </c>
      <c r="C76" s="2">
        <v>-0.623138427734375</v>
      </c>
    </row>
    <row r="77" spans="1:3" x14ac:dyDescent="0.2">
      <c r="A77" s="2">
        <v>1328026562.5</v>
      </c>
      <c r="B77" s="2">
        <v>-0.74859619140625</v>
      </c>
      <c r="C77" s="2">
        <v>-0.61773681640625</v>
      </c>
    </row>
    <row r="78" spans="1:3" x14ac:dyDescent="0.2">
      <c r="A78" s="2">
        <v>1332400250</v>
      </c>
      <c r="B78" s="2">
        <v>-0.747161865234375</v>
      </c>
      <c r="C78" s="2">
        <v>-0.6064453125</v>
      </c>
    </row>
    <row r="79" spans="1:3" x14ac:dyDescent="0.2">
      <c r="A79" s="2">
        <v>1336773937.5</v>
      </c>
      <c r="B79" s="2">
        <v>-0.750091552734375</v>
      </c>
      <c r="C79" s="2">
        <v>-0.597412109375</v>
      </c>
    </row>
    <row r="80" spans="1:3" x14ac:dyDescent="0.2">
      <c r="A80" s="2">
        <v>1341147625</v>
      </c>
      <c r="B80" s="2">
        <v>-0.757476806640625</v>
      </c>
      <c r="C80" s="2">
        <v>-0.58428955078125</v>
      </c>
    </row>
    <row r="81" spans="1:3" x14ac:dyDescent="0.2">
      <c r="A81" s="2">
        <v>1345521312.5</v>
      </c>
      <c r="B81" s="2">
        <v>-0.769317626953125</v>
      </c>
      <c r="C81" s="2">
        <v>-0.583251953125</v>
      </c>
    </row>
    <row r="82" spans="1:3" x14ac:dyDescent="0.2">
      <c r="A82" s="2">
        <v>1349895000</v>
      </c>
      <c r="B82" s="2">
        <v>-0.777374267578125</v>
      </c>
      <c r="C82" s="2">
        <v>-0.57525634765625</v>
      </c>
    </row>
    <row r="83" spans="1:3" x14ac:dyDescent="0.2">
      <c r="A83" s="2">
        <v>1354268687.5</v>
      </c>
      <c r="B83" s="2">
        <v>-0.782989501953125</v>
      </c>
      <c r="C83" s="2">
        <v>-0.576263427734375</v>
      </c>
    </row>
    <row r="84" spans="1:3" x14ac:dyDescent="0.2">
      <c r="A84" s="2">
        <v>1358642375</v>
      </c>
      <c r="B84" s="2">
        <v>-0.784210205078125</v>
      </c>
      <c r="C84" s="2">
        <v>-0.5740966796875</v>
      </c>
    </row>
    <row r="85" spans="1:3" x14ac:dyDescent="0.2">
      <c r="A85" s="2">
        <v>1363016062.5</v>
      </c>
      <c r="B85" s="2">
        <v>-0.793304443359375</v>
      </c>
      <c r="C85" s="2">
        <v>-0.569915771484375</v>
      </c>
    </row>
    <row r="86" spans="1:3" x14ac:dyDescent="0.2">
      <c r="A86" s="2">
        <v>1367389750</v>
      </c>
      <c r="B86" s="2">
        <v>-0.79315185546875</v>
      </c>
      <c r="C86" s="2">
        <v>-0.562286376953125</v>
      </c>
    </row>
    <row r="87" spans="1:3" x14ac:dyDescent="0.2">
      <c r="A87" s="2">
        <v>1371763437.5</v>
      </c>
      <c r="B87" s="2">
        <v>-0.802001953125</v>
      </c>
      <c r="C87" s="2">
        <v>-0.55511474609375</v>
      </c>
    </row>
    <row r="88" spans="1:3" x14ac:dyDescent="0.2">
      <c r="A88" s="2">
        <v>1376137125</v>
      </c>
      <c r="B88" s="2">
        <v>-0.80322265625</v>
      </c>
      <c r="C88" s="2">
        <v>-0.550750732421875</v>
      </c>
    </row>
    <row r="89" spans="1:3" x14ac:dyDescent="0.2">
      <c r="A89" s="2">
        <v>1380510812.5</v>
      </c>
      <c r="B89" s="2">
        <v>-0.8115234375</v>
      </c>
      <c r="C89" s="2">
        <v>-0.538299560546875</v>
      </c>
    </row>
    <row r="90" spans="1:3" x14ac:dyDescent="0.2">
      <c r="A90" s="2">
        <v>1384884500</v>
      </c>
      <c r="B90" s="2">
        <v>-0.818695068359375</v>
      </c>
      <c r="C90" s="2">
        <v>-0.532379150390625</v>
      </c>
    </row>
    <row r="91" spans="1:3" x14ac:dyDescent="0.2">
      <c r="A91" s="2">
        <v>1389258187.5</v>
      </c>
      <c r="B91" s="2">
        <v>-0.828948974609375</v>
      </c>
      <c r="C91" s="2">
        <v>-0.533905029296875</v>
      </c>
    </row>
    <row r="92" spans="1:3" x14ac:dyDescent="0.2">
      <c r="A92" s="2">
        <v>1393631875</v>
      </c>
      <c r="B92" s="2">
        <v>-0.836700439453125</v>
      </c>
      <c r="C92" s="2">
        <v>-0.53167724609375</v>
      </c>
    </row>
    <row r="93" spans="1:3" x14ac:dyDescent="0.2">
      <c r="A93" s="2">
        <v>1398005562.5</v>
      </c>
      <c r="B93" s="2">
        <v>-0.841552734375</v>
      </c>
      <c r="C93" s="2">
        <v>-0.520721435546875</v>
      </c>
    </row>
    <row r="94" spans="1:3" x14ac:dyDescent="0.2">
      <c r="A94" s="2">
        <v>1402379250</v>
      </c>
      <c r="B94" s="2">
        <v>-0.84698486328125</v>
      </c>
      <c r="C94" s="2">
        <v>-0.517547607421875</v>
      </c>
    </row>
    <row r="95" spans="1:3" x14ac:dyDescent="0.2">
      <c r="A95" s="2">
        <v>1406752937.5</v>
      </c>
      <c r="B95" s="2">
        <v>-0.85174560546875</v>
      </c>
      <c r="C95" s="2">
        <v>-0.5172119140625</v>
      </c>
    </row>
    <row r="96" spans="1:3" x14ac:dyDescent="0.2">
      <c r="A96" s="2">
        <v>1411126625</v>
      </c>
      <c r="B96" s="2">
        <v>-0.8590087890625</v>
      </c>
      <c r="C96" s="2">
        <v>-0.506317138671875</v>
      </c>
    </row>
    <row r="97" spans="1:3" x14ac:dyDescent="0.2">
      <c r="A97" s="2">
        <v>1415500312.5</v>
      </c>
      <c r="B97" s="2">
        <v>-0.860260009765625</v>
      </c>
      <c r="C97" s="2">
        <v>-0.499786376953125</v>
      </c>
    </row>
    <row r="98" spans="1:3" x14ac:dyDescent="0.2">
      <c r="A98" s="2">
        <v>1419874000</v>
      </c>
      <c r="B98" s="2">
        <v>-0.858062744140625</v>
      </c>
      <c r="C98" s="2">
        <v>-0.494049072265625</v>
      </c>
    </row>
    <row r="99" spans="1:3" x14ac:dyDescent="0.2">
      <c r="A99" s="2">
        <v>1424247687.5</v>
      </c>
      <c r="B99" s="2">
        <v>-0.86151123046875</v>
      </c>
      <c r="C99" s="2">
        <v>-0.4906005859375</v>
      </c>
    </row>
    <row r="100" spans="1:3" x14ac:dyDescent="0.2">
      <c r="A100" s="2">
        <v>1428621375</v>
      </c>
      <c r="B100" s="2">
        <v>-0.867340087890625</v>
      </c>
      <c r="C100" s="2">
        <v>-0.48236083984375</v>
      </c>
    </row>
    <row r="101" spans="1:3" x14ac:dyDescent="0.2">
      <c r="A101" s="2">
        <v>1432995062.5</v>
      </c>
      <c r="B101" s="2">
        <v>-0.872283935546875</v>
      </c>
      <c r="C101" s="2">
        <v>-0.47247314453125</v>
      </c>
    </row>
    <row r="102" spans="1:3" x14ac:dyDescent="0.2">
      <c r="A102" s="2">
        <v>1437368750</v>
      </c>
      <c r="B102" s="2">
        <v>-0.871124267578125</v>
      </c>
      <c r="C102" s="2">
        <v>-0.4700927734375</v>
      </c>
    </row>
    <row r="103" spans="1:3" x14ac:dyDescent="0.2">
      <c r="A103" s="2">
        <v>1441742437.5</v>
      </c>
      <c r="B103" s="2">
        <v>-0.8812255859375</v>
      </c>
      <c r="C103" s="2">
        <v>-0.472900390625</v>
      </c>
    </row>
    <row r="104" spans="1:3" x14ac:dyDescent="0.2">
      <c r="A104" s="2">
        <v>1446116125</v>
      </c>
      <c r="B104" s="2">
        <v>-0.87994384765625</v>
      </c>
      <c r="C104" s="2">
        <v>-0.469390869140625</v>
      </c>
    </row>
    <row r="105" spans="1:3" x14ac:dyDescent="0.2">
      <c r="A105" s="2">
        <v>1450489812.5</v>
      </c>
      <c r="B105" s="2">
        <v>-0.874114990234375</v>
      </c>
      <c r="C105" s="2">
        <v>-0.456573486328125</v>
      </c>
    </row>
    <row r="106" spans="1:3" x14ac:dyDescent="0.2">
      <c r="A106" s="2">
        <v>1454863500</v>
      </c>
      <c r="B106" s="2">
        <v>-0.874176025390625</v>
      </c>
      <c r="C106" s="2">
        <v>-0.455078125</v>
      </c>
    </row>
    <row r="107" spans="1:3" x14ac:dyDescent="0.2">
      <c r="A107" s="2">
        <v>1459237187.5</v>
      </c>
      <c r="B107" s="2">
        <v>-0.878143310546875</v>
      </c>
      <c r="C107" s="2">
        <v>-0.450714111328125</v>
      </c>
    </row>
    <row r="108" spans="1:3" x14ac:dyDescent="0.2">
      <c r="A108" s="2">
        <v>1463610875</v>
      </c>
      <c r="B108" s="2">
        <v>-0.87823486328125</v>
      </c>
      <c r="C108" s="2">
        <v>-0.43194580078125</v>
      </c>
    </row>
    <row r="109" spans="1:3" x14ac:dyDescent="0.2">
      <c r="A109" s="2">
        <v>1467984562.5</v>
      </c>
      <c r="B109" s="2">
        <v>-0.88092041015625</v>
      </c>
      <c r="C109" s="2">
        <v>-0.421905517578125</v>
      </c>
    </row>
    <row r="110" spans="1:3" x14ac:dyDescent="0.2">
      <c r="A110" s="2">
        <v>1472358250</v>
      </c>
      <c r="B110" s="2">
        <v>-0.882904052734375</v>
      </c>
      <c r="C110" s="2">
        <v>-0.423004150390625</v>
      </c>
    </row>
    <row r="111" spans="1:3" x14ac:dyDescent="0.2">
      <c r="A111" s="2">
        <v>1476731937.5</v>
      </c>
      <c r="B111" s="2">
        <v>-0.883819580078125</v>
      </c>
      <c r="C111" s="2">
        <v>-0.415313720703125</v>
      </c>
    </row>
    <row r="112" spans="1:3" x14ac:dyDescent="0.2">
      <c r="A112" s="2">
        <v>1481105625</v>
      </c>
      <c r="B112" s="2">
        <v>-0.891754150390625</v>
      </c>
      <c r="C112" s="2">
        <v>-0.407684326171875</v>
      </c>
    </row>
    <row r="113" spans="1:3" x14ac:dyDescent="0.2">
      <c r="A113" s="2">
        <v>1485479312.5</v>
      </c>
      <c r="B113" s="2">
        <v>-0.893646240234375</v>
      </c>
      <c r="C113" s="2">
        <v>-0.401580810546875</v>
      </c>
    </row>
    <row r="114" spans="1:3" x14ac:dyDescent="0.2">
      <c r="A114" s="2">
        <v>1489853000</v>
      </c>
      <c r="B114" s="2">
        <v>-0.897216796875</v>
      </c>
      <c r="C114" s="2">
        <v>-0.398590087890625</v>
      </c>
    </row>
    <row r="115" spans="1:3" x14ac:dyDescent="0.2">
      <c r="A115" s="2">
        <v>1494226687.5</v>
      </c>
      <c r="B115" s="2">
        <v>-0.900543212890625</v>
      </c>
      <c r="C115" s="2">
        <v>-0.389007568359375</v>
      </c>
    </row>
    <row r="116" spans="1:3" x14ac:dyDescent="0.2">
      <c r="A116" s="2">
        <v>1498600375</v>
      </c>
      <c r="B116" s="2">
        <v>-0.901397705078125</v>
      </c>
      <c r="C116" s="2">
        <v>-0.37689208984375</v>
      </c>
    </row>
    <row r="117" spans="1:3" x14ac:dyDescent="0.2">
      <c r="A117" s="2">
        <v>1502974062.5</v>
      </c>
      <c r="B117" s="2">
        <v>-0.90020751953125</v>
      </c>
      <c r="C117" s="2">
        <v>-0.3701171875</v>
      </c>
    </row>
    <row r="118" spans="1:3" x14ac:dyDescent="0.2">
      <c r="A118" s="2">
        <v>1507347750</v>
      </c>
      <c r="B118" s="2">
        <v>-0.90399169921875</v>
      </c>
      <c r="C118" s="2">
        <v>-0.361846923828125</v>
      </c>
    </row>
    <row r="119" spans="1:3" x14ac:dyDescent="0.2">
      <c r="A119" s="2">
        <v>1511721437.5</v>
      </c>
      <c r="B119" s="2">
        <v>-0.91070556640625</v>
      </c>
      <c r="C119" s="2">
        <v>-0.349822998046875</v>
      </c>
    </row>
    <row r="120" spans="1:3" x14ac:dyDescent="0.2">
      <c r="A120" s="2">
        <v>1516095125</v>
      </c>
      <c r="B120" s="2">
        <v>-0.910186767578125</v>
      </c>
      <c r="C120" s="2">
        <v>-0.3380126953125</v>
      </c>
    </row>
    <row r="121" spans="1:3" x14ac:dyDescent="0.2">
      <c r="A121" s="2">
        <v>1520468812.5</v>
      </c>
      <c r="B121" s="2">
        <v>-0.914093017578125</v>
      </c>
      <c r="C121" s="2">
        <v>-0.3292236328125</v>
      </c>
    </row>
    <row r="122" spans="1:3" x14ac:dyDescent="0.2">
      <c r="A122" s="2">
        <v>1524842500</v>
      </c>
      <c r="B122" s="2">
        <v>-0.927154541015625</v>
      </c>
      <c r="C122" s="2">
        <v>-0.325714111328125</v>
      </c>
    </row>
    <row r="123" spans="1:3" x14ac:dyDescent="0.2">
      <c r="A123" s="2">
        <v>1529216187.5</v>
      </c>
      <c r="B123" s="2">
        <v>-0.92767333984375</v>
      </c>
      <c r="C123" s="2">
        <v>-0.316619873046875</v>
      </c>
    </row>
    <row r="124" spans="1:3" x14ac:dyDescent="0.2">
      <c r="A124" s="2">
        <v>1533589875</v>
      </c>
      <c r="B124" s="2">
        <v>-0.926513671875</v>
      </c>
      <c r="C124" s="2">
        <v>-0.312164306640625</v>
      </c>
    </row>
    <row r="125" spans="1:3" x14ac:dyDescent="0.2">
      <c r="A125" s="2">
        <v>1537963562.5</v>
      </c>
      <c r="B125" s="2">
        <v>-0.928070068359375</v>
      </c>
      <c r="C125" s="2">
        <v>-0.312164306640625</v>
      </c>
    </row>
    <row r="126" spans="1:3" x14ac:dyDescent="0.2">
      <c r="A126" s="2">
        <v>1542337250</v>
      </c>
      <c r="B126" s="2">
        <v>-0.92840576171875</v>
      </c>
      <c r="C126" s="2">
        <v>-0.302398681640625</v>
      </c>
    </row>
    <row r="127" spans="1:3" x14ac:dyDescent="0.2">
      <c r="A127" s="2">
        <v>1546710937.5</v>
      </c>
      <c r="B127" s="2">
        <v>-0.930694580078125</v>
      </c>
      <c r="C127" s="2">
        <v>-0.2921142578125</v>
      </c>
    </row>
    <row r="128" spans="1:3" x14ac:dyDescent="0.2">
      <c r="A128" s="2">
        <v>1551084625</v>
      </c>
      <c r="B128" s="2">
        <v>-0.93048095703125</v>
      </c>
      <c r="C128" s="2">
        <v>-0.2822265625</v>
      </c>
    </row>
    <row r="129" spans="1:3" x14ac:dyDescent="0.2">
      <c r="A129" s="2">
        <v>1555458312.5</v>
      </c>
      <c r="B129" s="2">
        <v>-0.929046630859375</v>
      </c>
      <c r="C129" s="2">
        <v>-0.27337646484375</v>
      </c>
    </row>
    <row r="130" spans="1:3" x14ac:dyDescent="0.2">
      <c r="A130" s="2">
        <v>1559832000</v>
      </c>
      <c r="B130" s="2">
        <v>-0.929443359375</v>
      </c>
      <c r="C130" s="2">
        <v>-0.2674560546875</v>
      </c>
    </row>
    <row r="131" spans="1:3" x14ac:dyDescent="0.2">
      <c r="A131" s="2">
        <v>1564205687.5</v>
      </c>
      <c r="B131" s="2">
        <v>-0.9312744140625</v>
      </c>
      <c r="C131" s="2">
        <v>-0.258026123046875</v>
      </c>
    </row>
    <row r="132" spans="1:3" x14ac:dyDescent="0.2">
      <c r="A132" s="2">
        <v>1568579375</v>
      </c>
      <c r="B132" s="2">
        <v>-0.9373779296875</v>
      </c>
      <c r="C132" s="2">
        <v>-0.244720458984375</v>
      </c>
    </row>
    <row r="133" spans="1:3" x14ac:dyDescent="0.2">
      <c r="A133" s="2">
        <v>1572953062.5</v>
      </c>
      <c r="B133" s="2">
        <v>-0.940704345703125</v>
      </c>
      <c r="C133" s="2">
        <v>-0.2373046875</v>
      </c>
    </row>
    <row r="134" spans="1:3" x14ac:dyDescent="0.2">
      <c r="A134" s="2">
        <v>1577326750</v>
      </c>
      <c r="B134" s="2">
        <v>-0.943359375</v>
      </c>
      <c r="C134" s="2">
        <v>-0.228515625</v>
      </c>
    </row>
    <row r="135" spans="1:3" x14ac:dyDescent="0.2">
      <c r="A135" s="2">
        <v>1581700437.5</v>
      </c>
      <c r="B135" s="2">
        <v>-0.9420166015625</v>
      </c>
      <c r="C135" s="2">
        <v>-0.221282958984375</v>
      </c>
    </row>
    <row r="136" spans="1:3" x14ac:dyDescent="0.2">
      <c r="A136" s="2">
        <v>1586074125</v>
      </c>
      <c r="B136" s="2">
        <v>-0.94317626953125</v>
      </c>
      <c r="C136" s="2">
        <v>-0.213348388671875</v>
      </c>
    </row>
    <row r="137" spans="1:3" x14ac:dyDescent="0.2">
      <c r="A137" s="2">
        <v>1590447812.5</v>
      </c>
      <c r="B137" s="2">
        <v>-0.943695068359375</v>
      </c>
      <c r="C137" s="2">
        <v>-0.2032470703125</v>
      </c>
    </row>
    <row r="138" spans="1:3" x14ac:dyDescent="0.2">
      <c r="A138" s="2">
        <v>1594821500</v>
      </c>
      <c r="B138" s="2">
        <v>-0.94500732421875</v>
      </c>
      <c r="C138" s="2">
        <v>-0.199676513671875</v>
      </c>
    </row>
    <row r="139" spans="1:3" x14ac:dyDescent="0.2">
      <c r="A139" s="2">
        <v>1599195187.5</v>
      </c>
      <c r="B139" s="2">
        <v>-0.941864013671875</v>
      </c>
      <c r="C139" s="2">
        <v>-0.190704345703125</v>
      </c>
    </row>
    <row r="140" spans="1:3" x14ac:dyDescent="0.2">
      <c r="A140" s="2">
        <v>1603568875</v>
      </c>
      <c r="B140" s="2">
        <v>-0.94512939453125</v>
      </c>
      <c r="C140" s="2">
        <v>-0.180938720703125</v>
      </c>
    </row>
    <row r="141" spans="1:3" x14ac:dyDescent="0.2">
      <c r="A141" s="2">
        <v>1607942562.5</v>
      </c>
      <c r="B141" s="2">
        <v>-0.94805908203125</v>
      </c>
      <c r="C141" s="2">
        <v>-0.17083740234375</v>
      </c>
    </row>
    <row r="142" spans="1:3" x14ac:dyDescent="0.2">
      <c r="A142" s="2">
        <v>1612316250</v>
      </c>
      <c r="B142" s="2">
        <v>-0.947479248046875</v>
      </c>
      <c r="C142" s="2">
        <v>-0.160552978515625</v>
      </c>
    </row>
    <row r="143" spans="1:3" x14ac:dyDescent="0.2">
      <c r="A143" s="2">
        <v>1616689937.5</v>
      </c>
      <c r="B143" s="2">
        <v>-0.951263427734375</v>
      </c>
      <c r="C143" s="2">
        <v>-0.15936279296875</v>
      </c>
    </row>
    <row r="144" spans="1:3" x14ac:dyDescent="0.2">
      <c r="A144" s="2">
        <v>1621063625</v>
      </c>
      <c r="B144" s="2">
        <v>-0.9578857421875</v>
      </c>
      <c r="C144" s="2">
        <v>-0.149810791015625</v>
      </c>
    </row>
    <row r="145" spans="1:3" x14ac:dyDescent="0.2">
      <c r="A145" s="2">
        <v>1625437312.5</v>
      </c>
      <c r="B145" s="2">
        <v>-0.956085205078125</v>
      </c>
      <c r="C145" s="2">
        <v>-0.1417236328125</v>
      </c>
    </row>
    <row r="146" spans="1:3" x14ac:dyDescent="0.2">
      <c r="A146" s="2">
        <v>1629811000</v>
      </c>
      <c r="B146" s="2">
        <v>-0.955230712890625</v>
      </c>
      <c r="C146" s="2">
        <v>-0.13580322265625</v>
      </c>
    </row>
    <row r="147" spans="1:3" x14ac:dyDescent="0.2">
      <c r="A147" s="2">
        <v>1634184687.5</v>
      </c>
      <c r="B147" s="2">
        <v>-0.9547119140625</v>
      </c>
      <c r="C147" s="2">
        <v>-0.1260986328125</v>
      </c>
    </row>
    <row r="148" spans="1:3" x14ac:dyDescent="0.2">
      <c r="A148" s="2">
        <v>1638558375</v>
      </c>
      <c r="B148" s="2">
        <v>-0.95269775390625</v>
      </c>
      <c r="C148" s="2">
        <v>-0.120391845703125</v>
      </c>
    </row>
    <row r="149" spans="1:3" x14ac:dyDescent="0.2">
      <c r="A149" s="2">
        <v>1642932062.5</v>
      </c>
      <c r="B149" s="2">
        <v>-0.950592041015625</v>
      </c>
      <c r="C149" s="2">
        <v>-0.117584228515625</v>
      </c>
    </row>
    <row r="150" spans="1:3" x14ac:dyDescent="0.2">
      <c r="A150" s="2">
        <v>1647305750</v>
      </c>
      <c r="B150" s="2">
        <v>-0.953521728515625</v>
      </c>
      <c r="C150" s="2">
        <v>-0.11529541015625</v>
      </c>
    </row>
    <row r="151" spans="1:3" x14ac:dyDescent="0.2">
      <c r="A151" s="2">
        <v>1651679437.5</v>
      </c>
      <c r="B151" s="2">
        <v>-0.95074462890625</v>
      </c>
      <c r="C151" s="2">
        <v>-0.10955810546875</v>
      </c>
    </row>
    <row r="152" spans="1:3" x14ac:dyDescent="0.2">
      <c r="A152" s="2">
        <v>1656053125</v>
      </c>
      <c r="B152" s="2">
        <v>-0.94989013671875</v>
      </c>
      <c r="C152" s="2">
        <v>-0.103057861328125</v>
      </c>
    </row>
    <row r="153" spans="1:3" x14ac:dyDescent="0.2">
      <c r="A153" s="2">
        <v>1660426812.5</v>
      </c>
      <c r="B153" s="2">
        <v>-0.94207763671875</v>
      </c>
      <c r="C153" s="2">
        <v>-0.100341796875</v>
      </c>
    </row>
    <row r="154" spans="1:3" x14ac:dyDescent="0.2">
      <c r="A154" s="2">
        <v>1664800500</v>
      </c>
      <c r="B154" s="2">
        <v>-0.944488525390625</v>
      </c>
      <c r="C154" s="2">
        <v>-9.4207763671875E-2</v>
      </c>
    </row>
    <row r="155" spans="1:3" x14ac:dyDescent="0.2">
      <c r="A155" s="2">
        <v>1669174187.5</v>
      </c>
      <c r="B155" s="2">
        <v>-0.943115234375</v>
      </c>
      <c r="C155" s="2">
        <v>-8.7310791015625E-2</v>
      </c>
    </row>
    <row r="156" spans="1:3" x14ac:dyDescent="0.2">
      <c r="A156" s="2">
        <v>1673547875</v>
      </c>
      <c r="B156" s="2">
        <v>-0.94195556640625</v>
      </c>
      <c r="C156" s="2">
        <v>-8.48388671875E-2</v>
      </c>
    </row>
    <row r="157" spans="1:3" x14ac:dyDescent="0.2">
      <c r="A157" s="2">
        <v>1677921562.5</v>
      </c>
      <c r="B157" s="2">
        <v>-0.943450927734375</v>
      </c>
      <c r="C157" s="2">
        <v>-8.477783203125E-2</v>
      </c>
    </row>
    <row r="158" spans="1:3" x14ac:dyDescent="0.2">
      <c r="A158" s="2">
        <v>1682295250</v>
      </c>
      <c r="B158" s="2">
        <v>-0.94482421875</v>
      </c>
      <c r="C158" s="2">
        <v>-7.6568603515625E-2</v>
      </c>
    </row>
    <row r="159" spans="1:3" x14ac:dyDescent="0.2">
      <c r="A159" s="2">
        <v>1686668937.5</v>
      </c>
      <c r="B159" s="2">
        <v>-0.9443359375</v>
      </c>
      <c r="C159" s="2">
        <v>-6.75048828125E-2</v>
      </c>
    </row>
    <row r="160" spans="1:3" x14ac:dyDescent="0.2">
      <c r="A160" s="2">
        <v>1691042625</v>
      </c>
      <c r="B160" s="2">
        <v>-0.944488525390625</v>
      </c>
      <c r="C160" s="2">
        <v>-5.7952880859375E-2</v>
      </c>
    </row>
    <row r="161" spans="1:3" x14ac:dyDescent="0.2">
      <c r="A161" s="2">
        <v>1695416312.5</v>
      </c>
      <c r="B161" s="2">
        <v>-0.944732666015625</v>
      </c>
      <c r="C161" s="2">
        <v>-5.2276611328125E-2</v>
      </c>
    </row>
    <row r="162" spans="1:3" x14ac:dyDescent="0.2">
      <c r="A162" s="2">
        <v>1699790000</v>
      </c>
      <c r="B162" s="2">
        <v>-0.94720458984375</v>
      </c>
      <c r="C162" s="2">
        <v>-5.1055908203125E-2</v>
      </c>
    </row>
    <row r="163" spans="1:3" x14ac:dyDescent="0.2">
      <c r="A163" s="2">
        <v>1704163687.5</v>
      </c>
      <c r="B163" s="2">
        <v>-0.949554443359375</v>
      </c>
      <c r="C163" s="2">
        <v>-4.4342041015625E-2</v>
      </c>
    </row>
    <row r="164" spans="1:3" x14ac:dyDescent="0.2">
      <c r="A164" s="2">
        <v>1708537375</v>
      </c>
      <c r="B164" s="2">
        <v>-0.950347900390625</v>
      </c>
      <c r="C164" s="2">
        <v>-3.900146484375E-2</v>
      </c>
    </row>
    <row r="165" spans="1:3" x14ac:dyDescent="0.2">
      <c r="A165" s="2">
        <v>1712911062.5</v>
      </c>
      <c r="B165" s="2">
        <v>-0.953277587890625</v>
      </c>
      <c r="C165" s="2">
        <v>-3.5491943359375E-2</v>
      </c>
    </row>
    <row r="166" spans="1:3" x14ac:dyDescent="0.2">
      <c r="A166" s="2">
        <v>1717284750</v>
      </c>
      <c r="B166" s="2">
        <v>-0.956146240234375</v>
      </c>
      <c r="C166" s="2">
        <v>-3.143310546875E-2</v>
      </c>
    </row>
    <row r="167" spans="1:3" x14ac:dyDescent="0.2">
      <c r="A167" s="2">
        <v>1721658437.5</v>
      </c>
      <c r="B167" s="2">
        <v>-0.957305908203125</v>
      </c>
      <c r="C167" s="2">
        <v>-2.3681640625E-2</v>
      </c>
    </row>
    <row r="168" spans="1:3" x14ac:dyDescent="0.2">
      <c r="A168" s="2">
        <v>1726032125</v>
      </c>
      <c r="B168" s="2">
        <v>-0.9617919921875</v>
      </c>
      <c r="C168" s="2">
        <v>-1.7578125E-2</v>
      </c>
    </row>
    <row r="169" spans="1:3" x14ac:dyDescent="0.2">
      <c r="A169" s="2">
        <v>1730405812.5</v>
      </c>
      <c r="B169" s="2">
        <v>-0.96173095703125</v>
      </c>
      <c r="C169" s="2">
        <v>-8.087158203125E-3</v>
      </c>
    </row>
    <row r="170" spans="1:3" x14ac:dyDescent="0.2">
      <c r="A170" s="2">
        <v>1734779500</v>
      </c>
      <c r="B170" s="2">
        <v>-0.965057373046875</v>
      </c>
      <c r="C170" s="2">
        <v>2.86865234375E-3</v>
      </c>
    </row>
    <row r="171" spans="1:3" x14ac:dyDescent="0.2">
      <c r="A171" s="2">
        <v>1739153187.5</v>
      </c>
      <c r="B171" s="2">
        <v>-0.963226318359375</v>
      </c>
      <c r="C171" s="2">
        <v>1.06201171875E-2</v>
      </c>
    </row>
    <row r="172" spans="1:3" x14ac:dyDescent="0.2">
      <c r="A172" s="2">
        <v>1743526875</v>
      </c>
      <c r="B172" s="2">
        <v>-0.962982177734375</v>
      </c>
      <c r="C172" s="2">
        <v>2.13623046875E-2</v>
      </c>
    </row>
    <row r="173" spans="1:3" x14ac:dyDescent="0.2">
      <c r="A173" s="2">
        <v>1747900562.5</v>
      </c>
      <c r="B173" s="2">
        <v>-0.964141845703125</v>
      </c>
      <c r="C173" s="2">
        <v>3.338623046875E-2</v>
      </c>
    </row>
    <row r="174" spans="1:3" x14ac:dyDescent="0.2">
      <c r="A174" s="2">
        <v>1752274250</v>
      </c>
      <c r="B174" s="2">
        <v>-0.961273193359375</v>
      </c>
      <c r="C174" s="2">
        <v>4.1290283203125E-2</v>
      </c>
    </row>
    <row r="175" spans="1:3" x14ac:dyDescent="0.2">
      <c r="A175" s="2">
        <v>1756647937.5</v>
      </c>
      <c r="B175" s="2">
        <v>-0.9605712890625</v>
      </c>
      <c r="C175" s="2">
        <v>5.078125E-2</v>
      </c>
    </row>
    <row r="176" spans="1:3" x14ac:dyDescent="0.2">
      <c r="A176" s="2">
        <v>1761021625</v>
      </c>
      <c r="B176" s="2">
        <v>-0.958465576171875</v>
      </c>
      <c r="C176" s="2">
        <v>5.3131103515625E-2</v>
      </c>
    </row>
    <row r="177" spans="1:3" x14ac:dyDescent="0.2">
      <c r="A177" s="2">
        <v>1765395312.5</v>
      </c>
      <c r="B177" s="2">
        <v>-0.954315185546875</v>
      </c>
      <c r="C177" s="2">
        <v>6.0821533203125E-2</v>
      </c>
    </row>
    <row r="178" spans="1:3" x14ac:dyDescent="0.2">
      <c r="A178" s="2">
        <v>1769769000</v>
      </c>
      <c r="B178" s="2">
        <v>-0.949615478515625</v>
      </c>
      <c r="C178" s="2">
        <v>6.92138671875E-2</v>
      </c>
    </row>
    <row r="179" spans="1:3" x14ac:dyDescent="0.2">
      <c r="A179" s="2">
        <v>1774142687.5</v>
      </c>
      <c r="B179" s="2">
        <v>-0.949554443359375</v>
      </c>
      <c r="C179" s="2">
        <v>8.209228515625E-2</v>
      </c>
    </row>
    <row r="180" spans="1:3" x14ac:dyDescent="0.2">
      <c r="A180" s="2">
        <v>1778516375</v>
      </c>
      <c r="B180" s="2">
        <v>-0.948699951171875</v>
      </c>
      <c r="C180" s="2">
        <v>9.06982421875E-2</v>
      </c>
    </row>
    <row r="181" spans="1:3" x14ac:dyDescent="0.2">
      <c r="A181" s="2">
        <v>1782890062.5</v>
      </c>
      <c r="B181" s="2">
        <v>-0.946563720703125</v>
      </c>
      <c r="C181" s="2">
        <v>9.3109130859375E-2</v>
      </c>
    </row>
    <row r="182" spans="1:3" x14ac:dyDescent="0.2">
      <c r="A182" s="2">
        <v>1787263750</v>
      </c>
      <c r="B182" s="2">
        <v>-0.94219970703125</v>
      </c>
      <c r="C182" s="2">
        <v>0.10552978515625</v>
      </c>
    </row>
    <row r="183" spans="1:3" x14ac:dyDescent="0.2">
      <c r="A183" s="2">
        <v>1791637437.5</v>
      </c>
      <c r="B183" s="2">
        <v>-0.941497802734375</v>
      </c>
      <c r="C183" s="2">
        <v>0.11444091796875</v>
      </c>
    </row>
    <row r="184" spans="1:3" x14ac:dyDescent="0.2">
      <c r="A184" s="2">
        <v>1796011125</v>
      </c>
      <c r="B184" s="2">
        <v>-0.933074951171875</v>
      </c>
      <c r="C184" s="2">
        <v>0.1192626953125</v>
      </c>
    </row>
    <row r="185" spans="1:3" x14ac:dyDescent="0.2">
      <c r="A185" s="2">
        <v>1800384812.5</v>
      </c>
      <c r="B185" s="2">
        <v>-0.934051513671875</v>
      </c>
      <c r="C185" s="2">
        <v>0.125701904296875</v>
      </c>
    </row>
    <row r="186" spans="1:3" x14ac:dyDescent="0.2">
      <c r="A186" s="2">
        <v>1804758500</v>
      </c>
      <c r="B186" s="2">
        <v>-0.935546875</v>
      </c>
      <c r="C186" s="2">
        <v>0.128570556640625</v>
      </c>
    </row>
    <row r="187" spans="1:3" x14ac:dyDescent="0.2">
      <c r="A187" s="2">
        <v>1809132187.5</v>
      </c>
      <c r="B187" s="2">
        <v>-0.9393310546875</v>
      </c>
      <c r="C187" s="2">
        <v>0.129180908203125</v>
      </c>
    </row>
    <row r="188" spans="1:3" x14ac:dyDescent="0.2">
      <c r="A188" s="2">
        <v>1813505875</v>
      </c>
      <c r="B188" s="2">
        <v>-0.941864013671875</v>
      </c>
      <c r="C188" s="2">
        <v>0.136077880859375</v>
      </c>
    </row>
    <row r="189" spans="1:3" x14ac:dyDescent="0.2">
      <c r="A189" s="2">
        <v>1817879562.5</v>
      </c>
      <c r="B189" s="2">
        <v>-0.941680908203125</v>
      </c>
      <c r="C189" s="2">
        <v>0.138671875</v>
      </c>
    </row>
    <row r="190" spans="1:3" x14ac:dyDescent="0.2">
      <c r="A190" s="2">
        <v>1822253250</v>
      </c>
      <c r="B190" s="2">
        <v>-0.937957763671875</v>
      </c>
      <c r="C190" s="2">
        <v>0.143280029296875</v>
      </c>
    </row>
    <row r="191" spans="1:3" x14ac:dyDescent="0.2">
      <c r="A191" s="2">
        <v>1826626937.5</v>
      </c>
      <c r="B191" s="2">
        <v>-0.9403076171875</v>
      </c>
      <c r="C191" s="2">
        <v>0.154296875</v>
      </c>
    </row>
    <row r="192" spans="1:3" x14ac:dyDescent="0.2">
      <c r="A192" s="2">
        <v>1831000625</v>
      </c>
      <c r="B192" s="2">
        <v>-0.938232421875</v>
      </c>
      <c r="C192" s="2">
        <v>0.158203125</v>
      </c>
    </row>
    <row r="193" spans="1:3" x14ac:dyDescent="0.2">
      <c r="A193" s="2">
        <v>1835374312.5</v>
      </c>
      <c r="B193" s="2">
        <v>-0.94122314453125</v>
      </c>
      <c r="C193" s="2">
        <v>0.167724609375</v>
      </c>
    </row>
    <row r="194" spans="1:3" x14ac:dyDescent="0.2">
      <c r="A194" s="2">
        <v>1839748000</v>
      </c>
      <c r="B194" s="2">
        <v>-0.938751220703125</v>
      </c>
      <c r="C194" s="2">
        <v>0.170623779296875</v>
      </c>
    </row>
    <row r="195" spans="1:3" x14ac:dyDescent="0.2">
      <c r="A195" s="2">
        <v>1844121687.5</v>
      </c>
      <c r="B195" s="2">
        <v>-0.93804931640625</v>
      </c>
      <c r="C195" s="2">
        <v>0.1729736328125</v>
      </c>
    </row>
    <row r="196" spans="1:3" x14ac:dyDescent="0.2">
      <c r="A196" s="2">
        <v>1848495375</v>
      </c>
      <c r="B196" s="2">
        <v>-0.937591552734375</v>
      </c>
      <c r="C196" s="2">
        <v>0.172607421875</v>
      </c>
    </row>
    <row r="197" spans="1:3" x14ac:dyDescent="0.2">
      <c r="A197" s="2">
        <v>1852869062.5</v>
      </c>
      <c r="B197" s="2">
        <v>-0.939208984375</v>
      </c>
      <c r="C197" s="2">
        <v>0.181396484375</v>
      </c>
    </row>
    <row r="198" spans="1:3" x14ac:dyDescent="0.2">
      <c r="A198" s="2">
        <v>1857242750</v>
      </c>
      <c r="B198" s="2">
        <v>-0.943450927734375</v>
      </c>
      <c r="C198" s="2">
        <v>0.18731689453125</v>
      </c>
    </row>
    <row r="199" spans="1:3" x14ac:dyDescent="0.2">
      <c r="A199" s="2">
        <v>1861616437.5</v>
      </c>
      <c r="B199" s="2">
        <v>-0.943115234375</v>
      </c>
      <c r="C199" s="2">
        <v>0.19061279296875</v>
      </c>
    </row>
    <row r="200" spans="1:3" x14ac:dyDescent="0.2">
      <c r="A200" s="2">
        <v>1865990125</v>
      </c>
      <c r="B200" s="2">
        <v>-0.93817138671875</v>
      </c>
      <c r="C200" s="2">
        <v>0.198516845703125</v>
      </c>
    </row>
    <row r="201" spans="1:3" x14ac:dyDescent="0.2">
      <c r="A201" s="2">
        <v>1870363812.5</v>
      </c>
      <c r="B201" s="2">
        <v>-0.941802978515625</v>
      </c>
      <c r="C201" s="2">
        <v>0.205474853515625</v>
      </c>
    </row>
    <row r="202" spans="1:3" x14ac:dyDescent="0.2">
      <c r="A202" s="2">
        <v>1874737500</v>
      </c>
      <c r="B202" s="2">
        <v>-0.939727783203125</v>
      </c>
      <c r="C202" s="2">
        <v>0.210296630859375</v>
      </c>
    </row>
    <row r="203" spans="1:3" x14ac:dyDescent="0.2">
      <c r="A203" s="2">
        <v>1879111187.5</v>
      </c>
      <c r="B203" s="2">
        <v>-0.9365234375</v>
      </c>
      <c r="C203" s="2">
        <v>0.220123291015625</v>
      </c>
    </row>
    <row r="204" spans="1:3" x14ac:dyDescent="0.2">
      <c r="A204" s="2">
        <v>1883484875</v>
      </c>
      <c r="B204" s="2">
        <v>-0.93408203125</v>
      </c>
      <c r="C204" s="2">
        <v>0.23065185546875</v>
      </c>
    </row>
    <row r="205" spans="1:3" x14ac:dyDescent="0.2">
      <c r="A205" s="2">
        <v>1887858562.5</v>
      </c>
      <c r="B205" s="2">
        <v>-0.930023193359375</v>
      </c>
      <c r="C205" s="2">
        <v>0.235748291015625</v>
      </c>
    </row>
    <row r="206" spans="1:3" x14ac:dyDescent="0.2">
      <c r="A206" s="2">
        <v>1892232250</v>
      </c>
      <c r="B206" s="2">
        <v>-0.92431640625</v>
      </c>
      <c r="C206" s="2">
        <v>0.2423095703125</v>
      </c>
    </row>
    <row r="207" spans="1:3" x14ac:dyDescent="0.2">
      <c r="A207" s="2">
        <v>1896605937.5</v>
      </c>
      <c r="B207" s="2">
        <v>-0.92730712890625</v>
      </c>
      <c r="C207" s="2">
        <v>0.24725341796875</v>
      </c>
    </row>
    <row r="208" spans="1:3" x14ac:dyDescent="0.2">
      <c r="A208" s="2">
        <v>1900979625</v>
      </c>
      <c r="B208" s="2">
        <v>-0.92376708984375</v>
      </c>
      <c r="C208" s="2">
        <v>0.25115966796875</v>
      </c>
    </row>
    <row r="209" spans="1:3" x14ac:dyDescent="0.2">
      <c r="A209" s="2">
        <v>1905353312.5</v>
      </c>
      <c r="B209" s="2">
        <v>-0.92529296875</v>
      </c>
      <c r="C209" s="2">
        <v>0.253662109375</v>
      </c>
    </row>
    <row r="210" spans="1:3" x14ac:dyDescent="0.2">
      <c r="A210" s="2">
        <v>1909727000</v>
      </c>
      <c r="B210" s="2">
        <v>-0.92047119140625</v>
      </c>
      <c r="C210" s="2">
        <v>0.253326416015625</v>
      </c>
    </row>
    <row r="211" spans="1:3" x14ac:dyDescent="0.2">
      <c r="A211" s="2">
        <v>1914100687.5</v>
      </c>
      <c r="B211" s="2">
        <v>-0.9188232421875</v>
      </c>
      <c r="C211" s="2">
        <v>0.259979248046875</v>
      </c>
    </row>
    <row r="212" spans="1:3" x14ac:dyDescent="0.2">
      <c r="A212" s="2">
        <v>1918474375</v>
      </c>
      <c r="B212" s="2">
        <v>-0.9176025390625</v>
      </c>
      <c r="C212" s="2">
        <v>0.26727294921875</v>
      </c>
    </row>
    <row r="213" spans="1:3" x14ac:dyDescent="0.2">
      <c r="A213" s="2">
        <v>1922848062.5</v>
      </c>
      <c r="B213" s="2">
        <v>-0.920928955078125</v>
      </c>
      <c r="C213" s="2">
        <v>0.27655029296875</v>
      </c>
    </row>
    <row r="214" spans="1:3" x14ac:dyDescent="0.2">
      <c r="A214" s="2">
        <v>1927221750</v>
      </c>
      <c r="B214" s="2">
        <v>-0.91668701171875</v>
      </c>
      <c r="C214" s="2">
        <v>0.27923583984375</v>
      </c>
    </row>
    <row r="215" spans="1:3" x14ac:dyDescent="0.2">
      <c r="A215" s="2">
        <v>1931595437.5</v>
      </c>
      <c r="B215" s="2">
        <v>-0.909210205078125</v>
      </c>
      <c r="C215" s="2">
        <v>0.289794921875</v>
      </c>
    </row>
    <row r="216" spans="1:3" x14ac:dyDescent="0.2">
      <c r="A216" s="2">
        <v>1935969125</v>
      </c>
      <c r="B216" s="2">
        <v>-0.907684326171875</v>
      </c>
      <c r="C216" s="2">
        <v>0.29864501953125</v>
      </c>
    </row>
    <row r="217" spans="1:3" x14ac:dyDescent="0.2">
      <c r="A217" s="2">
        <v>1940342812.5</v>
      </c>
      <c r="B217" s="2">
        <v>-0.90576171875</v>
      </c>
      <c r="C217" s="2">
        <v>0.3018798828125</v>
      </c>
    </row>
    <row r="218" spans="1:3" x14ac:dyDescent="0.2">
      <c r="A218" s="2">
        <v>1944716500</v>
      </c>
      <c r="B218" s="2">
        <v>-0.899688720703125</v>
      </c>
      <c r="C218" s="2">
        <v>0.3116455078125</v>
      </c>
    </row>
    <row r="219" spans="1:3" x14ac:dyDescent="0.2">
      <c r="A219" s="2">
        <v>1949090187.5</v>
      </c>
      <c r="B219" s="2">
        <v>-0.897918701171875</v>
      </c>
      <c r="C219" s="2">
        <v>0.321563720703125</v>
      </c>
    </row>
    <row r="220" spans="1:3" x14ac:dyDescent="0.2">
      <c r="A220" s="2">
        <v>1953463875</v>
      </c>
      <c r="B220" s="2">
        <v>-0.894561767578125</v>
      </c>
      <c r="C220" s="2">
        <v>0.3251953125</v>
      </c>
    </row>
    <row r="221" spans="1:3" x14ac:dyDescent="0.2">
      <c r="A221" s="2">
        <v>1957837562.5</v>
      </c>
      <c r="B221" s="2">
        <v>-0.892333984375</v>
      </c>
      <c r="C221" s="2">
        <v>0.333984375</v>
      </c>
    </row>
    <row r="222" spans="1:3" x14ac:dyDescent="0.2">
      <c r="A222" s="2">
        <v>1962211250</v>
      </c>
      <c r="B222" s="2">
        <v>-0.891937255859375</v>
      </c>
      <c r="C222" s="2">
        <v>0.3367919921875</v>
      </c>
    </row>
    <row r="223" spans="1:3" x14ac:dyDescent="0.2">
      <c r="A223" s="2">
        <v>1966584937.5</v>
      </c>
      <c r="B223" s="2">
        <v>-0.894805908203125</v>
      </c>
      <c r="C223" s="2">
        <v>0.34442138671875</v>
      </c>
    </row>
    <row r="224" spans="1:3" x14ac:dyDescent="0.2">
      <c r="A224" s="2">
        <v>1970958625</v>
      </c>
      <c r="B224" s="2">
        <v>-0.889984130859375</v>
      </c>
      <c r="C224" s="2">
        <v>0.3543701171875</v>
      </c>
    </row>
    <row r="225" spans="1:3" x14ac:dyDescent="0.2">
      <c r="A225" s="2">
        <v>1975332312.5</v>
      </c>
      <c r="B225" s="2">
        <v>-0.888763427734375</v>
      </c>
      <c r="C225" s="2">
        <v>0.36297607421875</v>
      </c>
    </row>
    <row r="226" spans="1:3" x14ac:dyDescent="0.2">
      <c r="A226" s="2">
        <v>1979706000</v>
      </c>
      <c r="B226" s="2">
        <v>-0.8814697265625</v>
      </c>
      <c r="C226" s="2">
        <v>0.373382568359375</v>
      </c>
    </row>
    <row r="227" spans="1:3" x14ac:dyDescent="0.2">
      <c r="A227" s="2">
        <v>1984079687.5</v>
      </c>
      <c r="B227" s="2">
        <v>-0.8826904296875</v>
      </c>
      <c r="C227" s="2">
        <v>0.3863525390625</v>
      </c>
    </row>
    <row r="228" spans="1:3" x14ac:dyDescent="0.2">
      <c r="A228" s="2">
        <v>1988453375</v>
      </c>
      <c r="B228" s="2">
        <v>-0.881317138671875</v>
      </c>
      <c r="C228" s="2">
        <v>0.394744873046875</v>
      </c>
    </row>
    <row r="229" spans="1:3" x14ac:dyDescent="0.2">
      <c r="A229" s="2">
        <v>1992827062.5</v>
      </c>
      <c r="B229" s="2">
        <v>-0.876251220703125</v>
      </c>
      <c r="C229" s="2">
        <v>0.4041748046875</v>
      </c>
    </row>
    <row r="230" spans="1:3" x14ac:dyDescent="0.2">
      <c r="A230" s="2">
        <v>1997200750</v>
      </c>
      <c r="B230" s="2">
        <v>-0.8668212890625</v>
      </c>
      <c r="C230" s="2">
        <v>0.413848876953125</v>
      </c>
    </row>
    <row r="231" spans="1:3" x14ac:dyDescent="0.2">
      <c r="A231" s="2">
        <v>2001574437.5</v>
      </c>
      <c r="B231" s="2">
        <v>-0.85986328125</v>
      </c>
      <c r="C231" s="2">
        <v>0.424957275390625</v>
      </c>
    </row>
    <row r="232" spans="1:3" x14ac:dyDescent="0.2">
      <c r="A232" s="2">
        <v>2005948125</v>
      </c>
      <c r="B232" s="2">
        <v>-0.856719970703125</v>
      </c>
      <c r="C232" s="2">
        <v>0.4327392578125</v>
      </c>
    </row>
    <row r="233" spans="1:3" x14ac:dyDescent="0.2">
      <c r="A233" s="2">
        <v>2010321812.5</v>
      </c>
      <c r="B233" s="2">
        <v>-0.856109619140625</v>
      </c>
      <c r="C233" s="2">
        <v>0.438018798828125</v>
      </c>
    </row>
    <row r="234" spans="1:3" x14ac:dyDescent="0.2">
      <c r="A234" s="2">
        <v>2014695500</v>
      </c>
      <c r="B234" s="2">
        <v>-0.85443115234375</v>
      </c>
      <c r="C234" s="2">
        <v>0.445098876953125</v>
      </c>
    </row>
    <row r="235" spans="1:3" x14ac:dyDescent="0.2">
      <c r="A235" s="2">
        <v>2019069187.5</v>
      </c>
      <c r="B235" s="2">
        <v>-0.851409912109375</v>
      </c>
      <c r="C235" s="2">
        <v>0.453216552734375</v>
      </c>
    </row>
    <row r="236" spans="1:3" x14ac:dyDescent="0.2">
      <c r="A236" s="2">
        <v>2023442875</v>
      </c>
      <c r="B236" s="2">
        <v>-0.844757080078125</v>
      </c>
      <c r="C236" s="2">
        <v>0.4603271484375</v>
      </c>
    </row>
    <row r="237" spans="1:3" x14ac:dyDescent="0.2">
      <c r="A237" s="2">
        <v>2027816562.5</v>
      </c>
      <c r="B237" s="2">
        <v>-0.84259033203125</v>
      </c>
      <c r="C237" s="2">
        <v>0.47064208984375</v>
      </c>
    </row>
    <row r="238" spans="1:3" x14ac:dyDescent="0.2">
      <c r="A238" s="2">
        <v>2032190250</v>
      </c>
      <c r="B238" s="2">
        <v>-0.8363037109375</v>
      </c>
      <c r="C238" s="2">
        <v>0.4752197265625</v>
      </c>
    </row>
    <row r="239" spans="1:3" x14ac:dyDescent="0.2">
      <c r="A239" s="2">
        <v>2036563937.5</v>
      </c>
      <c r="B239" s="2">
        <v>-0.830657958984375</v>
      </c>
      <c r="C239" s="2">
        <v>0.485260009765625</v>
      </c>
    </row>
    <row r="240" spans="1:3" x14ac:dyDescent="0.2">
      <c r="A240" s="2">
        <v>2040937625</v>
      </c>
      <c r="B240" s="2">
        <v>-0.824432373046875</v>
      </c>
      <c r="C240" s="2">
        <v>0.4923095703125</v>
      </c>
    </row>
    <row r="241" spans="1:3" x14ac:dyDescent="0.2">
      <c r="A241" s="2">
        <v>2045311312.5</v>
      </c>
      <c r="B241" s="2">
        <v>-0.819305419921875</v>
      </c>
      <c r="C241" s="2">
        <v>0.4942626953125</v>
      </c>
    </row>
    <row r="242" spans="1:3" x14ac:dyDescent="0.2">
      <c r="A242" s="2">
        <v>2049685000</v>
      </c>
      <c r="B242" s="2">
        <v>-0.813201904296875</v>
      </c>
      <c r="C242" s="2">
        <v>0.49749755859375</v>
      </c>
    </row>
    <row r="243" spans="1:3" x14ac:dyDescent="0.2">
      <c r="A243" s="2">
        <v>2054058687.5</v>
      </c>
      <c r="B243" s="2">
        <v>-0.808807373046875</v>
      </c>
      <c r="C243" s="2">
        <v>0.50335693359375</v>
      </c>
    </row>
    <row r="244" spans="1:3" x14ac:dyDescent="0.2">
      <c r="A244" s="2">
        <v>2058432375</v>
      </c>
      <c r="B244" s="2">
        <v>-0.806304931640625</v>
      </c>
      <c r="C244" s="2">
        <v>0.509490966796875</v>
      </c>
    </row>
    <row r="245" spans="1:3" x14ac:dyDescent="0.2">
      <c r="A245" s="2">
        <v>2062806062.5</v>
      </c>
      <c r="B245" s="2">
        <v>-0.8033447265625</v>
      </c>
      <c r="C245" s="2">
        <v>0.517486572265625</v>
      </c>
    </row>
    <row r="246" spans="1:3" x14ac:dyDescent="0.2">
      <c r="A246" s="2">
        <v>2067179750</v>
      </c>
      <c r="B246" s="2">
        <v>-0.799591064453125</v>
      </c>
      <c r="C246" s="2">
        <v>0.521209716796875</v>
      </c>
    </row>
    <row r="247" spans="1:3" x14ac:dyDescent="0.2">
      <c r="A247" s="2">
        <v>2071553437.5</v>
      </c>
      <c r="B247" s="2">
        <v>-0.79327392578125</v>
      </c>
      <c r="C247" s="2">
        <v>0.526763916015625</v>
      </c>
    </row>
    <row r="248" spans="1:3" x14ac:dyDescent="0.2">
      <c r="A248" s="2">
        <v>2075927125</v>
      </c>
      <c r="B248" s="2">
        <v>-0.791168212890625</v>
      </c>
      <c r="C248" s="2">
        <v>0.53021240234375</v>
      </c>
    </row>
    <row r="249" spans="1:3" x14ac:dyDescent="0.2">
      <c r="A249" s="2">
        <v>2080300812.5</v>
      </c>
      <c r="B249" s="2">
        <v>-0.788604736328125</v>
      </c>
      <c r="C249" s="2">
        <v>0.536041259765625</v>
      </c>
    </row>
    <row r="250" spans="1:3" x14ac:dyDescent="0.2">
      <c r="A250" s="2">
        <v>2084674500</v>
      </c>
      <c r="B250" s="2">
        <v>-0.780364990234375</v>
      </c>
      <c r="C250" s="2">
        <v>0.543548583984375</v>
      </c>
    </row>
    <row r="251" spans="1:3" x14ac:dyDescent="0.2">
      <c r="A251" s="2">
        <v>2089048187.5</v>
      </c>
      <c r="B251" s="2">
        <v>-0.77435302734375</v>
      </c>
      <c r="C251" s="2">
        <v>0.552337646484375</v>
      </c>
    </row>
    <row r="252" spans="1:3" x14ac:dyDescent="0.2">
      <c r="A252" s="2">
        <v>2093421875</v>
      </c>
      <c r="B252" s="2">
        <v>-0.770477294921875</v>
      </c>
      <c r="C252" s="2">
        <v>0.556427001953125</v>
      </c>
    </row>
    <row r="253" spans="1:3" x14ac:dyDescent="0.2">
      <c r="A253" s="2">
        <v>2097795562.5</v>
      </c>
      <c r="B253" s="2">
        <v>-0.7686767578125</v>
      </c>
      <c r="C253" s="2">
        <v>0.5623779296875</v>
      </c>
    </row>
    <row r="254" spans="1:3" x14ac:dyDescent="0.2">
      <c r="A254" s="2">
        <v>2102169250</v>
      </c>
      <c r="B254" s="2">
        <v>-0.7623291015625</v>
      </c>
      <c r="C254" s="2">
        <v>0.56689453125</v>
      </c>
    </row>
    <row r="255" spans="1:3" x14ac:dyDescent="0.2">
      <c r="A255" s="2">
        <v>2106542937.5</v>
      </c>
      <c r="B255" s="2">
        <v>-0.757476806640625</v>
      </c>
      <c r="C255" s="2">
        <v>0.573028564453125</v>
      </c>
    </row>
    <row r="256" spans="1:3" x14ac:dyDescent="0.2">
      <c r="A256" s="2">
        <v>2110916625</v>
      </c>
      <c r="B256" s="2">
        <v>-0.7489013671875</v>
      </c>
      <c r="C256" s="2">
        <v>0.581878662109375</v>
      </c>
    </row>
    <row r="257" spans="1:3" x14ac:dyDescent="0.2">
      <c r="A257" s="2">
        <v>2115290312.5</v>
      </c>
      <c r="B257" s="2">
        <v>-0.74462890625</v>
      </c>
      <c r="C257" s="2">
        <v>0.587890625</v>
      </c>
    </row>
    <row r="258" spans="1:3" x14ac:dyDescent="0.2">
      <c r="A258" s="2">
        <v>2119664000</v>
      </c>
      <c r="B258" s="2">
        <v>-0.741119384765625</v>
      </c>
      <c r="C258" s="2">
        <v>0.599151611328125</v>
      </c>
    </row>
    <row r="259" spans="1:3" x14ac:dyDescent="0.2">
      <c r="A259" s="2">
        <v>2124037687.5</v>
      </c>
      <c r="B259" s="2">
        <v>-0.734832763671875</v>
      </c>
      <c r="C259" s="2">
        <v>0.60626220703125</v>
      </c>
    </row>
    <row r="260" spans="1:3" x14ac:dyDescent="0.2">
      <c r="A260" s="2">
        <v>2128411375</v>
      </c>
      <c r="B260" s="2">
        <v>-0.73101806640625</v>
      </c>
      <c r="C260" s="2">
        <v>0.61077880859375</v>
      </c>
    </row>
    <row r="261" spans="1:3" x14ac:dyDescent="0.2">
      <c r="A261" s="2">
        <v>2132785062.5</v>
      </c>
      <c r="B261" s="2">
        <v>-0.7213134765625</v>
      </c>
      <c r="C261" s="2">
        <v>0.61688232421875</v>
      </c>
    </row>
    <row r="262" spans="1:3" x14ac:dyDescent="0.2">
      <c r="A262" s="2">
        <v>2137158750</v>
      </c>
      <c r="B262" s="2">
        <v>-0.71588134765625</v>
      </c>
      <c r="C262" s="2">
        <v>0.620086669921875</v>
      </c>
    </row>
    <row r="263" spans="1:3" x14ac:dyDescent="0.2">
      <c r="A263" s="2">
        <v>2141532437.5</v>
      </c>
      <c r="B263" s="2">
        <v>-0.710296630859375</v>
      </c>
      <c r="C263" s="2">
        <v>0.626373291015625</v>
      </c>
    </row>
    <row r="264" spans="1:3" x14ac:dyDescent="0.2">
      <c r="A264" s="2">
        <v>2145906125</v>
      </c>
      <c r="B264" s="2">
        <v>-0.70452880859375</v>
      </c>
      <c r="C264" s="2">
        <v>0.63397216796875</v>
      </c>
    </row>
    <row r="265" spans="1:3" x14ac:dyDescent="0.2">
      <c r="A265" s="2">
        <v>2150279812.5</v>
      </c>
      <c r="B265" s="2">
        <v>-0.698455810546875</v>
      </c>
      <c r="C265" s="2">
        <v>0.637481689453125</v>
      </c>
    </row>
    <row r="266" spans="1:3" x14ac:dyDescent="0.2">
      <c r="A266" s="2">
        <v>2154653500</v>
      </c>
      <c r="B266" s="2">
        <v>-0.694122314453125</v>
      </c>
      <c r="C266" s="2">
        <v>0.641937255859375</v>
      </c>
    </row>
    <row r="267" spans="1:3" x14ac:dyDescent="0.2">
      <c r="A267" s="2">
        <v>2159027187.5</v>
      </c>
      <c r="B267" s="2">
        <v>-0.687103271484375</v>
      </c>
      <c r="C267" s="2">
        <v>0.64849853515625</v>
      </c>
    </row>
    <row r="268" spans="1:3" x14ac:dyDescent="0.2">
      <c r="A268" s="2">
        <v>2163400875</v>
      </c>
      <c r="B268" s="2">
        <v>-0.683135986328125</v>
      </c>
      <c r="C268" s="2">
        <v>0.65460205078125</v>
      </c>
    </row>
    <row r="269" spans="1:3" x14ac:dyDescent="0.2">
      <c r="A269" s="2">
        <v>2167774562.5</v>
      </c>
      <c r="B269" s="2">
        <v>-0.67486572265625</v>
      </c>
      <c r="C269" s="2">
        <v>0.657379150390625</v>
      </c>
    </row>
    <row r="270" spans="1:3" x14ac:dyDescent="0.2">
      <c r="A270" s="2">
        <v>2172148250</v>
      </c>
      <c r="B270" s="2">
        <v>-0.66864013671875</v>
      </c>
      <c r="C270" s="2">
        <v>0.659210205078125</v>
      </c>
    </row>
    <row r="271" spans="1:3" x14ac:dyDescent="0.2">
      <c r="A271" s="2">
        <v>2176521937.5</v>
      </c>
      <c r="B271" s="2">
        <v>-0.6632080078125</v>
      </c>
      <c r="C271" s="2">
        <v>0.66204833984375</v>
      </c>
    </row>
    <row r="272" spans="1:3" x14ac:dyDescent="0.2">
      <c r="A272" s="2">
        <v>2180895625</v>
      </c>
      <c r="B272" s="2">
        <v>-0.65625</v>
      </c>
      <c r="C272" s="2">
        <v>0.665069580078125</v>
      </c>
    </row>
    <row r="273" spans="1:3" x14ac:dyDescent="0.2">
      <c r="A273" s="2">
        <v>2185269312.5</v>
      </c>
      <c r="B273" s="2">
        <v>-0.649139404296875</v>
      </c>
      <c r="C273" s="2">
        <v>0.66607666015625</v>
      </c>
    </row>
    <row r="274" spans="1:3" x14ac:dyDescent="0.2">
      <c r="A274" s="2">
        <v>2189643000</v>
      </c>
      <c r="B274" s="2">
        <v>-0.642669677734375</v>
      </c>
      <c r="C274" s="2">
        <v>0.67071533203125</v>
      </c>
    </row>
    <row r="275" spans="1:3" x14ac:dyDescent="0.2">
      <c r="A275" s="2">
        <v>2194016687.5</v>
      </c>
      <c r="B275" s="2">
        <v>-0.633056640625</v>
      </c>
      <c r="C275" s="2">
        <v>0.66876220703125</v>
      </c>
    </row>
    <row r="276" spans="1:3" x14ac:dyDescent="0.2">
      <c r="A276" s="2">
        <v>2198390375</v>
      </c>
      <c r="B276" s="2">
        <v>-0.628509521484375</v>
      </c>
      <c r="C276" s="2">
        <v>0.67340087890625</v>
      </c>
    </row>
    <row r="277" spans="1:3" x14ac:dyDescent="0.2">
      <c r="A277" s="2">
        <v>2202764062.5</v>
      </c>
      <c r="B277" s="2">
        <v>-0.62005615234375</v>
      </c>
      <c r="C277" s="2">
        <v>0.6771240234375</v>
      </c>
    </row>
    <row r="278" spans="1:3" x14ac:dyDescent="0.2">
      <c r="A278" s="2">
        <v>2207137750</v>
      </c>
      <c r="B278" s="2">
        <v>-0.614715576171875</v>
      </c>
      <c r="C278" s="2">
        <v>0.680328369140625</v>
      </c>
    </row>
    <row r="279" spans="1:3" x14ac:dyDescent="0.2">
      <c r="A279" s="2">
        <v>2211511437.5</v>
      </c>
      <c r="B279" s="2">
        <v>-0.6077880859375</v>
      </c>
      <c r="C279" s="2">
        <v>0.681915283203125</v>
      </c>
    </row>
    <row r="280" spans="1:3" x14ac:dyDescent="0.2">
      <c r="A280" s="2">
        <v>2215885125</v>
      </c>
      <c r="B280" s="2">
        <v>-0.600616455078125</v>
      </c>
      <c r="C280" s="2">
        <v>0.6859130859375</v>
      </c>
    </row>
    <row r="281" spans="1:3" x14ac:dyDescent="0.2">
      <c r="A281" s="2">
        <v>2220258812.5</v>
      </c>
      <c r="B281" s="2">
        <v>-0.59368896484375</v>
      </c>
      <c r="C281" s="2">
        <v>0.682830810546875</v>
      </c>
    </row>
    <row r="282" spans="1:3" x14ac:dyDescent="0.2">
      <c r="A282" s="2">
        <v>2224632500</v>
      </c>
      <c r="B282" s="2">
        <v>-0.587371826171875</v>
      </c>
      <c r="C282" s="2">
        <v>0.685546875</v>
      </c>
    </row>
    <row r="283" spans="1:3" x14ac:dyDescent="0.2">
      <c r="A283" s="2">
        <v>2229006187.5</v>
      </c>
      <c r="B283" s="2">
        <v>-0.57958984375</v>
      </c>
      <c r="C283" s="2">
        <v>0.68768310546875</v>
      </c>
    </row>
    <row r="284" spans="1:3" x14ac:dyDescent="0.2">
      <c r="A284" s="2">
        <v>2233379875</v>
      </c>
      <c r="B284" s="2">
        <v>-0.57525634765625</v>
      </c>
      <c r="C284" s="2">
        <v>0.6873779296875</v>
      </c>
    </row>
    <row r="285" spans="1:3" x14ac:dyDescent="0.2">
      <c r="A285" s="2">
        <v>2237753562.5</v>
      </c>
      <c r="B285" s="2">
        <v>-0.5665283203125</v>
      </c>
      <c r="C285" s="2">
        <v>0.688873291015625</v>
      </c>
    </row>
    <row r="286" spans="1:3" x14ac:dyDescent="0.2">
      <c r="A286" s="2">
        <v>2242127250</v>
      </c>
      <c r="B286" s="2">
        <v>-0.565643310546875</v>
      </c>
      <c r="C286" s="2">
        <v>0.69097900390625</v>
      </c>
    </row>
    <row r="287" spans="1:3" x14ac:dyDescent="0.2">
      <c r="A287" s="2">
        <v>2246500937.5</v>
      </c>
      <c r="B287" s="2">
        <v>-0.558013916015625</v>
      </c>
      <c r="C287" s="2">
        <v>0.696258544921875</v>
      </c>
    </row>
    <row r="288" spans="1:3" x14ac:dyDescent="0.2">
      <c r="A288" s="2">
        <v>2250874625</v>
      </c>
      <c r="B288" s="2">
        <v>-0.553802490234375</v>
      </c>
      <c r="C288" s="2">
        <v>0.6998291015625</v>
      </c>
    </row>
    <row r="289" spans="1:3" x14ac:dyDescent="0.2">
      <c r="A289" s="2">
        <v>2255248312.5</v>
      </c>
      <c r="B289" s="2">
        <v>-0.5489501953125</v>
      </c>
      <c r="C289" s="2">
        <v>0.702301025390625</v>
      </c>
    </row>
    <row r="290" spans="1:3" x14ac:dyDescent="0.2">
      <c r="A290" s="2">
        <v>2259622000</v>
      </c>
      <c r="B290" s="2">
        <v>-0.540924072265625</v>
      </c>
      <c r="C290" s="2">
        <v>0.70513916015625</v>
      </c>
    </row>
    <row r="291" spans="1:3" x14ac:dyDescent="0.2">
      <c r="A291" s="2">
        <v>2263995687.5</v>
      </c>
      <c r="B291" s="2">
        <v>-0.5367431640625</v>
      </c>
      <c r="C291" s="2">
        <v>0.708831787109375</v>
      </c>
    </row>
    <row r="292" spans="1:3" x14ac:dyDescent="0.2">
      <c r="A292" s="2">
        <v>2268369375</v>
      </c>
      <c r="B292" s="2">
        <v>-0.531707763671875</v>
      </c>
      <c r="C292" s="2">
        <v>0.714202880859375</v>
      </c>
    </row>
    <row r="293" spans="1:3" x14ac:dyDescent="0.2">
      <c r="A293" s="2">
        <v>2272743062.5</v>
      </c>
      <c r="B293" s="2">
        <v>-0.52642822265625</v>
      </c>
      <c r="C293" s="2">
        <v>0.714080810546875</v>
      </c>
    </row>
    <row r="294" spans="1:3" x14ac:dyDescent="0.2">
      <c r="A294" s="2">
        <v>2277116750</v>
      </c>
      <c r="B294" s="2">
        <v>-0.522064208984375</v>
      </c>
      <c r="C294" s="2">
        <v>0.71636962890625</v>
      </c>
    </row>
    <row r="295" spans="1:3" x14ac:dyDescent="0.2">
      <c r="A295" s="2">
        <v>2281490437.5</v>
      </c>
      <c r="B295" s="2">
        <v>-0.51385498046875</v>
      </c>
      <c r="C295" s="2">
        <v>0.7174072265625</v>
      </c>
    </row>
    <row r="296" spans="1:3" x14ac:dyDescent="0.2">
      <c r="A296" s="2">
        <v>2285864125</v>
      </c>
      <c r="B296" s="2">
        <v>-0.506683349609375</v>
      </c>
      <c r="C296" s="2">
        <v>0.719818115234375</v>
      </c>
    </row>
    <row r="297" spans="1:3" x14ac:dyDescent="0.2">
      <c r="A297" s="2">
        <v>2290237812.5</v>
      </c>
      <c r="B297" s="2">
        <v>-0.50341796875</v>
      </c>
      <c r="C297" s="2">
        <v>0.7197265625</v>
      </c>
    </row>
    <row r="298" spans="1:3" x14ac:dyDescent="0.2">
      <c r="A298" s="2">
        <v>2294611500</v>
      </c>
      <c r="B298" s="2">
        <v>-0.500091552734375</v>
      </c>
      <c r="C298" s="2">
        <v>0.722564697265625</v>
      </c>
    </row>
    <row r="299" spans="1:3" x14ac:dyDescent="0.2">
      <c r="A299" s="2">
        <v>2298985187.5</v>
      </c>
      <c r="B299" s="2">
        <v>-0.49517822265625</v>
      </c>
      <c r="C299" s="2">
        <v>0.72442626953125</v>
      </c>
    </row>
    <row r="300" spans="1:3" x14ac:dyDescent="0.2">
      <c r="A300" s="2">
        <v>2303358875</v>
      </c>
      <c r="B300" s="2">
        <v>-0.48846435546875</v>
      </c>
      <c r="C300" s="2">
        <v>0.7266845703125</v>
      </c>
    </row>
    <row r="301" spans="1:3" x14ac:dyDescent="0.2">
      <c r="A301" s="2">
        <v>2307732562.5</v>
      </c>
      <c r="B301" s="2">
        <v>-0.483062744140625</v>
      </c>
      <c r="C301" s="2">
        <v>0.725677490234375</v>
      </c>
    </row>
    <row r="302" spans="1:3" x14ac:dyDescent="0.2">
      <c r="A302" s="2">
        <v>2312106250</v>
      </c>
      <c r="B302" s="2">
        <v>-0.4771728515625</v>
      </c>
      <c r="C302" s="2">
        <v>0.725067138671875</v>
      </c>
    </row>
    <row r="303" spans="1:3" x14ac:dyDescent="0.2">
      <c r="A303" s="2">
        <v>2316479937.5</v>
      </c>
      <c r="B303" s="2">
        <v>-0.469451904296875</v>
      </c>
      <c r="C303" s="2">
        <v>0.72882080078125</v>
      </c>
    </row>
    <row r="304" spans="1:3" x14ac:dyDescent="0.2">
      <c r="A304" s="2">
        <v>2320853625</v>
      </c>
      <c r="B304" s="2">
        <v>-0.466278076171875</v>
      </c>
      <c r="C304" s="2">
        <v>0.7308349609375</v>
      </c>
    </row>
    <row r="305" spans="1:3" x14ac:dyDescent="0.2">
      <c r="A305" s="2">
        <v>2325227312.5</v>
      </c>
      <c r="B305" s="2">
        <v>-0.459442138671875</v>
      </c>
      <c r="C305" s="2">
        <v>0.73516845703125</v>
      </c>
    </row>
    <row r="306" spans="1:3" x14ac:dyDescent="0.2">
      <c r="A306" s="2">
        <v>2329601000</v>
      </c>
      <c r="B306" s="2">
        <v>-0.45416259765625</v>
      </c>
      <c r="C306" s="2">
        <v>0.73699951171875</v>
      </c>
    </row>
    <row r="307" spans="1:3" x14ac:dyDescent="0.2">
      <c r="A307" s="2">
        <v>2333974687.5</v>
      </c>
      <c r="B307" s="2">
        <v>-0.4539794921875</v>
      </c>
      <c r="C307" s="2">
        <v>0.737457275390625</v>
      </c>
    </row>
    <row r="308" spans="1:3" x14ac:dyDescent="0.2">
      <c r="A308" s="2">
        <v>2338348375</v>
      </c>
      <c r="B308" s="2">
        <v>-0.447784423828125</v>
      </c>
      <c r="C308" s="2">
        <v>0.73760986328125</v>
      </c>
    </row>
    <row r="309" spans="1:3" x14ac:dyDescent="0.2">
      <c r="A309" s="2">
        <v>2342722062.5</v>
      </c>
      <c r="B309" s="2">
        <v>-0.4439697265625</v>
      </c>
      <c r="C309" s="2">
        <v>0.736236572265625</v>
      </c>
    </row>
    <row r="310" spans="1:3" x14ac:dyDescent="0.2">
      <c r="A310" s="2">
        <v>2347095750</v>
      </c>
      <c r="B310" s="2">
        <v>-0.43896484375</v>
      </c>
      <c r="C310" s="2">
        <v>0.739471435546875</v>
      </c>
    </row>
    <row r="311" spans="1:3" x14ac:dyDescent="0.2">
      <c r="A311" s="2">
        <v>2351469437.5</v>
      </c>
      <c r="B311" s="2">
        <v>-0.43292236328125</v>
      </c>
      <c r="C311" s="2">
        <v>0.739501953125</v>
      </c>
    </row>
    <row r="312" spans="1:3" x14ac:dyDescent="0.2">
      <c r="A312" s="2">
        <v>2355843125</v>
      </c>
      <c r="B312" s="2">
        <v>-0.43072509765625</v>
      </c>
      <c r="C312" s="2">
        <v>0.741729736328125</v>
      </c>
    </row>
    <row r="313" spans="1:3" x14ac:dyDescent="0.2">
      <c r="A313" s="2">
        <v>2360216812.5</v>
      </c>
      <c r="B313" s="2">
        <v>-0.43121337890625</v>
      </c>
      <c r="C313" s="2">
        <v>0.743011474609375</v>
      </c>
    </row>
    <row r="314" spans="1:3" x14ac:dyDescent="0.2">
      <c r="A314" s="2">
        <v>2364590500</v>
      </c>
      <c r="B314" s="2">
        <v>-0.42364501953125</v>
      </c>
      <c r="C314" s="2">
        <v>0.74725341796875</v>
      </c>
    </row>
    <row r="315" spans="1:3" x14ac:dyDescent="0.2">
      <c r="A315" s="2">
        <v>2368964187.5</v>
      </c>
      <c r="B315" s="2">
        <v>-0.4185791015625</v>
      </c>
      <c r="C315" s="2">
        <v>0.7510986328125</v>
      </c>
    </row>
    <row r="316" spans="1:3" x14ac:dyDescent="0.2">
      <c r="A316" s="2">
        <v>2373337875</v>
      </c>
      <c r="B316" s="2">
        <v>-0.41571044921875</v>
      </c>
      <c r="C316" s="2">
        <v>0.75408935546875</v>
      </c>
    </row>
    <row r="317" spans="1:3" x14ac:dyDescent="0.2">
      <c r="A317" s="2">
        <v>2377711562.5</v>
      </c>
      <c r="B317" s="2">
        <v>-0.41021728515625</v>
      </c>
      <c r="C317" s="2">
        <v>0.754669189453125</v>
      </c>
    </row>
    <row r="318" spans="1:3" x14ac:dyDescent="0.2">
      <c r="A318" s="2">
        <v>2382085250</v>
      </c>
      <c r="B318" s="2">
        <v>-0.408416748046875</v>
      </c>
      <c r="C318" s="2">
        <v>0.75933837890625</v>
      </c>
    </row>
    <row r="319" spans="1:3" x14ac:dyDescent="0.2">
      <c r="A319" s="2">
        <v>2386458937.5</v>
      </c>
      <c r="B319" s="2">
        <v>-0.404937744140625</v>
      </c>
      <c r="C319" s="2">
        <v>0.761260986328125</v>
      </c>
    </row>
    <row r="320" spans="1:3" x14ac:dyDescent="0.2">
      <c r="A320" s="2">
        <v>2390832625</v>
      </c>
      <c r="B320" s="2">
        <v>-0.40130615234375</v>
      </c>
      <c r="C320" s="2">
        <v>0.762939453125</v>
      </c>
    </row>
    <row r="321" spans="1:3" x14ac:dyDescent="0.2">
      <c r="A321" s="2">
        <v>2395206312.5</v>
      </c>
      <c r="B321" s="2">
        <v>-0.396484375</v>
      </c>
      <c r="C321" s="2">
        <v>0.764862060546875</v>
      </c>
    </row>
    <row r="322" spans="1:3" x14ac:dyDescent="0.2">
      <c r="A322" s="2">
        <v>2399580000</v>
      </c>
      <c r="B322" s="2">
        <v>-0.394805908203125</v>
      </c>
      <c r="C322" s="2">
        <v>0.76214599609375</v>
      </c>
    </row>
    <row r="323" spans="1:3" x14ac:dyDescent="0.2">
      <c r="A323" s="2">
        <v>2403953687.5</v>
      </c>
      <c r="B323" s="2">
        <v>-0.391265869140625</v>
      </c>
      <c r="C323" s="2">
        <v>0.766265869140625</v>
      </c>
    </row>
    <row r="324" spans="1:3" x14ac:dyDescent="0.2">
      <c r="A324" s="2">
        <v>2408327375</v>
      </c>
      <c r="B324" s="2">
        <v>-0.387847900390625</v>
      </c>
      <c r="C324" s="2">
        <v>0.768798828125</v>
      </c>
    </row>
    <row r="325" spans="1:3" x14ac:dyDescent="0.2">
      <c r="A325" s="2">
        <v>2412701062.5</v>
      </c>
      <c r="B325" s="2">
        <v>-0.3817138671875</v>
      </c>
      <c r="C325" s="2">
        <v>0.771331787109375</v>
      </c>
    </row>
    <row r="326" spans="1:3" x14ac:dyDescent="0.2">
      <c r="A326" s="2">
        <v>2417074750</v>
      </c>
      <c r="B326" s="2">
        <v>-0.376556396484375</v>
      </c>
      <c r="C326" s="2">
        <v>0.774871826171875</v>
      </c>
    </row>
    <row r="327" spans="1:3" x14ac:dyDescent="0.2">
      <c r="A327" s="2">
        <v>2421448437.5</v>
      </c>
      <c r="B327" s="2">
        <v>-0.371490478515625</v>
      </c>
      <c r="C327" s="2">
        <v>0.777069091796875</v>
      </c>
    </row>
    <row r="328" spans="1:3" x14ac:dyDescent="0.2">
      <c r="A328" s="2">
        <v>2425822125</v>
      </c>
      <c r="B328" s="2">
        <v>-0.3709716796875</v>
      </c>
      <c r="C328" s="2">
        <v>0.7803955078125</v>
      </c>
    </row>
    <row r="329" spans="1:3" x14ac:dyDescent="0.2">
      <c r="A329" s="2">
        <v>2430195812.5</v>
      </c>
      <c r="B329" s="2">
        <v>-0.36566162109375</v>
      </c>
      <c r="C329" s="2">
        <v>0.7808837890625</v>
      </c>
    </row>
    <row r="330" spans="1:3" x14ac:dyDescent="0.2">
      <c r="A330" s="2">
        <v>2434569500</v>
      </c>
      <c r="B330" s="2">
        <v>-0.361297607421875</v>
      </c>
      <c r="C330" s="2">
        <v>0.78173828125</v>
      </c>
    </row>
    <row r="331" spans="1:3" x14ac:dyDescent="0.2">
      <c r="A331" s="2">
        <v>2438943187.5</v>
      </c>
      <c r="B331" s="2">
        <v>-0.360107421875</v>
      </c>
      <c r="C331" s="2">
        <v>0.7823486328125</v>
      </c>
    </row>
    <row r="332" spans="1:3" x14ac:dyDescent="0.2">
      <c r="A332" s="2">
        <v>2443316875</v>
      </c>
      <c r="B332" s="2">
        <v>-0.355133056640625</v>
      </c>
      <c r="C332" s="2">
        <v>0.784881591796875</v>
      </c>
    </row>
    <row r="333" spans="1:3" x14ac:dyDescent="0.2">
      <c r="A333" s="2">
        <v>2447690562.5</v>
      </c>
      <c r="B333" s="2">
        <v>-0.3497314453125</v>
      </c>
      <c r="C333" s="2">
        <v>0.784088134765625</v>
      </c>
    </row>
    <row r="334" spans="1:3" x14ac:dyDescent="0.2">
      <c r="A334" s="2">
        <v>2452064250</v>
      </c>
      <c r="B334" s="2">
        <v>-0.350433349609375</v>
      </c>
      <c r="C334" s="2">
        <v>0.78570556640625</v>
      </c>
    </row>
    <row r="335" spans="1:3" x14ac:dyDescent="0.2">
      <c r="A335" s="2">
        <v>2456437937.5</v>
      </c>
      <c r="B335" s="2">
        <v>-0.34539794921875</v>
      </c>
      <c r="C335" s="2">
        <v>0.787109375</v>
      </c>
    </row>
    <row r="336" spans="1:3" x14ac:dyDescent="0.2">
      <c r="A336" s="2">
        <v>2460811625</v>
      </c>
      <c r="B336" s="2">
        <v>-0.340545654296875</v>
      </c>
      <c r="C336" s="2">
        <v>0.79339599609375</v>
      </c>
    </row>
    <row r="337" spans="1:3" x14ac:dyDescent="0.2">
      <c r="A337" s="2">
        <v>2465185312.5</v>
      </c>
      <c r="B337" s="2">
        <v>-0.336944580078125</v>
      </c>
      <c r="C337" s="2">
        <v>0.795013427734375</v>
      </c>
    </row>
    <row r="338" spans="1:3" x14ac:dyDescent="0.2">
      <c r="A338" s="2">
        <v>2469559000</v>
      </c>
      <c r="B338" s="2">
        <v>-0.3336181640625</v>
      </c>
      <c r="C338" s="2">
        <v>0.796173095703125</v>
      </c>
    </row>
    <row r="339" spans="1:3" x14ac:dyDescent="0.2">
      <c r="A339" s="2">
        <v>2473932687.5</v>
      </c>
      <c r="B339" s="2">
        <v>-0.32635498046875</v>
      </c>
      <c r="C339" s="2">
        <v>0.80120849609375</v>
      </c>
    </row>
    <row r="340" spans="1:3" x14ac:dyDescent="0.2">
      <c r="A340" s="2">
        <v>2478306375</v>
      </c>
      <c r="B340" s="2">
        <v>-0.323822021484375</v>
      </c>
      <c r="C340" s="2">
        <v>0.80242919921875</v>
      </c>
    </row>
    <row r="341" spans="1:3" x14ac:dyDescent="0.2">
      <c r="A341" s="2">
        <v>2482680062.5</v>
      </c>
      <c r="B341" s="2">
        <v>-0.31884765625</v>
      </c>
      <c r="C341" s="2">
        <v>0.805419921875</v>
      </c>
    </row>
    <row r="342" spans="1:3" x14ac:dyDescent="0.2">
      <c r="A342" s="2">
        <v>2487053750</v>
      </c>
      <c r="B342" s="2">
        <v>-0.31451416015625</v>
      </c>
      <c r="C342" s="2">
        <v>0.806640625</v>
      </c>
    </row>
    <row r="343" spans="1:3" x14ac:dyDescent="0.2">
      <c r="A343" s="2">
        <v>2491427437.5</v>
      </c>
      <c r="B343" s="2">
        <v>-0.3104248046875</v>
      </c>
      <c r="C343" s="2">
        <v>0.81201171875</v>
      </c>
    </row>
    <row r="344" spans="1:3" x14ac:dyDescent="0.2">
      <c r="A344" s="2">
        <v>2495801125</v>
      </c>
      <c r="B344" s="2">
        <v>-0.3040771484375</v>
      </c>
      <c r="C344" s="2">
        <v>0.81170654296875</v>
      </c>
    </row>
    <row r="345" spans="1:3" x14ac:dyDescent="0.2">
      <c r="A345" s="2">
        <v>2500174812.5</v>
      </c>
      <c r="B345" s="2">
        <v>-0.29754638671875</v>
      </c>
      <c r="C345" s="2">
        <v>0.81396484375</v>
      </c>
    </row>
    <row r="346" spans="1:3" x14ac:dyDescent="0.2">
      <c r="A346" s="2">
        <v>2504548500</v>
      </c>
      <c r="B346" s="2">
        <v>-0.29510498046875</v>
      </c>
      <c r="C346" s="2">
        <v>0.81939697265625</v>
      </c>
    </row>
    <row r="347" spans="1:3" x14ac:dyDescent="0.2">
      <c r="A347" s="2">
        <v>2508922187.5</v>
      </c>
      <c r="B347" s="2">
        <v>-0.288360595703125</v>
      </c>
      <c r="C347" s="2">
        <v>0.825225830078125</v>
      </c>
    </row>
    <row r="348" spans="1:3" x14ac:dyDescent="0.2">
      <c r="A348" s="2">
        <v>2513295875</v>
      </c>
      <c r="B348" s="2">
        <v>-0.281097412109375</v>
      </c>
      <c r="C348" s="2">
        <v>0.830718994140625</v>
      </c>
    </row>
    <row r="349" spans="1:3" x14ac:dyDescent="0.2">
      <c r="A349" s="2">
        <v>2517669562.5</v>
      </c>
      <c r="B349" s="2">
        <v>-0.277435302734375</v>
      </c>
      <c r="C349" s="2">
        <v>0.832489013671875</v>
      </c>
    </row>
    <row r="350" spans="1:3" x14ac:dyDescent="0.2">
      <c r="A350" s="2">
        <v>2522043250</v>
      </c>
      <c r="B350" s="2">
        <v>-0.2713623046875</v>
      </c>
      <c r="C350" s="2">
        <v>0.838348388671875</v>
      </c>
    </row>
    <row r="351" spans="1:3" x14ac:dyDescent="0.2">
      <c r="A351" s="2">
        <v>2526416937.5</v>
      </c>
      <c r="B351" s="2">
        <v>-0.261566162109375</v>
      </c>
      <c r="C351" s="2">
        <v>0.838775634765625</v>
      </c>
    </row>
    <row r="352" spans="1:3" x14ac:dyDescent="0.2">
      <c r="A352" s="2">
        <v>2530790625</v>
      </c>
      <c r="B352" s="2">
        <v>-0.256866455078125</v>
      </c>
      <c r="C352" s="2">
        <v>0.842132568359375</v>
      </c>
    </row>
    <row r="353" spans="1:3" x14ac:dyDescent="0.2">
      <c r="A353" s="2">
        <v>2535164312.5</v>
      </c>
      <c r="B353" s="2">
        <v>-0.2523193359375</v>
      </c>
      <c r="C353" s="2">
        <v>0.83978271484375</v>
      </c>
    </row>
    <row r="354" spans="1:3" x14ac:dyDescent="0.2">
      <c r="A354" s="2">
        <v>2539538000</v>
      </c>
      <c r="B354" s="2">
        <v>-0.244659423828125</v>
      </c>
      <c r="C354" s="2">
        <v>0.839447021484375</v>
      </c>
    </row>
    <row r="355" spans="1:3" x14ac:dyDescent="0.2">
      <c r="A355" s="2">
        <v>2543911687.5</v>
      </c>
      <c r="B355" s="2">
        <v>-0.23785400390625</v>
      </c>
      <c r="C355" s="2">
        <v>0.84088134765625</v>
      </c>
    </row>
    <row r="356" spans="1:3" x14ac:dyDescent="0.2">
      <c r="A356" s="2">
        <v>2548285375</v>
      </c>
      <c r="B356" s="2">
        <v>-0.22906494140625</v>
      </c>
      <c r="C356" s="2">
        <v>0.84326171875</v>
      </c>
    </row>
    <row r="357" spans="1:3" x14ac:dyDescent="0.2">
      <c r="A357" s="2">
        <v>2552659062.5</v>
      </c>
      <c r="B357" s="2">
        <v>-0.221221923828125</v>
      </c>
      <c r="C357" s="2">
        <v>0.8458251953125</v>
      </c>
    </row>
    <row r="358" spans="1:3" x14ac:dyDescent="0.2">
      <c r="A358" s="2">
        <v>2557032750</v>
      </c>
      <c r="B358" s="2">
        <v>-0.215545654296875</v>
      </c>
      <c r="C358" s="2">
        <v>0.848052978515625</v>
      </c>
    </row>
    <row r="359" spans="1:3" x14ac:dyDescent="0.2">
      <c r="A359" s="2">
        <v>2561406437.5</v>
      </c>
      <c r="B359" s="2">
        <v>-0.213348388671875</v>
      </c>
      <c r="C359" s="2">
        <v>0.851226806640625</v>
      </c>
    </row>
    <row r="360" spans="1:3" x14ac:dyDescent="0.2">
      <c r="A360" s="2">
        <v>2565780125</v>
      </c>
      <c r="B360" s="2">
        <v>-0.2081298828125</v>
      </c>
      <c r="C360" s="2">
        <v>0.85302734375</v>
      </c>
    </row>
    <row r="361" spans="1:3" x14ac:dyDescent="0.2">
      <c r="A361" s="2">
        <v>2570153812.5</v>
      </c>
      <c r="B361" s="2">
        <v>-0.202850341796875</v>
      </c>
      <c r="C361" s="2">
        <v>0.85546875</v>
      </c>
    </row>
    <row r="362" spans="1:3" x14ac:dyDescent="0.2">
      <c r="A362" s="2">
        <v>2574527500</v>
      </c>
      <c r="B362" s="2">
        <v>-0.192596435546875</v>
      </c>
      <c r="C362" s="2">
        <v>0.861297607421875</v>
      </c>
    </row>
    <row r="363" spans="1:3" x14ac:dyDescent="0.2">
      <c r="A363" s="2">
        <v>2578901187.5</v>
      </c>
      <c r="B363" s="2">
        <v>-0.186065673828125</v>
      </c>
      <c r="C363" s="2">
        <v>0.860595703125</v>
      </c>
    </row>
    <row r="364" spans="1:3" x14ac:dyDescent="0.2">
      <c r="A364" s="2">
        <v>2583274875</v>
      </c>
      <c r="B364" s="2">
        <v>-0.17877197265625</v>
      </c>
      <c r="C364" s="2">
        <v>0.86260986328125</v>
      </c>
    </row>
    <row r="365" spans="1:3" x14ac:dyDescent="0.2">
      <c r="A365" s="2">
        <v>2587648562.5</v>
      </c>
      <c r="B365" s="2">
        <v>-0.171539306640625</v>
      </c>
      <c r="C365" s="2">
        <v>0.861480712890625</v>
      </c>
    </row>
    <row r="366" spans="1:3" x14ac:dyDescent="0.2">
      <c r="A366" s="2">
        <v>2592022250</v>
      </c>
      <c r="B366" s="2">
        <v>-0.16241455078125</v>
      </c>
      <c r="C366" s="2">
        <v>0.870147705078125</v>
      </c>
    </row>
    <row r="367" spans="1:3" x14ac:dyDescent="0.2">
      <c r="A367" s="2">
        <v>2596395937.5</v>
      </c>
      <c r="B367" s="2">
        <v>-0.1552734375</v>
      </c>
      <c r="C367" s="2">
        <v>0.869293212890625</v>
      </c>
    </row>
    <row r="368" spans="1:3" x14ac:dyDescent="0.2">
      <c r="A368" s="2">
        <v>2600769625</v>
      </c>
      <c r="B368" s="2">
        <v>-0.14691162109375</v>
      </c>
      <c r="C368" s="2">
        <v>0.87353515625</v>
      </c>
    </row>
    <row r="369" spans="1:3" x14ac:dyDescent="0.2">
      <c r="A369" s="2">
        <v>2605143312.5</v>
      </c>
      <c r="B369" s="2">
        <v>-0.14013671875</v>
      </c>
      <c r="C369" s="2">
        <v>0.8763427734375</v>
      </c>
    </row>
    <row r="370" spans="1:3" x14ac:dyDescent="0.2">
      <c r="A370" s="2">
        <v>2609517000</v>
      </c>
      <c r="B370" s="2">
        <v>-0.132537841796875</v>
      </c>
      <c r="C370" s="2">
        <v>0.881317138671875</v>
      </c>
    </row>
    <row r="371" spans="1:3" x14ac:dyDescent="0.2">
      <c r="A371" s="2">
        <v>2613890687.5</v>
      </c>
      <c r="B371" s="2">
        <v>-0.125823974609375</v>
      </c>
      <c r="C371" s="2">
        <v>0.8895263671875</v>
      </c>
    </row>
    <row r="372" spans="1:3" x14ac:dyDescent="0.2">
      <c r="A372" s="2">
        <v>2618264375</v>
      </c>
      <c r="B372" s="2">
        <v>-0.1168212890625</v>
      </c>
      <c r="C372" s="2">
        <v>0.890625</v>
      </c>
    </row>
    <row r="373" spans="1:3" x14ac:dyDescent="0.2">
      <c r="A373" s="2">
        <v>2622638062.5</v>
      </c>
      <c r="B373" s="2">
        <v>-0.1131591796875</v>
      </c>
      <c r="C373" s="2">
        <v>0.889068603515625</v>
      </c>
    </row>
    <row r="374" spans="1:3" x14ac:dyDescent="0.2">
      <c r="A374" s="2">
        <v>2627011750</v>
      </c>
      <c r="B374" s="2">
        <v>-0.10595703125</v>
      </c>
      <c r="C374" s="2">
        <v>0.88934326171875</v>
      </c>
    </row>
    <row r="375" spans="1:3" x14ac:dyDescent="0.2">
      <c r="A375" s="2">
        <v>2631385437.5</v>
      </c>
      <c r="B375" s="2">
        <v>-9.8724365234375E-2</v>
      </c>
      <c r="C375" s="2">
        <v>0.88580322265625</v>
      </c>
    </row>
    <row r="376" spans="1:3" x14ac:dyDescent="0.2">
      <c r="A376" s="2">
        <v>2635759125</v>
      </c>
      <c r="B376" s="2">
        <v>-8.9080810546875E-2</v>
      </c>
      <c r="C376" s="2">
        <v>0.883270263671875</v>
      </c>
    </row>
    <row r="377" spans="1:3" x14ac:dyDescent="0.2">
      <c r="A377" s="2">
        <v>2640132812.5</v>
      </c>
      <c r="B377" s="2">
        <v>-7.904052734375E-2</v>
      </c>
      <c r="C377" s="2">
        <v>0.8875732421875</v>
      </c>
    </row>
    <row r="378" spans="1:3" x14ac:dyDescent="0.2">
      <c r="A378" s="2">
        <v>2644506500</v>
      </c>
      <c r="B378" s="2">
        <v>-7.67822265625E-2</v>
      </c>
      <c r="C378" s="2">
        <v>0.890625</v>
      </c>
    </row>
    <row r="379" spans="1:3" x14ac:dyDescent="0.2">
      <c r="A379" s="2">
        <v>2648880187.5</v>
      </c>
      <c r="B379" s="2">
        <v>-7.3699951171875E-2</v>
      </c>
      <c r="C379" s="2">
        <v>0.888946533203125</v>
      </c>
    </row>
    <row r="380" spans="1:3" x14ac:dyDescent="0.2">
      <c r="A380" s="2">
        <v>2653253875</v>
      </c>
      <c r="B380" s="2">
        <v>-6.4727783203125E-2</v>
      </c>
      <c r="C380" s="2">
        <v>0.890655517578125</v>
      </c>
    </row>
    <row r="381" spans="1:3" x14ac:dyDescent="0.2">
      <c r="A381" s="2">
        <v>2657627562.5</v>
      </c>
      <c r="B381" s="2">
        <v>-5.963134765625E-2</v>
      </c>
      <c r="C381" s="2">
        <v>0.892974853515625</v>
      </c>
    </row>
    <row r="382" spans="1:3" x14ac:dyDescent="0.2">
      <c r="A382" s="2">
        <v>2662001250</v>
      </c>
      <c r="B382" s="2">
        <v>-5.1177978515625E-2</v>
      </c>
      <c r="C382" s="2">
        <v>0.896514892578125</v>
      </c>
    </row>
    <row r="383" spans="1:3" x14ac:dyDescent="0.2">
      <c r="A383" s="2">
        <v>2666374937.5</v>
      </c>
      <c r="B383" s="2">
        <v>-4.8126220703125E-2</v>
      </c>
      <c r="C383" s="2">
        <v>0.893310546875</v>
      </c>
    </row>
    <row r="384" spans="1:3" x14ac:dyDescent="0.2">
      <c r="A384" s="2">
        <v>2670748625</v>
      </c>
      <c r="B384" s="2">
        <v>-4.3487548828125E-2</v>
      </c>
      <c r="C384" s="2">
        <v>0.896759033203125</v>
      </c>
    </row>
    <row r="385" spans="1:3" x14ac:dyDescent="0.2">
      <c r="A385" s="2">
        <v>2675122312.5</v>
      </c>
      <c r="B385" s="2">
        <v>-3.9764404296875E-2</v>
      </c>
      <c r="C385" s="2">
        <v>0.89892578125</v>
      </c>
    </row>
    <row r="386" spans="1:3" x14ac:dyDescent="0.2">
      <c r="A386" s="2">
        <v>2679496000</v>
      </c>
      <c r="B386" s="2">
        <v>-3.33251953125E-2</v>
      </c>
      <c r="C386" s="2">
        <v>0.897674560546875</v>
      </c>
    </row>
    <row r="387" spans="1:3" x14ac:dyDescent="0.2">
      <c r="A387" s="2">
        <v>2683869687.5</v>
      </c>
      <c r="B387" s="2">
        <v>-2.84423828125E-2</v>
      </c>
      <c r="C387" s="2">
        <v>0.89117431640625</v>
      </c>
    </row>
    <row r="388" spans="1:3" x14ac:dyDescent="0.2">
      <c r="A388" s="2">
        <v>2688243375</v>
      </c>
      <c r="B388" s="2">
        <v>-2.3193359375E-2</v>
      </c>
      <c r="C388" s="2">
        <v>0.887451171875</v>
      </c>
    </row>
    <row r="389" spans="1:3" x14ac:dyDescent="0.2">
      <c r="A389" s="2">
        <v>2692617062.5</v>
      </c>
      <c r="B389" s="2">
        <v>-1.66015625E-2</v>
      </c>
      <c r="C389" s="2">
        <v>0.886077880859375</v>
      </c>
    </row>
    <row r="390" spans="1:3" x14ac:dyDescent="0.2">
      <c r="A390" s="2">
        <v>2696990750</v>
      </c>
      <c r="B390" s="2">
        <v>-1.07421875E-2</v>
      </c>
      <c r="C390" s="2">
        <v>0.883819580078125</v>
      </c>
    </row>
    <row r="391" spans="1:3" x14ac:dyDescent="0.2">
      <c r="A391" s="2">
        <v>2701364437.5</v>
      </c>
      <c r="B391" s="2">
        <v>-4.33349609375E-3</v>
      </c>
      <c r="C391" s="2">
        <v>0.887237548828125</v>
      </c>
    </row>
    <row r="392" spans="1:3" x14ac:dyDescent="0.2">
      <c r="A392" s="2">
        <v>2705738125</v>
      </c>
      <c r="B392" s="2">
        <v>3.265380859375E-3</v>
      </c>
      <c r="C392" s="2">
        <v>0.89251708984375</v>
      </c>
    </row>
    <row r="393" spans="1:3" x14ac:dyDescent="0.2">
      <c r="A393" s="2">
        <v>2710111812.5</v>
      </c>
      <c r="B393" s="2">
        <v>1.153564453125E-2</v>
      </c>
      <c r="C393" s="2">
        <v>0.89532470703125</v>
      </c>
    </row>
    <row r="394" spans="1:3" x14ac:dyDescent="0.2">
      <c r="A394" s="2">
        <v>2714485500</v>
      </c>
      <c r="B394" s="2">
        <v>1.666259765625E-2</v>
      </c>
      <c r="C394" s="2">
        <v>0.891632080078125</v>
      </c>
    </row>
    <row r="395" spans="1:3" x14ac:dyDescent="0.2">
      <c r="A395" s="2">
        <v>2718859187.5</v>
      </c>
      <c r="B395" s="2">
        <v>2.4017333984375E-2</v>
      </c>
      <c r="C395" s="2">
        <v>0.8875732421875</v>
      </c>
    </row>
    <row r="396" spans="1:3" x14ac:dyDescent="0.2">
      <c r="A396" s="2">
        <v>2723232875</v>
      </c>
      <c r="B396" s="2">
        <v>2.7984619140625E-2</v>
      </c>
      <c r="C396" s="2">
        <v>0.88726806640625</v>
      </c>
    </row>
    <row r="397" spans="1:3" x14ac:dyDescent="0.2">
      <c r="A397" s="2">
        <v>2727606562.5</v>
      </c>
      <c r="B397" s="2">
        <v>2.9571533203125E-2</v>
      </c>
      <c r="C397" s="2">
        <v>0.886383056640625</v>
      </c>
    </row>
    <row r="398" spans="1:3" x14ac:dyDescent="0.2">
      <c r="A398" s="2">
        <v>2731980250</v>
      </c>
      <c r="B398" s="2">
        <v>3.4149169921875E-2</v>
      </c>
      <c r="C398" s="2">
        <v>0.885162353515625</v>
      </c>
    </row>
    <row r="399" spans="1:3" x14ac:dyDescent="0.2">
      <c r="A399" s="2">
        <v>2736353937.5</v>
      </c>
      <c r="B399" s="2">
        <v>3.6376953125E-2</v>
      </c>
      <c r="C399" s="2">
        <v>0.881072998046875</v>
      </c>
    </row>
    <row r="400" spans="1:3" x14ac:dyDescent="0.2">
      <c r="A400" s="2">
        <v>2740727625</v>
      </c>
      <c r="B400" s="2">
        <v>4.4097900390625E-2</v>
      </c>
      <c r="C400" s="2">
        <v>0.879852294921875</v>
      </c>
    </row>
    <row r="401" spans="1:3" x14ac:dyDescent="0.2">
      <c r="A401" s="2">
        <v>2745101312.5</v>
      </c>
      <c r="B401" s="2">
        <v>5.1513671875E-2</v>
      </c>
      <c r="C401" s="2">
        <v>0.87628173828125</v>
      </c>
    </row>
    <row r="402" spans="1:3" x14ac:dyDescent="0.2">
      <c r="A402" s="2">
        <v>2749475000</v>
      </c>
      <c r="B402" s="2">
        <v>6.0333251953125E-2</v>
      </c>
      <c r="C402" s="2">
        <v>0.873687744140625</v>
      </c>
    </row>
    <row r="403" spans="1:3" x14ac:dyDescent="0.2">
      <c r="A403" s="2">
        <v>2753848687.5</v>
      </c>
      <c r="B403" s="2">
        <v>7.2662353515625E-2</v>
      </c>
      <c r="C403" s="2">
        <v>0.872802734375</v>
      </c>
    </row>
    <row r="404" spans="1:3" x14ac:dyDescent="0.2">
      <c r="A404" s="2">
        <v>2758222375</v>
      </c>
      <c r="B404" s="2">
        <v>8.355712890625E-2</v>
      </c>
      <c r="C404" s="2">
        <v>0.876861572265625</v>
      </c>
    </row>
    <row r="405" spans="1:3" x14ac:dyDescent="0.2">
      <c r="A405" s="2">
        <v>2762596062.5</v>
      </c>
      <c r="B405" s="2">
        <v>9.2071533203125E-2</v>
      </c>
      <c r="C405" s="2">
        <v>0.87762451171875</v>
      </c>
    </row>
    <row r="406" spans="1:3" x14ac:dyDescent="0.2">
      <c r="A406" s="2">
        <v>2766969750</v>
      </c>
      <c r="B406" s="2">
        <v>9.7686767578125E-2</v>
      </c>
      <c r="C406" s="2">
        <v>0.876983642578125</v>
      </c>
    </row>
    <row r="407" spans="1:3" x14ac:dyDescent="0.2">
      <c r="A407" s="2">
        <v>2771343437.5</v>
      </c>
      <c r="B407" s="2">
        <v>0.10626220703125</v>
      </c>
      <c r="C407" s="2">
        <v>0.881317138671875</v>
      </c>
    </row>
    <row r="408" spans="1:3" x14ac:dyDescent="0.2">
      <c r="A408" s="2">
        <v>2775717125</v>
      </c>
      <c r="B408" s="2">
        <v>0.11566162109375</v>
      </c>
      <c r="C408" s="2">
        <v>0.87701416015625</v>
      </c>
    </row>
    <row r="409" spans="1:3" x14ac:dyDescent="0.2">
      <c r="A409" s="2">
        <v>2780090812.5</v>
      </c>
      <c r="B409" s="2">
        <v>0.121917724609375</v>
      </c>
      <c r="C409" s="2">
        <v>0.878448486328125</v>
      </c>
    </row>
    <row r="410" spans="1:3" x14ac:dyDescent="0.2">
      <c r="A410" s="2">
        <v>2784464500</v>
      </c>
      <c r="B410" s="2">
        <v>0.126678466796875</v>
      </c>
      <c r="C410" s="2">
        <v>0.879425048828125</v>
      </c>
    </row>
    <row r="411" spans="1:3" x14ac:dyDescent="0.2">
      <c r="A411" s="2">
        <v>2788838187.5</v>
      </c>
      <c r="B411" s="2">
        <v>0.134124755859375</v>
      </c>
      <c r="C411" s="2">
        <v>0.876495361328125</v>
      </c>
    </row>
    <row r="412" spans="1:3" x14ac:dyDescent="0.2">
      <c r="A412" s="2">
        <v>2793211875</v>
      </c>
      <c r="B412" s="2">
        <v>0.14532470703125</v>
      </c>
      <c r="C412" s="2">
        <v>0.879180908203125</v>
      </c>
    </row>
    <row r="413" spans="1:3" x14ac:dyDescent="0.2">
      <c r="A413" s="2">
        <v>2797585562.5</v>
      </c>
      <c r="B413" s="2">
        <v>0.154083251953125</v>
      </c>
      <c r="C413" s="2">
        <v>0.873291015625</v>
      </c>
    </row>
    <row r="414" spans="1:3" x14ac:dyDescent="0.2">
      <c r="A414" s="2">
        <v>2801959250</v>
      </c>
      <c r="B414" s="2">
        <v>0.162994384765625</v>
      </c>
      <c r="C414" s="2">
        <v>0.87225341796875</v>
      </c>
    </row>
    <row r="415" spans="1:3" x14ac:dyDescent="0.2">
      <c r="A415" s="2">
        <v>2806332937.5</v>
      </c>
      <c r="B415" s="2">
        <v>0.172332763671875</v>
      </c>
      <c r="C415" s="2">
        <v>0.87005615234375</v>
      </c>
    </row>
    <row r="416" spans="1:3" x14ac:dyDescent="0.2">
      <c r="A416" s="2">
        <v>2810706625</v>
      </c>
      <c r="B416" s="2">
        <v>0.18402099609375</v>
      </c>
      <c r="C416" s="2">
        <v>0.866912841796875</v>
      </c>
    </row>
    <row r="417" spans="1:3" x14ac:dyDescent="0.2">
      <c r="A417" s="2">
        <v>2815080312.5</v>
      </c>
      <c r="B417" s="2">
        <v>0.189971923828125</v>
      </c>
      <c r="C417" s="2">
        <v>0.860565185546875</v>
      </c>
    </row>
    <row r="418" spans="1:3" x14ac:dyDescent="0.2">
      <c r="A418" s="2">
        <v>2819454000</v>
      </c>
      <c r="B418" s="2">
        <v>0.19598388671875</v>
      </c>
      <c r="C418" s="2">
        <v>0.860992431640625</v>
      </c>
    </row>
    <row r="419" spans="1:3" x14ac:dyDescent="0.2">
      <c r="A419" s="2">
        <v>2823827687.5</v>
      </c>
      <c r="B419" s="2">
        <v>0.20330810546875</v>
      </c>
      <c r="C419" s="2">
        <v>0.857574462890625</v>
      </c>
    </row>
    <row r="420" spans="1:3" x14ac:dyDescent="0.2">
      <c r="A420" s="2">
        <v>2828201375</v>
      </c>
      <c r="B420" s="2">
        <v>0.2054443359375</v>
      </c>
      <c r="C420" s="2">
        <v>0.855072021484375</v>
      </c>
    </row>
    <row r="421" spans="1:3" x14ac:dyDescent="0.2">
      <c r="A421" s="2">
        <v>2832575062.5</v>
      </c>
      <c r="B421" s="2">
        <v>0.213226318359375</v>
      </c>
      <c r="C421" s="2">
        <v>0.8570556640625</v>
      </c>
    </row>
    <row r="422" spans="1:3" x14ac:dyDescent="0.2">
      <c r="A422" s="2">
        <v>2836948750</v>
      </c>
      <c r="B422" s="2">
        <v>0.225616455078125</v>
      </c>
      <c r="C422" s="2">
        <v>0.853485107421875</v>
      </c>
    </row>
    <row r="423" spans="1:3" x14ac:dyDescent="0.2">
      <c r="A423" s="2">
        <v>2841322437.5</v>
      </c>
      <c r="B423" s="2">
        <v>0.2322998046875</v>
      </c>
      <c r="C423" s="2">
        <v>0.850341796875</v>
      </c>
    </row>
    <row r="424" spans="1:3" x14ac:dyDescent="0.2">
      <c r="A424" s="2">
        <v>2845696125</v>
      </c>
      <c r="B424" s="2">
        <v>0.2393798828125</v>
      </c>
      <c r="C424" s="2">
        <v>0.84661865234375</v>
      </c>
    </row>
    <row r="425" spans="1:3" x14ac:dyDescent="0.2">
      <c r="A425" s="2">
        <v>2850069812.5</v>
      </c>
      <c r="B425" s="2">
        <v>0.2425537109375</v>
      </c>
      <c r="C425" s="2">
        <v>0.848175048828125</v>
      </c>
    </row>
    <row r="426" spans="1:3" x14ac:dyDescent="0.2">
      <c r="A426" s="2">
        <v>2854443500</v>
      </c>
      <c r="B426" s="2">
        <v>0.24273681640625</v>
      </c>
      <c r="C426" s="2">
        <v>0.838897705078125</v>
      </c>
    </row>
    <row r="427" spans="1:3" x14ac:dyDescent="0.2">
      <c r="A427" s="2">
        <v>2858817187.5</v>
      </c>
      <c r="B427" s="2">
        <v>0.249053955078125</v>
      </c>
      <c r="C427" s="2">
        <v>0.83447265625</v>
      </c>
    </row>
    <row r="428" spans="1:3" x14ac:dyDescent="0.2">
      <c r="A428" s="2">
        <v>2863190875</v>
      </c>
      <c r="B428" s="2">
        <v>0.251220703125</v>
      </c>
      <c r="C428" s="2">
        <v>0.832855224609375</v>
      </c>
    </row>
    <row r="429" spans="1:3" x14ac:dyDescent="0.2">
      <c r="A429" s="2">
        <v>2867564562.5</v>
      </c>
      <c r="B429" s="2">
        <v>0.258148193359375</v>
      </c>
      <c r="C429" s="2">
        <v>0.833221435546875</v>
      </c>
    </row>
    <row r="430" spans="1:3" x14ac:dyDescent="0.2">
      <c r="A430" s="2">
        <v>2871938250</v>
      </c>
      <c r="B430" s="2">
        <v>0.263427734375</v>
      </c>
      <c r="C430" s="2">
        <v>0.83380126953125</v>
      </c>
    </row>
    <row r="431" spans="1:3" x14ac:dyDescent="0.2">
      <c r="A431" s="2">
        <v>2876311937.5</v>
      </c>
      <c r="B431" s="2">
        <v>0.273651123046875</v>
      </c>
      <c r="C431" s="2">
        <v>0.830352783203125</v>
      </c>
    </row>
    <row r="432" spans="1:3" x14ac:dyDescent="0.2">
      <c r="A432" s="2">
        <v>2880685625</v>
      </c>
      <c r="B432" s="2">
        <v>0.277557373046875</v>
      </c>
      <c r="C432" s="2">
        <v>0.82867431640625</v>
      </c>
    </row>
    <row r="433" spans="1:3" x14ac:dyDescent="0.2">
      <c r="A433" s="2">
        <v>2885059312.5</v>
      </c>
      <c r="B433" s="2">
        <v>0.280487060546875</v>
      </c>
      <c r="C433" s="2">
        <v>0.828155517578125</v>
      </c>
    </row>
    <row r="434" spans="1:3" x14ac:dyDescent="0.2">
      <c r="A434" s="2">
        <v>2889433000</v>
      </c>
      <c r="B434" s="2">
        <v>0.28887939453125</v>
      </c>
      <c r="C434" s="2">
        <v>0.83001708984375</v>
      </c>
    </row>
    <row r="435" spans="1:3" x14ac:dyDescent="0.2">
      <c r="A435" s="2">
        <v>2893806687.5</v>
      </c>
      <c r="B435" s="2">
        <v>0.29931640625</v>
      </c>
      <c r="C435" s="2">
        <v>0.827728271484375</v>
      </c>
    </row>
    <row r="436" spans="1:3" x14ac:dyDescent="0.2">
      <c r="A436" s="2">
        <v>2898180375</v>
      </c>
      <c r="B436" s="2">
        <v>0.30615234375</v>
      </c>
      <c r="C436" s="2">
        <v>0.82568359375</v>
      </c>
    </row>
    <row r="437" spans="1:3" x14ac:dyDescent="0.2">
      <c r="A437" s="2">
        <v>2902554062.5</v>
      </c>
      <c r="B437" s="2">
        <v>0.31793212890625</v>
      </c>
      <c r="C437" s="2">
        <v>0.82623291015625</v>
      </c>
    </row>
    <row r="438" spans="1:3" x14ac:dyDescent="0.2">
      <c r="A438" s="2">
        <v>2906927750</v>
      </c>
      <c r="B438" s="2">
        <v>0.320465087890625</v>
      </c>
      <c r="C438" s="2">
        <v>0.820709228515625</v>
      </c>
    </row>
    <row r="439" spans="1:3" x14ac:dyDescent="0.2">
      <c r="A439" s="2">
        <v>2911301437.5</v>
      </c>
      <c r="B439" s="2">
        <v>0.3214111328125</v>
      </c>
      <c r="C439" s="2">
        <v>0.814453125</v>
      </c>
    </row>
    <row r="440" spans="1:3" x14ac:dyDescent="0.2">
      <c r="A440" s="2">
        <v>2915675125</v>
      </c>
      <c r="B440" s="2">
        <v>0.327880859375</v>
      </c>
      <c r="C440" s="2">
        <v>0.810882568359375</v>
      </c>
    </row>
    <row r="441" spans="1:3" x14ac:dyDescent="0.2">
      <c r="A441" s="2">
        <v>2920048812.5</v>
      </c>
      <c r="B441" s="2">
        <v>0.333404541015625</v>
      </c>
      <c r="C441" s="2">
        <v>0.805023193359375</v>
      </c>
    </row>
    <row r="442" spans="1:3" x14ac:dyDescent="0.2">
      <c r="A442" s="2">
        <v>2924422500</v>
      </c>
      <c r="B442" s="2">
        <v>0.3377685546875</v>
      </c>
      <c r="C442" s="2">
        <v>0.799835205078125</v>
      </c>
    </row>
    <row r="443" spans="1:3" x14ac:dyDescent="0.2">
      <c r="A443" s="2">
        <v>2928796187.5</v>
      </c>
      <c r="B443" s="2">
        <v>0.350677490234375</v>
      </c>
      <c r="C443" s="2">
        <v>0.798431396484375</v>
      </c>
    </row>
    <row r="444" spans="1:3" x14ac:dyDescent="0.2">
      <c r="A444" s="2">
        <v>2933169875</v>
      </c>
      <c r="B444" s="2">
        <v>0.357177734375</v>
      </c>
      <c r="C444" s="2">
        <v>0.79742431640625</v>
      </c>
    </row>
    <row r="445" spans="1:3" x14ac:dyDescent="0.2">
      <c r="A445" s="2">
        <v>2937543562.5</v>
      </c>
      <c r="B445" s="2">
        <v>0.3651123046875</v>
      </c>
      <c r="C445" s="2">
        <v>0.796234130859375</v>
      </c>
    </row>
    <row r="446" spans="1:3" x14ac:dyDescent="0.2">
      <c r="A446" s="2">
        <v>2941917250</v>
      </c>
      <c r="B446" s="2">
        <v>0.368133544921875</v>
      </c>
      <c r="C446" s="2">
        <v>0.7950439453125</v>
      </c>
    </row>
    <row r="447" spans="1:3" x14ac:dyDescent="0.2">
      <c r="A447" s="2">
        <v>2946290937.5</v>
      </c>
      <c r="B447" s="2">
        <v>0.373046875</v>
      </c>
      <c r="C447" s="2">
        <v>0.7955322265625</v>
      </c>
    </row>
    <row r="448" spans="1:3" x14ac:dyDescent="0.2">
      <c r="A448" s="2">
        <v>2950664625</v>
      </c>
      <c r="B448" s="2">
        <v>0.371246337890625</v>
      </c>
      <c r="C448" s="2">
        <v>0.79290771484375</v>
      </c>
    </row>
    <row r="449" spans="1:3" x14ac:dyDescent="0.2">
      <c r="A449" s="2">
        <v>2955038312.5</v>
      </c>
      <c r="B449" s="2">
        <v>0.384063720703125</v>
      </c>
      <c r="C449" s="2">
        <v>0.786285400390625</v>
      </c>
    </row>
    <row r="450" spans="1:3" x14ac:dyDescent="0.2">
      <c r="A450" s="2">
        <v>2959412000</v>
      </c>
      <c r="B450" s="2">
        <v>0.392852783203125</v>
      </c>
      <c r="C450" s="2">
        <v>0.787322998046875</v>
      </c>
    </row>
    <row r="451" spans="1:3" x14ac:dyDescent="0.2">
      <c r="A451" s="2">
        <v>2963785687.5</v>
      </c>
      <c r="B451" s="2">
        <v>0.4005126953125</v>
      </c>
      <c r="C451" s="2">
        <v>0.78179931640625</v>
      </c>
    </row>
    <row r="452" spans="1:3" x14ac:dyDescent="0.2">
      <c r="A452" s="2">
        <v>2968159375</v>
      </c>
      <c r="B452" s="2">
        <v>0.403350830078125</v>
      </c>
      <c r="C452" s="2">
        <v>0.776031494140625</v>
      </c>
    </row>
    <row r="453" spans="1:3" x14ac:dyDescent="0.2">
      <c r="A453" s="2">
        <v>2972533062.5</v>
      </c>
      <c r="B453" s="2">
        <v>0.40582275390625</v>
      </c>
      <c r="C453" s="2">
        <v>0.776885986328125</v>
      </c>
    </row>
    <row r="454" spans="1:3" x14ac:dyDescent="0.2">
      <c r="A454" s="2">
        <v>2976906750</v>
      </c>
      <c r="B454" s="2">
        <v>0.41485595703125</v>
      </c>
      <c r="C454" s="2">
        <v>0.774932861328125</v>
      </c>
    </row>
    <row r="455" spans="1:3" x14ac:dyDescent="0.2">
      <c r="A455" s="2">
        <v>2981280437.5</v>
      </c>
      <c r="B455" s="2">
        <v>0.42095947265625</v>
      </c>
      <c r="C455" s="2">
        <v>0.772216796875</v>
      </c>
    </row>
    <row r="456" spans="1:3" x14ac:dyDescent="0.2">
      <c r="A456" s="2">
        <v>2985654125</v>
      </c>
      <c r="B456" s="2">
        <v>0.43048095703125</v>
      </c>
      <c r="C456" s="2">
        <v>0.77410888671875</v>
      </c>
    </row>
    <row r="457" spans="1:3" x14ac:dyDescent="0.2">
      <c r="A457" s="2">
        <v>2990027812.5</v>
      </c>
      <c r="B457" s="2">
        <v>0.432281494140625</v>
      </c>
      <c r="C457" s="2">
        <v>0.778564453125</v>
      </c>
    </row>
    <row r="458" spans="1:3" x14ac:dyDescent="0.2">
      <c r="A458" s="2">
        <v>2994401500</v>
      </c>
      <c r="B458" s="2">
        <v>0.436279296875</v>
      </c>
      <c r="C458" s="2">
        <v>0.782440185546875</v>
      </c>
    </row>
    <row r="459" spans="1:3" x14ac:dyDescent="0.2">
      <c r="A459" s="2">
        <v>2998775187.5</v>
      </c>
      <c r="B459" s="2">
        <v>0.443695068359375</v>
      </c>
      <c r="C459" s="2">
        <v>0.78118896484375</v>
      </c>
    </row>
    <row r="460" spans="1:3" x14ac:dyDescent="0.2">
      <c r="A460" s="2">
        <v>3003148875</v>
      </c>
      <c r="B460" s="2">
        <v>0.44879150390625</v>
      </c>
      <c r="C460" s="2">
        <v>0.77850341796875</v>
      </c>
    </row>
    <row r="461" spans="1:3" x14ac:dyDescent="0.2">
      <c r="A461" s="2">
        <v>3007522562.5</v>
      </c>
      <c r="B461" s="2">
        <v>0.45367431640625</v>
      </c>
      <c r="C461" s="2">
        <v>0.77191162109375</v>
      </c>
    </row>
    <row r="462" spans="1:3" x14ac:dyDescent="0.2">
      <c r="A462" s="2">
        <v>3011896250</v>
      </c>
      <c r="B462" s="2">
        <v>0.45867919921875</v>
      </c>
      <c r="C462" s="2">
        <v>0.766693115234375</v>
      </c>
    </row>
    <row r="463" spans="1:3" x14ac:dyDescent="0.2">
      <c r="A463" s="2">
        <v>3016269937.5</v>
      </c>
      <c r="B463" s="2">
        <v>0.469635009765625</v>
      </c>
      <c r="C463" s="2">
        <v>0.756622314453125</v>
      </c>
    </row>
    <row r="464" spans="1:3" x14ac:dyDescent="0.2">
      <c r="A464" s="2">
        <v>3020643625</v>
      </c>
      <c r="B464" s="2">
        <v>0.477935791015625</v>
      </c>
      <c r="C464" s="2">
        <v>0.7525634765625</v>
      </c>
    </row>
    <row r="465" spans="1:3" x14ac:dyDescent="0.2">
      <c r="A465" s="2">
        <v>3025017312.5</v>
      </c>
      <c r="B465" s="2">
        <v>0.49713134765625</v>
      </c>
      <c r="C465" s="2">
        <v>0.7451171875</v>
      </c>
    </row>
    <row r="466" spans="1:3" x14ac:dyDescent="0.2">
      <c r="A466" s="2">
        <v>3029391000</v>
      </c>
      <c r="B466" s="2">
        <v>0.499481201171875</v>
      </c>
      <c r="C466" s="2">
        <v>0.744415283203125</v>
      </c>
    </row>
    <row r="467" spans="1:3" x14ac:dyDescent="0.2">
      <c r="A467" s="2">
        <v>3033764687.5</v>
      </c>
      <c r="B467" s="2">
        <v>0.49871826171875</v>
      </c>
      <c r="C467" s="2">
        <v>0.736083984375</v>
      </c>
    </row>
    <row r="468" spans="1:3" x14ac:dyDescent="0.2">
      <c r="A468" s="2">
        <v>3038138375</v>
      </c>
      <c r="B468" s="2">
        <v>0.503814697265625</v>
      </c>
      <c r="C468" s="2">
        <v>0.734222412109375</v>
      </c>
    </row>
    <row r="469" spans="1:3" x14ac:dyDescent="0.2">
      <c r="A469" s="2">
        <v>3042512062.5</v>
      </c>
      <c r="B469" s="2">
        <v>0.5133056640625</v>
      </c>
      <c r="C469" s="2">
        <v>0.730682373046875</v>
      </c>
    </row>
    <row r="470" spans="1:3" x14ac:dyDescent="0.2">
      <c r="A470" s="2">
        <v>3046885750</v>
      </c>
      <c r="B470" s="2">
        <v>0.5172119140625</v>
      </c>
      <c r="C470" s="2">
        <v>0.729217529296875</v>
      </c>
    </row>
    <row r="471" spans="1:3" x14ac:dyDescent="0.2">
      <c r="A471" s="2">
        <v>3051259437.5</v>
      </c>
      <c r="B471" s="2">
        <v>0.514495849609375</v>
      </c>
      <c r="C471" s="2">
        <v>0.722900390625</v>
      </c>
    </row>
    <row r="472" spans="1:3" x14ac:dyDescent="0.2">
      <c r="A472" s="2">
        <v>3055633125</v>
      </c>
      <c r="B472" s="2">
        <v>0.520599365234375</v>
      </c>
      <c r="C472" s="2">
        <v>0.7181396484375</v>
      </c>
    </row>
    <row r="473" spans="1:3" x14ac:dyDescent="0.2">
      <c r="A473" s="2">
        <v>3060006812.5</v>
      </c>
      <c r="B473" s="2">
        <v>0.521575927734375</v>
      </c>
      <c r="C473" s="2">
        <v>0.7139892578125</v>
      </c>
    </row>
    <row r="474" spans="1:3" x14ac:dyDescent="0.2">
      <c r="A474" s="2">
        <v>3064380500</v>
      </c>
      <c r="B474" s="2">
        <v>0.528564453125</v>
      </c>
      <c r="C474" s="2">
        <v>0.709991455078125</v>
      </c>
    </row>
    <row r="475" spans="1:3" x14ac:dyDescent="0.2">
      <c r="A475" s="2">
        <v>3068754187.5</v>
      </c>
      <c r="B475" s="2">
        <v>0.533416748046875</v>
      </c>
      <c r="C475" s="2">
        <v>0.69720458984375</v>
      </c>
    </row>
    <row r="476" spans="1:3" x14ac:dyDescent="0.2">
      <c r="A476" s="2">
        <v>3073127875</v>
      </c>
      <c r="B476" s="2">
        <v>0.537872314453125</v>
      </c>
      <c r="C476" s="2">
        <v>0.69451904296875</v>
      </c>
    </row>
    <row r="477" spans="1:3" x14ac:dyDescent="0.2">
      <c r="A477" s="2">
        <v>3077501562.5</v>
      </c>
      <c r="B477" s="2">
        <v>0.5421142578125</v>
      </c>
      <c r="C477" s="2">
        <v>0.691070556640625</v>
      </c>
    </row>
    <row r="478" spans="1:3" x14ac:dyDescent="0.2">
      <c r="A478" s="2">
        <v>3081875250</v>
      </c>
      <c r="B478" s="2">
        <v>0.5546875</v>
      </c>
      <c r="C478" s="2">
        <v>0.688751220703125</v>
      </c>
    </row>
    <row r="479" spans="1:3" x14ac:dyDescent="0.2">
      <c r="A479" s="2">
        <v>3086248937.5</v>
      </c>
      <c r="B479" s="2">
        <v>0.55633544921875</v>
      </c>
      <c r="C479" s="2">
        <v>0.68511962890625</v>
      </c>
    </row>
    <row r="480" spans="1:3" x14ac:dyDescent="0.2">
      <c r="A480" s="2">
        <v>3090622625</v>
      </c>
      <c r="B480" s="2">
        <v>0.56060791015625</v>
      </c>
      <c r="C480" s="2">
        <v>0.68756103515625</v>
      </c>
    </row>
    <row r="481" spans="1:3" x14ac:dyDescent="0.2">
      <c r="A481" s="2">
        <v>3094996312.5</v>
      </c>
      <c r="B481" s="2">
        <v>0.566162109375</v>
      </c>
      <c r="C481" s="2">
        <v>0.682037353515625</v>
      </c>
    </row>
    <row r="482" spans="1:3" x14ac:dyDescent="0.2">
      <c r="A482" s="2">
        <v>3099370000</v>
      </c>
      <c r="B482" s="2">
        <v>0.563232421875</v>
      </c>
      <c r="C482" s="2">
        <v>0.683746337890625</v>
      </c>
    </row>
    <row r="483" spans="1:3" x14ac:dyDescent="0.2">
      <c r="A483" s="2">
        <v>3103743687.5</v>
      </c>
      <c r="B483" s="2">
        <v>0.57470703125</v>
      </c>
      <c r="C483" s="2">
        <v>0.676544189453125</v>
      </c>
    </row>
    <row r="484" spans="1:3" x14ac:dyDescent="0.2">
      <c r="A484" s="2">
        <v>3108117375</v>
      </c>
      <c r="B484" s="2">
        <v>0.579071044921875</v>
      </c>
      <c r="C484" s="2">
        <v>0.67333984375</v>
      </c>
    </row>
    <row r="485" spans="1:3" x14ac:dyDescent="0.2">
      <c r="A485" s="2">
        <v>3112491062.5</v>
      </c>
      <c r="B485" s="2">
        <v>0.583343505859375</v>
      </c>
      <c r="C485" s="2">
        <v>0.66595458984375</v>
      </c>
    </row>
    <row r="486" spans="1:3" x14ac:dyDescent="0.2">
      <c r="A486" s="2">
        <v>3116864750</v>
      </c>
      <c r="B486" s="2">
        <v>0.58660888671875</v>
      </c>
      <c r="C486" s="2">
        <v>0.66949462890625</v>
      </c>
    </row>
    <row r="487" spans="1:3" x14ac:dyDescent="0.2">
      <c r="A487" s="2">
        <v>3121238437.5</v>
      </c>
      <c r="B487" s="2">
        <v>0.589202880859375</v>
      </c>
      <c r="C487" s="2">
        <v>0.658721923828125</v>
      </c>
    </row>
    <row r="488" spans="1:3" x14ac:dyDescent="0.2">
      <c r="A488" s="2">
        <v>3125612125</v>
      </c>
      <c r="B488" s="2">
        <v>0.59295654296875</v>
      </c>
      <c r="C488" s="2">
        <v>0.6546630859375</v>
      </c>
    </row>
    <row r="489" spans="1:3" x14ac:dyDescent="0.2">
      <c r="A489" s="2">
        <v>3129985812.5</v>
      </c>
      <c r="B489" s="2">
        <v>0.598785400390625</v>
      </c>
      <c r="C489" s="2">
        <v>0.6470947265625</v>
      </c>
    </row>
    <row r="490" spans="1:3" x14ac:dyDescent="0.2">
      <c r="A490" s="2">
        <v>3134359500</v>
      </c>
      <c r="B490" s="2">
        <v>0.601318359375</v>
      </c>
      <c r="C490" s="2">
        <v>0.64752197265625</v>
      </c>
    </row>
    <row r="491" spans="1:3" x14ac:dyDescent="0.2">
      <c r="A491" s="2">
        <v>3138733187.5</v>
      </c>
      <c r="B491" s="2">
        <v>0.607421875</v>
      </c>
      <c r="C491" s="2">
        <v>0.636322021484375</v>
      </c>
    </row>
    <row r="492" spans="1:3" x14ac:dyDescent="0.2">
      <c r="A492" s="2">
        <v>3143106875</v>
      </c>
      <c r="B492" s="2">
        <v>0.61871337890625</v>
      </c>
      <c r="C492" s="2">
        <v>0.634429931640625</v>
      </c>
    </row>
    <row r="493" spans="1:3" x14ac:dyDescent="0.2">
      <c r="A493" s="2">
        <v>3147480562.5</v>
      </c>
      <c r="B493" s="2">
        <v>0.622894287109375</v>
      </c>
      <c r="C493" s="2">
        <v>0.62542724609375</v>
      </c>
    </row>
    <row r="494" spans="1:3" x14ac:dyDescent="0.2">
      <c r="A494" s="2">
        <v>3151854250</v>
      </c>
      <c r="B494" s="2">
        <v>0.625091552734375</v>
      </c>
      <c r="C494" s="2">
        <v>0.62322998046875</v>
      </c>
    </row>
    <row r="495" spans="1:3" x14ac:dyDescent="0.2">
      <c r="A495" s="2">
        <v>3156227937.5</v>
      </c>
      <c r="B495" s="2">
        <v>0.626617431640625</v>
      </c>
      <c r="C495" s="2">
        <v>0.612091064453125</v>
      </c>
    </row>
    <row r="496" spans="1:3" x14ac:dyDescent="0.2">
      <c r="A496" s="2">
        <v>3160601625</v>
      </c>
      <c r="B496" s="2">
        <v>0.63397216796875</v>
      </c>
      <c r="C496" s="2">
        <v>0.6077880859375</v>
      </c>
    </row>
    <row r="497" spans="1:3" x14ac:dyDescent="0.2">
      <c r="A497" s="2">
        <v>3164975312.5</v>
      </c>
      <c r="B497" s="2">
        <v>0.631011962890625</v>
      </c>
      <c r="C497" s="2">
        <v>0.59771728515625</v>
      </c>
    </row>
    <row r="498" spans="1:3" x14ac:dyDescent="0.2">
      <c r="A498" s="2">
        <v>3169349000</v>
      </c>
      <c r="B498" s="2">
        <v>0.637786865234375</v>
      </c>
      <c r="C498" s="2">
        <v>0.592437744140625</v>
      </c>
    </row>
    <row r="499" spans="1:3" x14ac:dyDescent="0.2">
      <c r="A499" s="2">
        <v>3173722687.5</v>
      </c>
      <c r="B499" s="2">
        <v>0.642059326171875</v>
      </c>
      <c r="C499" s="2">
        <v>0.581268310546875</v>
      </c>
    </row>
    <row r="500" spans="1:3" x14ac:dyDescent="0.2">
      <c r="A500" s="2">
        <v>3178096375</v>
      </c>
      <c r="B500" s="2">
        <v>0.645416259765625</v>
      </c>
      <c r="C500" s="2">
        <v>0.579193115234375</v>
      </c>
    </row>
    <row r="501" spans="1:3" x14ac:dyDescent="0.2">
      <c r="A501" s="2">
        <v>3182470062.5</v>
      </c>
      <c r="B501" s="2">
        <v>0.651763916015625</v>
      </c>
      <c r="C501" s="2">
        <v>0.57293701171875</v>
      </c>
    </row>
    <row r="502" spans="1:3" x14ac:dyDescent="0.2">
      <c r="A502" s="2">
        <v>3186843750</v>
      </c>
      <c r="B502" s="2">
        <v>0.6551513671875</v>
      </c>
      <c r="C502" s="2">
        <v>0.56915283203125</v>
      </c>
    </row>
    <row r="503" spans="1:3" x14ac:dyDescent="0.2">
      <c r="A503" s="2">
        <v>3191217437.5</v>
      </c>
      <c r="B503" s="2">
        <v>0.656768798828125</v>
      </c>
      <c r="C503" s="2">
        <v>0.557952880859375</v>
      </c>
    </row>
    <row r="504" spans="1:3" x14ac:dyDescent="0.2">
      <c r="A504" s="2">
        <v>3195591125</v>
      </c>
      <c r="B504" s="2">
        <v>0.672332763671875</v>
      </c>
      <c r="C504" s="2">
        <v>0.55474853515625</v>
      </c>
    </row>
    <row r="505" spans="1:3" x14ac:dyDescent="0.2">
      <c r="A505" s="2">
        <v>3199964812.5</v>
      </c>
      <c r="B505" s="2">
        <v>0.6749267578125</v>
      </c>
      <c r="C505" s="2">
        <v>0.554351806640625</v>
      </c>
    </row>
    <row r="506" spans="1:3" x14ac:dyDescent="0.2">
      <c r="A506" s="2">
        <v>3204338500</v>
      </c>
      <c r="B506" s="2">
        <v>0.674468994140625</v>
      </c>
      <c r="C506" s="2">
        <v>0.552459716796875</v>
      </c>
    </row>
    <row r="507" spans="1:3" x14ac:dyDescent="0.2">
      <c r="A507" s="2">
        <v>3208712187.5</v>
      </c>
      <c r="B507" s="2">
        <v>0.68267822265625</v>
      </c>
      <c r="C507" s="2">
        <v>0.538177490234375</v>
      </c>
    </row>
    <row r="508" spans="1:3" x14ac:dyDescent="0.2">
      <c r="A508" s="2">
        <v>3213085875</v>
      </c>
      <c r="B508" s="2">
        <v>0.69384765625</v>
      </c>
      <c r="C508" s="2">
        <v>0.5374755859375</v>
      </c>
    </row>
    <row r="509" spans="1:3" x14ac:dyDescent="0.2">
      <c r="A509" s="2">
        <v>3217459562.5</v>
      </c>
      <c r="B509" s="2">
        <v>0.69549560546875</v>
      </c>
      <c r="C509" s="2">
        <v>0.531829833984375</v>
      </c>
    </row>
    <row r="510" spans="1:3" x14ac:dyDescent="0.2">
      <c r="A510" s="2">
        <v>3221833250</v>
      </c>
      <c r="B510" s="2">
        <v>0.7066650390625</v>
      </c>
      <c r="C510" s="2">
        <v>0.525146484375</v>
      </c>
    </row>
    <row r="511" spans="1:3" x14ac:dyDescent="0.2">
      <c r="A511" s="2">
        <v>3226206937.5</v>
      </c>
      <c r="B511" s="2">
        <v>0.7154541015625</v>
      </c>
      <c r="C511" s="2">
        <v>0.521881103515625</v>
      </c>
    </row>
    <row r="512" spans="1:3" x14ac:dyDescent="0.2">
      <c r="A512" s="2">
        <v>3230580625</v>
      </c>
      <c r="B512" s="2">
        <v>0.71881103515625</v>
      </c>
      <c r="C512" s="2">
        <v>0.5216064453125</v>
      </c>
    </row>
    <row r="513" spans="1:3" x14ac:dyDescent="0.2">
      <c r="A513" s="2">
        <v>3234954312.5</v>
      </c>
      <c r="B513" s="2">
        <v>0.731536865234375</v>
      </c>
      <c r="C513" s="2">
        <v>0.51531982421875</v>
      </c>
    </row>
    <row r="514" spans="1:3" x14ac:dyDescent="0.2">
      <c r="A514" s="2">
        <v>3239328000</v>
      </c>
      <c r="B514" s="2">
        <v>0.740264892578125</v>
      </c>
      <c r="C514" s="2">
        <v>0.507781982421875</v>
      </c>
    </row>
    <row r="515" spans="1:3" x14ac:dyDescent="0.2">
      <c r="A515" s="2">
        <v>3243701687.5</v>
      </c>
      <c r="B515" s="2">
        <v>0.74237060546875</v>
      </c>
      <c r="C515" s="2">
        <v>0.50537109375</v>
      </c>
    </row>
    <row r="516" spans="1:3" x14ac:dyDescent="0.2">
      <c r="A516" s="2">
        <v>3248075375</v>
      </c>
      <c r="B516" s="2">
        <v>0.74273681640625</v>
      </c>
      <c r="C516" s="2">
        <v>0.5067138671875</v>
      </c>
    </row>
    <row r="517" spans="1:3" x14ac:dyDescent="0.2">
      <c r="A517" s="2">
        <v>3252449062.5</v>
      </c>
      <c r="B517" s="2">
        <v>0.748016357421875</v>
      </c>
      <c r="C517" s="2">
        <v>0.4986572265625</v>
      </c>
    </row>
    <row r="518" spans="1:3" x14ac:dyDescent="0.2">
      <c r="A518" s="2">
        <v>3256822750</v>
      </c>
      <c r="B518" s="2">
        <v>0.757171630859375</v>
      </c>
      <c r="C518" s="2">
        <v>0.49127197265625</v>
      </c>
    </row>
    <row r="519" spans="1:3" x14ac:dyDescent="0.2">
      <c r="A519" s="2">
        <v>3261196437.5</v>
      </c>
      <c r="B519" s="2">
        <v>0.763946533203125</v>
      </c>
      <c r="C519" s="2">
        <v>0.4849853515625</v>
      </c>
    </row>
    <row r="520" spans="1:3" x14ac:dyDescent="0.2">
      <c r="A520" s="2">
        <v>3265570125</v>
      </c>
      <c r="B520" s="2">
        <v>0.76824951171875</v>
      </c>
      <c r="C520" s="2">
        <v>0.481597900390625</v>
      </c>
    </row>
    <row r="521" spans="1:3" x14ac:dyDescent="0.2">
      <c r="A521" s="2">
        <v>3269943812.5</v>
      </c>
      <c r="B521" s="2">
        <v>0.765594482421875</v>
      </c>
      <c r="C521" s="2">
        <v>0.478607177734375</v>
      </c>
    </row>
    <row r="522" spans="1:3" x14ac:dyDescent="0.2">
      <c r="A522" s="2">
        <v>3274317500</v>
      </c>
      <c r="B522" s="2">
        <v>0.77520751953125</v>
      </c>
      <c r="C522" s="2">
        <v>0.462371826171875</v>
      </c>
    </row>
    <row r="523" spans="1:3" x14ac:dyDescent="0.2">
      <c r="A523" s="2">
        <v>3278691187.5</v>
      </c>
      <c r="B523" s="2">
        <v>0.7891845703125</v>
      </c>
      <c r="C523" s="2">
        <v>0.45556640625</v>
      </c>
    </row>
    <row r="524" spans="1:3" x14ac:dyDescent="0.2">
      <c r="A524" s="2">
        <v>3283064875</v>
      </c>
      <c r="B524" s="2">
        <v>0.797515869140625</v>
      </c>
      <c r="C524" s="2">
        <v>0.44482421875</v>
      </c>
    </row>
    <row r="525" spans="1:3" x14ac:dyDescent="0.2">
      <c r="A525" s="2">
        <v>3287438562.5</v>
      </c>
      <c r="B525" s="2">
        <v>0.797210693359375</v>
      </c>
      <c r="C525" s="2">
        <v>0.444091796875</v>
      </c>
    </row>
    <row r="526" spans="1:3" x14ac:dyDescent="0.2">
      <c r="A526" s="2">
        <v>3291812250</v>
      </c>
      <c r="B526" s="2">
        <v>0.798553466796875</v>
      </c>
      <c r="C526" s="2">
        <v>0.4395751953125</v>
      </c>
    </row>
    <row r="527" spans="1:3" x14ac:dyDescent="0.2">
      <c r="A527" s="2">
        <v>3296185937.5</v>
      </c>
      <c r="B527" s="2">
        <v>0.797088623046875</v>
      </c>
      <c r="C527" s="2">
        <v>0.432037353515625</v>
      </c>
    </row>
    <row r="528" spans="1:3" x14ac:dyDescent="0.2">
      <c r="A528" s="2">
        <v>3300559625</v>
      </c>
      <c r="B528" s="2">
        <v>0.8021240234375</v>
      </c>
      <c r="C528" s="2">
        <v>0.42108154296875</v>
      </c>
    </row>
    <row r="529" spans="1:3" x14ac:dyDescent="0.2">
      <c r="A529" s="2">
        <v>3304933312.5</v>
      </c>
      <c r="B529" s="2">
        <v>0.805938720703125</v>
      </c>
      <c r="C529" s="2">
        <v>0.41766357421875</v>
      </c>
    </row>
    <row r="530" spans="1:3" x14ac:dyDescent="0.2">
      <c r="A530" s="2">
        <v>3309307000</v>
      </c>
      <c r="B530" s="2">
        <v>0.805267333984375</v>
      </c>
      <c r="C530" s="2">
        <v>0.408843994140625</v>
      </c>
    </row>
    <row r="531" spans="1:3" x14ac:dyDescent="0.2">
      <c r="A531" s="2">
        <v>3313680687.5</v>
      </c>
      <c r="B531" s="2">
        <v>0.8101806640625</v>
      </c>
      <c r="C531" s="2">
        <v>0.404693603515625</v>
      </c>
    </row>
    <row r="532" spans="1:3" x14ac:dyDescent="0.2">
      <c r="A532" s="2">
        <v>3318054375</v>
      </c>
      <c r="B532" s="2">
        <v>0.816741943359375</v>
      </c>
      <c r="C532" s="2">
        <v>0.397125244140625</v>
      </c>
    </row>
    <row r="533" spans="1:3" x14ac:dyDescent="0.2">
      <c r="A533" s="2">
        <v>3322428062.5</v>
      </c>
      <c r="B533" s="2">
        <v>0.83099365234375</v>
      </c>
      <c r="C533" s="2">
        <v>0.386871337890625</v>
      </c>
    </row>
    <row r="534" spans="1:3" x14ac:dyDescent="0.2">
      <c r="A534" s="2">
        <v>3326801750</v>
      </c>
      <c r="B534" s="2">
        <v>0.83306884765625</v>
      </c>
      <c r="C534" s="2">
        <v>0.379058837890625</v>
      </c>
    </row>
    <row r="535" spans="1:3" x14ac:dyDescent="0.2">
      <c r="A535" s="2">
        <v>3331175437.5</v>
      </c>
      <c r="B535" s="2">
        <v>0.832977294921875</v>
      </c>
      <c r="C535" s="2">
        <v>0.377593994140625</v>
      </c>
    </row>
    <row r="536" spans="1:3" x14ac:dyDescent="0.2">
      <c r="A536" s="2">
        <v>3335549125</v>
      </c>
      <c r="B536" s="2">
        <v>0.833526611328125</v>
      </c>
      <c r="C536" s="2">
        <v>0.37115478515625</v>
      </c>
    </row>
    <row r="537" spans="1:3" x14ac:dyDescent="0.2">
      <c r="A537" s="2">
        <v>3339922812.5</v>
      </c>
      <c r="B537" s="2">
        <v>0.83929443359375</v>
      </c>
      <c r="C537" s="2">
        <v>0.36053466796875</v>
      </c>
    </row>
    <row r="538" spans="1:3" x14ac:dyDescent="0.2">
      <c r="A538" s="2">
        <v>3344296500</v>
      </c>
      <c r="B538" s="2">
        <v>0.842559814453125</v>
      </c>
      <c r="C538" s="2">
        <v>0.350616455078125</v>
      </c>
    </row>
    <row r="539" spans="1:3" x14ac:dyDescent="0.2">
      <c r="A539" s="2">
        <v>3348670187.5</v>
      </c>
      <c r="B539" s="2">
        <v>0.84332275390625</v>
      </c>
      <c r="C539" s="2">
        <v>0.350799560546875</v>
      </c>
    </row>
    <row r="540" spans="1:3" x14ac:dyDescent="0.2">
      <c r="A540" s="2">
        <v>3353043875</v>
      </c>
      <c r="B540" s="2">
        <v>0.842864990234375</v>
      </c>
      <c r="C540" s="2">
        <v>0.34765625</v>
      </c>
    </row>
    <row r="541" spans="1:3" x14ac:dyDescent="0.2">
      <c r="A541" s="2">
        <v>3357417562.5</v>
      </c>
      <c r="B541" s="2">
        <v>0.84759521484375</v>
      </c>
      <c r="C541" s="2">
        <v>0.352142333984375</v>
      </c>
    </row>
    <row r="542" spans="1:3" x14ac:dyDescent="0.2">
      <c r="A542" s="2">
        <v>3361791250</v>
      </c>
      <c r="B542" s="2">
        <v>0.845428466796875</v>
      </c>
      <c r="C542" s="2">
        <v>0.33843994140625</v>
      </c>
    </row>
    <row r="543" spans="1:3" x14ac:dyDescent="0.2">
      <c r="A543" s="2">
        <v>3366164937.5</v>
      </c>
      <c r="B543" s="2">
        <v>0.85015869140625</v>
      </c>
      <c r="C543" s="2">
        <v>0.33404541015625</v>
      </c>
    </row>
    <row r="544" spans="1:3" x14ac:dyDescent="0.2">
      <c r="A544" s="2">
        <v>3370538625</v>
      </c>
      <c r="B544" s="2">
        <v>0.85467529296875</v>
      </c>
      <c r="C544" s="2">
        <v>0.330169677734375</v>
      </c>
    </row>
    <row r="545" spans="1:3" x14ac:dyDescent="0.2">
      <c r="A545" s="2">
        <v>3374912312.5</v>
      </c>
      <c r="B545" s="2">
        <v>0.854827880859375</v>
      </c>
      <c r="C545" s="2">
        <v>0.32598876953125</v>
      </c>
    </row>
    <row r="546" spans="1:3" x14ac:dyDescent="0.2">
      <c r="A546" s="2">
        <v>3379286000</v>
      </c>
      <c r="B546" s="2">
        <v>0.8538818359375</v>
      </c>
      <c r="C546" s="2">
        <v>0.314697265625</v>
      </c>
    </row>
    <row r="547" spans="1:3" x14ac:dyDescent="0.2">
      <c r="A547" s="2">
        <v>3383659687.5</v>
      </c>
      <c r="B547" s="2">
        <v>0.8538818359375</v>
      </c>
      <c r="C547" s="2">
        <v>0.30810546875</v>
      </c>
    </row>
    <row r="548" spans="1:3" x14ac:dyDescent="0.2">
      <c r="A548" s="2">
        <v>3388033375</v>
      </c>
      <c r="B548" s="2">
        <v>0.8533935546875</v>
      </c>
      <c r="C548" s="2">
        <v>0.301177978515625</v>
      </c>
    </row>
    <row r="549" spans="1:3" x14ac:dyDescent="0.2">
      <c r="A549" s="2">
        <v>3392407062.5</v>
      </c>
      <c r="B549" s="2">
        <v>0.84783935546875</v>
      </c>
      <c r="C549" s="2">
        <v>0.29058837890625</v>
      </c>
    </row>
    <row r="550" spans="1:3" x14ac:dyDescent="0.2">
      <c r="A550" s="2">
        <v>3396780750</v>
      </c>
      <c r="B550" s="2">
        <v>0.842041015625</v>
      </c>
      <c r="C550" s="2">
        <v>0.2825927734375</v>
      </c>
    </row>
    <row r="551" spans="1:3" x14ac:dyDescent="0.2">
      <c r="A551" s="2">
        <v>3401154437.5</v>
      </c>
      <c r="B551" s="2">
        <v>0.837677001953125</v>
      </c>
      <c r="C551" s="2">
        <v>0.27764892578125</v>
      </c>
    </row>
    <row r="552" spans="1:3" x14ac:dyDescent="0.2">
      <c r="A552" s="2">
        <v>3405528125</v>
      </c>
      <c r="B552" s="2">
        <v>0.84124755859375</v>
      </c>
      <c r="C552" s="2">
        <v>0.261871337890625</v>
      </c>
    </row>
    <row r="553" spans="1:3" x14ac:dyDescent="0.2">
      <c r="A553" s="2">
        <v>3409901812.5</v>
      </c>
      <c r="B553" s="2">
        <v>0.845733642578125</v>
      </c>
      <c r="C553" s="2">
        <v>0.25762939453125</v>
      </c>
    </row>
    <row r="554" spans="1:3" x14ac:dyDescent="0.2">
      <c r="A554" s="2">
        <v>3414275500</v>
      </c>
      <c r="B554" s="2">
        <v>0.850677490234375</v>
      </c>
      <c r="C554" s="2">
        <v>0.253265380859375</v>
      </c>
    </row>
    <row r="555" spans="1:3" x14ac:dyDescent="0.2">
      <c r="A555" s="2">
        <v>3418649187.5</v>
      </c>
      <c r="B555" s="2">
        <v>0.85150146484375</v>
      </c>
      <c r="C555" s="2">
        <v>0.2391357421875</v>
      </c>
    </row>
    <row r="556" spans="1:3" x14ac:dyDescent="0.2">
      <c r="A556" s="2">
        <v>3423022875</v>
      </c>
      <c r="B556" s="2">
        <v>0.858123779296875</v>
      </c>
      <c r="C556" s="2">
        <v>0.224853515625</v>
      </c>
    </row>
    <row r="557" spans="1:3" x14ac:dyDescent="0.2">
      <c r="A557" s="2">
        <v>3427396562.5</v>
      </c>
      <c r="B557" s="2">
        <v>0.8577880859375</v>
      </c>
      <c r="C557" s="2">
        <v>0.217559814453125</v>
      </c>
    </row>
    <row r="558" spans="1:3" x14ac:dyDescent="0.2">
      <c r="A558" s="2">
        <v>3431770250</v>
      </c>
      <c r="B558" s="2">
        <v>0.855010986328125</v>
      </c>
      <c r="C558" s="2">
        <v>0.205596923828125</v>
      </c>
    </row>
    <row r="559" spans="1:3" x14ac:dyDescent="0.2">
      <c r="A559" s="2">
        <v>3436143937.5</v>
      </c>
      <c r="B559" s="2">
        <v>0.86199951171875</v>
      </c>
      <c r="C559" s="2">
        <v>0.194732666015625</v>
      </c>
    </row>
    <row r="560" spans="1:3" x14ac:dyDescent="0.2">
      <c r="A560" s="2">
        <v>3440517625</v>
      </c>
      <c r="B560" s="2">
        <v>0.861968994140625</v>
      </c>
      <c r="C560" s="2">
        <v>0.18798828125</v>
      </c>
    </row>
    <row r="561" spans="1:3" x14ac:dyDescent="0.2">
      <c r="A561" s="2">
        <v>3444891312.5</v>
      </c>
      <c r="B561" s="2">
        <v>0.857208251953125</v>
      </c>
      <c r="C561" s="2">
        <v>0.1820068359375</v>
      </c>
    </row>
    <row r="562" spans="1:3" x14ac:dyDescent="0.2">
      <c r="A562" s="2">
        <v>3449265000</v>
      </c>
      <c r="B562" s="2">
        <v>0.863739013671875</v>
      </c>
      <c r="C562" s="2">
        <v>0.174224853515625</v>
      </c>
    </row>
    <row r="563" spans="1:3" x14ac:dyDescent="0.2">
      <c r="A563" s="2">
        <v>3453638687.5</v>
      </c>
      <c r="B563" s="2">
        <v>0.87078857421875</v>
      </c>
      <c r="C563" s="2">
        <v>0.173126220703125</v>
      </c>
    </row>
    <row r="564" spans="1:3" x14ac:dyDescent="0.2">
      <c r="A564" s="2">
        <v>3458012375</v>
      </c>
      <c r="B564" s="2">
        <v>0.875946044921875</v>
      </c>
      <c r="C564" s="2">
        <v>0.161163330078125</v>
      </c>
    </row>
    <row r="565" spans="1:3" x14ac:dyDescent="0.2">
      <c r="A565" s="2">
        <v>3462386062.5</v>
      </c>
      <c r="B565" s="2">
        <v>0.88427734375</v>
      </c>
      <c r="C565" s="2">
        <v>0.1607666015625</v>
      </c>
    </row>
    <row r="566" spans="1:3" x14ac:dyDescent="0.2">
      <c r="A566" s="2">
        <v>3466759750</v>
      </c>
      <c r="B566" s="2">
        <v>0.8922119140625</v>
      </c>
      <c r="C566" s="2">
        <v>0.1544189453125</v>
      </c>
    </row>
    <row r="567" spans="1:3" x14ac:dyDescent="0.2">
      <c r="A567" s="2">
        <v>3471133437.5</v>
      </c>
      <c r="B567" s="2">
        <v>0.89453125</v>
      </c>
      <c r="C567" s="2">
        <v>0.14434814453125</v>
      </c>
    </row>
    <row r="568" spans="1:3" x14ac:dyDescent="0.2">
      <c r="A568" s="2">
        <v>3475507125</v>
      </c>
      <c r="B568" s="2">
        <v>0.8990478515625</v>
      </c>
      <c r="C568" s="2">
        <v>0.1318359375</v>
      </c>
    </row>
    <row r="569" spans="1:3" x14ac:dyDescent="0.2">
      <c r="A569" s="2">
        <v>3479880812.5</v>
      </c>
      <c r="B569" s="2">
        <v>0.898590087890625</v>
      </c>
      <c r="C569" s="2">
        <v>0.132049560546875</v>
      </c>
    </row>
    <row r="570" spans="1:3" x14ac:dyDescent="0.2">
      <c r="A570" s="2">
        <v>3484254500</v>
      </c>
      <c r="B570" s="2">
        <v>0.895782470703125</v>
      </c>
      <c r="C570" s="2">
        <v>0.118896484375</v>
      </c>
    </row>
    <row r="571" spans="1:3" x14ac:dyDescent="0.2">
      <c r="A571" s="2">
        <v>3488628187.5</v>
      </c>
      <c r="B571" s="2">
        <v>0.89727783203125</v>
      </c>
      <c r="C571" s="2">
        <v>0.10467529296875</v>
      </c>
    </row>
    <row r="572" spans="1:3" x14ac:dyDescent="0.2">
      <c r="A572" s="2">
        <v>3493001875</v>
      </c>
      <c r="B572" s="2">
        <v>0.903656005859375</v>
      </c>
      <c r="C572" s="2">
        <v>0.100341796875</v>
      </c>
    </row>
    <row r="573" spans="1:3" x14ac:dyDescent="0.2">
      <c r="A573" s="2">
        <v>3497375562.5</v>
      </c>
      <c r="B573" s="2">
        <v>0.9031982421875</v>
      </c>
      <c r="C573" s="2">
        <v>9.16748046875E-2</v>
      </c>
    </row>
    <row r="574" spans="1:3" x14ac:dyDescent="0.2">
      <c r="A574" s="2">
        <v>3501749250</v>
      </c>
      <c r="B574" s="2">
        <v>0.90020751953125</v>
      </c>
      <c r="C574" s="2">
        <v>8.1390380859375E-2</v>
      </c>
    </row>
    <row r="575" spans="1:3" x14ac:dyDescent="0.2">
      <c r="A575" s="2">
        <v>3506122937.5</v>
      </c>
      <c r="B575" s="2">
        <v>0.896636962890625</v>
      </c>
      <c r="C575" s="2">
        <v>7.794189453125E-2</v>
      </c>
    </row>
    <row r="576" spans="1:3" x14ac:dyDescent="0.2">
      <c r="A576" s="2">
        <v>3510496625</v>
      </c>
      <c r="B576" s="2">
        <v>0.893646240234375</v>
      </c>
      <c r="C576" s="2">
        <v>7.110595703125E-2</v>
      </c>
    </row>
    <row r="577" spans="1:3" x14ac:dyDescent="0.2">
      <c r="A577" s="2">
        <v>3514870312.5</v>
      </c>
      <c r="B577" s="2">
        <v>0.89447021484375</v>
      </c>
      <c r="C577" s="2">
        <v>6.55517578125E-2</v>
      </c>
    </row>
    <row r="578" spans="1:3" x14ac:dyDescent="0.2">
      <c r="A578" s="2">
        <v>3519244000</v>
      </c>
      <c r="B578" s="2">
        <v>0.90325927734375</v>
      </c>
      <c r="C578" s="2">
        <v>5.2276611328125E-2</v>
      </c>
    </row>
    <row r="579" spans="1:3" x14ac:dyDescent="0.2">
      <c r="A579" s="2">
        <v>3523617687.5</v>
      </c>
      <c r="B579" s="2">
        <v>0.901123046875</v>
      </c>
      <c r="C579" s="2">
        <v>4.2388916015625E-2</v>
      </c>
    </row>
    <row r="580" spans="1:3" x14ac:dyDescent="0.2">
      <c r="A580" s="2">
        <v>3527991375</v>
      </c>
      <c r="B580" s="2">
        <v>0.89923095703125</v>
      </c>
      <c r="C580" s="2">
        <v>2.7923583984375E-2</v>
      </c>
    </row>
    <row r="581" spans="1:3" x14ac:dyDescent="0.2">
      <c r="A581" s="2">
        <v>3532365062.5</v>
      </c>
      <c r="B581" s="2">
        <v>0.894805908203125</v>
      </c>
      <c r="C581" s="2">
        <v>2.42919921875E-2</v>
      </c>
    </row>
    <row r="582" spans="1:3" x14ac:dyDescent="0.2">
      <c r="A582" s="2">
        <v>3536738750</v>
      </c>
      <c r="B582" s="2">
        <v>0.88751220703125</v>
      </c>
      <c r="C582" s="2">
        <v>6.439208984375E-3</v>
      </c>
    </row>
    <row r="583" spans="1:3" x14ac:dyDescent="0.2">
      <c r="A583" s="2">
        <v>3541112437.5</v>
      </c>
      <c r="B583" s="2">
        <v>0.891357421875</v>
      </c>
      <c r="C583" s="2">
        <v>-8.453369140625E-3</v>
      </c>
    </row>
    <row r="584" spans="1:3" x14ac:dyDescent="0.2">
      <c r="A584" s="2">
        <v>3545486125</v>
      </c>
      <c r="B584" s="2">
        <v>0.891693115234375</v>
      </c>
      <c r="C584" s="2">
        <v>-1.55029296875E-2</v>
      </c>
    </row>
    <row r="585" spans="1:3" x14ac:dyDescent="0.2">
      <c r="A585" s="2">
        <v>3549859812.5</v>
      </c>
      <c r="B585" s="2">
        <v>0.889404296875</v>
      </c>
      <c r="C585" s="2">
        <v>-1.8157958984375E-2</v>
      </c>
    </row>
    <row r="586" spans="1:3" x14ac:dyDescent="0.2">
      <c r="A586" s="2">
        <v>3554233500</v>
      </c>
      <c r="B586" s="2">
        <v>0.89324951171875</v>
      </c>
      <c r="C586" s="2">
        <v>-3.02734375E-2</v>
      </c>
    </row>
    <row r="587" spans="1:3" x14ac:dyDescent="0.2">
      <c r="A587" s="2">
        <v>3558607187.5</v>
      </c>
      <c r="B587" s="2">
        <v>0.89056396484375</v>
      </c>
      <c r="C587" s="2">
        <v>-3.9520263671875E-2</v>
      </c>
    </row>
    <row r="588" spans="1:3" x14ac:dyDescent="0.2">
      <c r="A588" s="2">
        <v>3562980875</v>
      </c>
      <c r="B588" s="2">
        <v>0.888031005859375</v>
      </c>
      <c r="C588" s="2">
        <v>-4.571533203125E-2</v>
      </c>
    </row>
    <row r="589" spans="1:3" x14ac:dyDescent="0.2">
      <c r="A589" s="2">
        <v>3567354562.5</v>
      </c>
      <c r="B589" s="2">
        <v>0.882843017578125</v>
      </c>
      <c r="C589" s="2">
        <v>-5.4473876953125E-2</v>
      </c>
    </row>
    <row r="590" spans="1:3" x14ac:dyDescent="0.2">
      <c r="A590" s="2">
        <v>3571728250</v>
      </c>
      <c r="B590" s="2">
        <v>0.879058837890625</v>
      </c>
      <c r="C590" s="2">
        <v>-5.8563232421875E-2</v>
      </c>
    </row>
    <row r="591" spans="1:3" x14ac:dyDescent="0.2">
      <c r="A591" s="2">
        <v>3576101937.5</v>
      </c>
      <c r="B591" s="2">
        <v>0.886993408203125</v>
      </c>
      <c r="C591" s="2">
        <v>-7.04345703125E-2</v>
      </c>
    </row>
    <row r="592" spans="1:3" x14ac:dyDescent="0.2">
      <c r="A592" s="2">
        <v>3580475625</v>
      </c>
      <c r="B592" s="2">
        <v>0.8912353515625</v>
      </c>
      <c r="C592" s="2">
        <v>-8.306884765625E-2</v>
      </c>
    </row>
    <row r="593" spans="1:3" x14ac:dyDescent="0.2">
      <c r="A593" s="2">
        <v>3584849312.5</v>
      </c>
      <c r="B593" s="2">
        <v>0.89630126953125</v>
      </c>
      <c r="C593" s="2">
        <v>-8.9141845703125E-2</v>
      </c>
    </row>
    <row r="594" spans="1:3" x14ac:dyDescent="0.2">
      <c r="A594" s="2">
        <v>3589223000</v>
      </c>
      <c r="B594" s="2">
        <v>0.89727783203125</v>
      </c>
      <c r="C594" s="2">
        <v>-0.10076904296875</v>
      </c>
    </row>
    <row r="595" spans="1:3" x14ac:dyDescent="0.2">
      <c r="A595" s="2">
        <v>3593596687.5</v>
      </c>
      <c r="B595" s="2">
        <v>0.89813232421875</v>
      </c>
      <c r="C595" s="2">
        <v>-0.106048583984375</v>
      </c>
    </row>
    <row r="596" spans="1:3" x14ac:dyDescent="0.2">
      <c r="A596" s="2">
        <v>3597970375</v>
      </c>
      <c r="B596" s="2">
        <v>0.897552490234375</v>
      </c>
      <c r="C596" s="2">
        <v>-0.117462158203125</v>
      </c>
    </row>
    <row r="597" spans="1:3" x14ac:dyDescent="0.2">
      <c r="A597" s="2">
        <v>3602344062.5</v>
      </c>
      <c r="B597" s="2">
        <v>0.8951416015625</v>
      </c>
      <c r="C597" s="2">
        <v>-0.121673583984375</v>
      </c>
    </row>
    <row r="598" spans="1:3" x14ac:dyDescent="0.2">
      <c r="A598" s="2">
        <v>3606717750</v>
      </c>
      <c r="B598" s="2">
        <v>0.90509033203125</v>
      </c>
      <c r="C598" s="2">
        <v>-0.132049560546875</v>
      </c>
    </row>
    <row r="599" spans="1:3" x14ac:dyDescent="0.2">
      <c r="A599" s="2">
        <v>3611091437.5</v>
      </c>
      <c r="B599" s="2">
        <v>0.91259765625</v>
      </c>
      <c r="C599" s="2">
        <v>-0.14166259765625</v>
      </c>
    </row>
    <row r="600" spans="1:3" x14ac:dyDescent="0.2">
      <c r="A600" s="2">
        <v>3615465125</v>
      </c>
      <c r="B600" s="2">
        <v>0.90380859375</v>
      </c>
      <c r="C600" s="2">
        <v>-0.1446533203125</v>
      </c>
    </row>
    <row r="601" spans="1:3" x14ac:dyDescent="0.2">
      <c r="A601" s="2">
        <v>3619838812.5</v>
      </c>
      <c r="B601" s="2">
        <v>0.90576171875</v>
      </c>
      <c r="C601" s="2">
        <v>-0.155670166015625</v>
      </c>
    </row>
    <row r="602" spans="1:3" x14ac:dyDescent="0.2">
      <c r="A602" s="2">
        <v>3624212500</v>
      </c>
      <c r="B602" s="2">
        <v>0.91375732421875</v>
      </c>
      <c r="C602" s="2">
        <v>-0.165313720703125</v>
      </c>
    </row>
    <row r="603" spans="1:3" x14ac:dyDescent="0.2">
      <c r="A603" s="2">
        <v>3628586187.5</v>
      </c>
      <c r="B603" s="2">
        <v>0.909271240234375</v>
      </c>
      <c r="C603" s="2">
        <v>-0.172607421875</v>
      </c>
    </row>
    <row r="604" spans="1:3" x14ac:dyDescent="0.2">
      <c r="A604" s="2">
        <v>3632959875</v>
      </c>
      <c r="B604" s="2">
        <v>0.915435791015625</v>
      </c>
      <c r="C604" s="2">
        <v>-0.17559814453125</v>
      </c>
    </row>
    <row r="605" spans="1:3" x14ac:dyDescent="0.2">
      <c r="A605" s="2">
        <v>3637333562.5</v>
      </c>
      <c r="B605" s="2">
        <v>0.9091796875</v>
      </c>
      <c r="C605" s="2">
        <v>-0.181396484375</v>
      </c>
    </row>
    <row r="606" spans="1:3" x14ac:dyDescent="0.2">
      <c r="A606" s="2">
        <v>3641707250</v>
      </c>
      <c r="B606" s="2">
        <v>0.91082763671875</v>
      </c>
      <c r="C606" s="2">
        <v>-0.186004638671875</v>
      </c>
    </row>
    <row r="607" spans="1:3" x14ac:dyDescent="0.2">
      <c r="A607" s="2">
        <v>3646080937.5</v>
      </c>
      <c r="B607" s="2">
        <v>0.90887451171875</v>
      </c>
      <c r="C607" s="2">
        <v>-0.195068359375</v>
      </c>
    </row>
    <row r="608" spans="1:3" x14ac:dyDescent="0.2">
      <c r="A608" s="2">
        <v>3650454625</v>
      </c>
      <c r="B608" s="2">
        <v>0.9000244140625</v>
      </c>
      <c r="C608" s="2">
        <v>-0.201446533203125</v>
      </c>
    </row>
    <row r="609" spans="1:3" x14ac:dyDescent="0.2">
      <c r="A609" s="2">
        <v>3654828312.5</v>
      </c>
      <c r="B609" s="2">
        <v>0.892608642578125</v>
      </c>
      <c r="C609" s="2">
        <v>-0.205535888671875</v>
      </c>
    </row>
    <row r="610" spans="1:3" x14ac:dyDescent="0.2">
      <c r="A610" s="2">
        <v>3659202000</v>
      </c>
      <c r="B610" s="2">
        <v>0.888153076171875</v>
      </c>
      <c r="C610" s="2">
        <v>-0.212249755859375</v>
      </c>
    </row>
    <row r="611" spans="1:3" x14ac:dyDescent="0.2">
      <c r="A611" s="2">
        <v>3663575687.5</v>
      </c>
      <c r="B611" s="2">
        <v>0.8875732421875</v>
      </c>
      <c r="C611" s="2">
        <v>-0.226043701171875</v>
      </c>
    </row>
    <row r="612" spans="1:3" x14ac:dyDescent="0.2">
      <c r="A612" s="2">
        <v>3667949375</v>
      </c>
      <c r="B612" s="2">
        <v>0.87811279296875</v>
      </c>
      <c r="C612" s="2">
        <v>-0.2344970703125</v>
      </c>
    </row>
    <row r="613" spans="1:3" x14ac:dyDescent="0.2">
      <c r="A613" s="2">
        <v>3672323062.5</v>
      </c>
      <c r="B613" s="2">
        <v>0.8751220703125</v>
      </c>
      <c r="C613" s="2">
        <v>-0.24609375</v>
      </c>
    </row>
    <row r="614" spans="1:3" x14ac:dyDescent="0.2">
      <c r="A614" s="2">
        <v>3676696750</v>
      </c>
      <c r="B614" s="2">
        <v>0.869964599609375</v>
      </c>
      <c r="C614" s="2">
        <v>-0.26043701171875</v>
      </c>
    </row>
    <row r="615" spans="1:3" x14ac:dyDescent="0.2">
      <c r="A615" s="2">
        <v>3681070437.5</v>
      </c>
      <c r="B615" s="2">
        <v>0.86480712890625</v>
      </c>
      <c r="C615" s="2">
        <v>-0.27239990234375</v>
      </c>
    </row>
    <row r="616" spans="1:3" x14ac:dyDescent="0.2">
      <c r="A616" s="2">
        <v>3685444125</v>
      </c>
      <c r="B616" s="2">
        <v>0.86346435546875</v>
      </c>
      <c r="C616" s="2">
        <v>-0.274139404296875</v>
      </c>
    </row>
    <row r="617" spans="1:3" x14ac:dyDescent="0.2">
      <c r="A617" s="2">
        <v>3689817812.5</v>
      </c>
      <c r="B617" s="2">
        <v>0.86181640625</v>
      </c>
      <c r="C617" s="2">
        <v>-0.279296875</v>
      </c>
    </row>
    <row r="618" spans="1:3" x14ac:dyDescent="0.2">
      <c r="A618" s="2">
        <v>3694191500</v>
      </c>
      <c r="B618" s="2">
        <v>0.856658935546875</v>
      </c>
      <c r="C618" s="2">
        <v>-0.279998779296875</v>
      </c>
    </row>
    <row r="619" spans="1:3" x14ac:dyDescent="0.2">
      <c r="A619" s="2">
        <v>3698565187.5</v>
      </c>
      <c r="B619" s="2">
        <v>0.85247802734375</v>
      </c>
      <c r="C619" s="2">
        <v>-0.283599853515625</v>
      </c>
    </row>
    <row r="620" spans="1:3" x14ac:dyDescent="0.2">
      <c r="A620" s="2">
        <v>3702938875</v>
      </c>
      <c r="B620" s="2">
        <v>0.851318359375</v>
      </c>
      <c r="C620" s="2">
        <v>-0.286834716796875</v>
      </c>
    </row>
    <row r="621" spans="1:3" x14ac:dyDescent="0.2">
      <c r="A621" s="2">
        <v>3707312562.5</v>
      </c>
      <c r="B621" s="2">
        <v>0.852020263671875</v>
      </c>
      <c r="C621" s="2">
        <v>-0.305877685546875</v>
      </c>
    </row>
    <row r="622" spans="1:3" x14ac:dyDescent="0.2">
      <c r="A622" s="2">
        <v>3711686250</v>
      </c>
      <c r="B622" s="2">
        <v>0.853546142578125</v>
      </c>
      <c r="C622" s="2">
        <v>-0.31219482421875</v>
      </c>
    </row>
    <row r="623" spans="1:3" x14ac:dyDescent="0.2">
      <c r="A623" s="2">
        <v>3716059937.5</v>
      </c>
      <c r="B623" s="2">
        <v>0.850067138671875</v>
      </c>
      <c r="C623" s="2">
        <v>-0.3226318359375</v>
      </c>
    </row>
    <row r="624" spans="1:3" x14ac:dyDescent="0.2">
      <c r="A624" s="2">
        <v>3720433625</v>
      </c>
      <c r="B624" s="2">
        <v>0.852874755859375</v>
      </c>
      <c r="C624" s="2">
        <v>-0.329864501953125</v>
      </c>
    </row>
    <row r="625" spans="1:3" x14ac:dyDescent="0.2">
      <c r="A625" s="2">
        <v>3724807312.5</v>
      </c>
      <c r="B625" s="2">
        <v>0.8577880859375</v>
      </c>
      <c r="C625" s="2">
        <v>-0.335418701171875</v>
      </c>
    </row>
    <row r="626" spans="1:3" x14ac:dyDescent="0.2">
      <c r="A626" s="2">
        <v>3729181000</v>
      </c>
      <c r="B626" s="2">
        <v>0.860504150390625</v>
      </c>
      <c r="C626" s="2">
        <v>-0.343353271484375</v>
      </c>
    </row>
    <row r="627" spans="1:3" x14ac:dyDescent="0.2">
      <c r="A627" s="2">
        <v>3733554687.5</v>
      </c>
      <c r="B627" s="2">
        <v>0.861663818359375</v>
      </c>
      <c r="C627" s="2">
        <v>-0.353668212890625</v>
      </c>
    </row>
    <row r="628" spans="1:3" x14ac:dyDescent="0.2">
      <c r="A628" s="2">
        <v>3737928375</v>
      </c>
      <c r="B628" s="2">
        <v>0.856475830078125</v>
      </c>
      <c r="C628" s="2">
        <v>-0.358428955078125</v>
      </c>
    </row>
    <row r="629" spans="1:3" x14ac:dyDescent="0.2">
      <c r="A629" s="2">
        <v>3742302062.5</v>
      </c>
      <c r="B629" s="2">
        <v>0.858154296875</v>
      </c>
      <c r="C629" s="2">
        <v>-0.366180419921875</v>
      </c>
    </row>
    <row r="630" spans="1:3" x14ac:dyDescent="0.2">
      <c r="A630" s="2">
        <v>3746675750</v>
      </c>
      <c r="B630" s="2">
        <v>0.8583984375</v>
      </c>
      <c r="C630" s="2">
        <v>-0.36572265625</v>
      </c>
    </row>
    <row r="631" spans="1:3" x14ac:dyDescent="0.2">
      <c r="A631" s="2">
        <v>3751049437.5</v>
      </c>
      <c r="B631" s="2">
        <v>0.85650634765625</v>
      </c>
      <c r="C631" s="2">
        <v>-0.37408447265625</v>
      </c>
    </row>
    <row r="632" spans="1:3" x14ac:dyDescent="0.2">
      <c r="A632" s="2">
        <v>3755423125</v>
      </c>
      <c r="B632" s="2">
        <v>0.847198486328125</v>
      </c>
      <c r="C632" s="2">
        <v>-0.374755859375</v>
      </c>
    </row>
    <row r="633" spans="1:3" x14ac:dyDescent="0.2">
      <c r="A633" s="2">
        <v>3759796812.5</v>
      </c>
      <c r="B633" s="2">
        <v>0.834014892578125</v>
      </c>
      <c r="C633" s="2">
        <v>-0.384063720703125</v>
      </c>
    </row>
    <row r="634" spans="1:3" x14ac:dyDescent="0.2">
      <c r="A634" s="2">
        <v>3764170500</v>
      </c>
      <c r="B634" s="2">
        <v>0.837860107421875</v>
      </c>
      <c r="C634" s="2">
        <v>-0.395263671875</v>
      </c>
    </row>
    <row r="635" spans="1:3" x14ac:dyDescent="0.2">
      <c r="A635" s="2">
        <v>3768544187.5</v>
      </c>
      <c r="B635" s="2">
        <v>0.840240478515625</v>
      </c>
      <c r="C635" s="2">
        <v>-0.407989501953125</v>
      </c>
    </row>
    <row r="636" spans="1:3" x14ac:dyDescent="0.2">
      <c r="A636" s="2">
        <v>3772917875</v>
      </c>
      <c r="B636" s="2">
        <v>0.834442138671875</v>
      </c>
      <c r="C636" s="2">
        <v>-0.415191650390625</v>
      </c>
    </row>
    <row r="637" spans="1:3" x14ac:dyDescent="0.2">
      <c r="A637" s="2">
        <v>3777291562.5</v>
      </c>
      <c r="B637" s="2">
        <v>0.8321533203125</v>
      </c>
      <c r="C637" s="2">
        <v>-0.423553466796875</v>
      </c>
    </row>
    <row r="638" spans="1:3" x14ac:dyDescent="0.2">
      <c r="A638" s="2">
        <v>3781665250</v>
      </c>
      <c r="B638" s="2">
        <v>0.822418212890625</v>
      </c>
      <c r="C638" s="2">
        <v>-0.42138671875</v>
      </c>
    </row>
    <row r="639" spans="1:3" x14ac:dyDescent="0.2">
      <c r="A639" s="2">
        <v>3786038937.5</v>
      </c>
      <c r="B639" s="2">
        <v>0.819976806640625</v>
      </c>
      <c r="C639" s="2">
        <v>-0.43060302734375</v>
      </c>
    </row>
    <row r="640" spans="1:3" x14ac:dyDescent="0.2">
      <c r="A640" s="2">
        <v>3790412625</v>
      </c>
      <c r="B640" s="2">
        <v>0.81329345703125</v>
      </c>
      <c r="C640" s="2">
        <v>-0.43780517578125</v>
      </c>
    </row>
    <row r="641" spans="1:3" x14ac:dyDescent="0.2">
      <c r="A641" s="2">
        <v>3794786312.5</v>
      </c>
      <c r="B641" s="2">
        <v>0.816802978515625</v>
      </c>
      <c r="C641" s="2">
        <v>-0.444580078125</v>
      </c>
    </row>
    <row r="642" spans="1:3" x14ac:dyDescent="0.2">
      <c r="A642" s="2">
        <v>3799160000</v>
      </c>
      <c r="B642" s="2">
        <v>0.80596923828125</v>
      </c>
      <c r="C642" s="2">
        <v>-0.45391845703125</v>
      </c>
    </row>
    <row r="643" spans="1:3" x14ac:dyDescent="0.2">
      <c r="A643" s="2">
        <v>3803533687.5</v>
      </c>
      <c r="B643" s="2">
        <v>0.798919677734375</v>
      </c>
      <c r="C643" s="2">
        <v>-0.464599609375</v>
      </c>
    </row>
    <row r="644" spans="1:3" x14ac:dyDescent="0.2">
      <c r="A644" s="2">
        <v>3807907375</v>
      </c>
      <c r="B644" s="2">
        <v>0.787811279296875</v>
      </c>
      <c r="C644" s="2">
        <v>-0.466644287109375</v>
      </c>
    </row>
    <row r="645" spans="1:3" x14ac:dyDescent="0.2">
      <c r="A645" s="2">
        <v>3812281062.5</v>
      </c>
      <c r="B645" s="2">
        <v>0.785919189453125</v>
      </c>
      <c r="C645" s="2">
        <v>-0.47998046875</v>
      </c>
    </row>
    <row r="646" spans="1:3" x14ac:dyDescent="0.2">
      <c r="A646" s="2">
        <v>3816654750</v>
      </c>
      <c r="B646" s="2">
        <v>0.779510498046875</v>
      </c>
      <c r="C646" s="2">
        <v>-0.486663818359375</v>
      </c>
    </row>
    <row r="647" spans="1:3" x14ac:dyDescent="0.2">
      <c r="A647" s="2">
        <v>3821028437.5</v>
      </c>
      <c r="B647" s="2">
        <v>0.77587890625</v>
      </c>
      <c r="C647" s="2">
        <v>-0.493438720703125</v>
      </c>
    </row>
    <row r="648" spans="1:3" x14ac:dyDescent="0.2">
      <c r="A648" s="2">
        <v>3825402125</v>
      </c>
      <c r="B648" s="2">
        <v>0.770477294921875</v>
      </c>
      <c r="C648" s="2">
        <v>-0.49603271484375</v>
      </c>
    </row>
    <row r="649" spans="1:3" x14ac:dyDescent="0.2">
      <c r="A649" s="2">
        <v>3829775812.5</v>
      </c>
      <c r="B649" s="2">
        <v>0.769775390625</v>
      </c>
      <c r="C649" s="2">
        <v>-0.503936767578125</v>
      </c>
    </row>
    <row r="650" spans="1:3" x14ac:dyDescent="0.2">
      <c r="A650" s="2">
        <v>3834149500</v>
      </c>
      <c r="B650" s="2">
        <v>0.768829345703125</v>
      </c>
      <c r="C650" s="2">
        <v>-0.51727294921875</v>
      </c>
    </row>
    <row r="651" spans="1:3" x14ac:dyDescent="0.2">
      <c r="A651" s="2">
        <v>3838523187.5</v>
      </c>
      <c r="B651" s="2">
        <v>0.76104736328125</v>
      </c>
      <c r="C651" s="2">
        <v>-0.5223388671875</v>
      </c>
    </row>
    <row r="652" spans="1:3" x14ac:dyDescent="0.2">
      <c r="A652" s="2">
        <v>3842896875</v>
      </c>
      <c r="B652" s="2">
        <v>0.752197265625</v>
      </c>
      <c r="C652" s="2">
        <v>-0.531524658203125</v>
      </c>
    </row>
    <row r="653" spans="1:3" x14ac:dyDescent="0.2">
      <c r="A653" s="2">
        <v>3847270562.5</v>
      </c>
      <c r="B653" s="2">
        <v>0.74420166015625</v>
      </c>
      <c r="C653" s="2">
        <v>-0.545379638671875</v>
      </c>
    </row>
    <row r="654" spans="1:3" x14ac:dyDescent="0.2">
      <c r="A654" s="2">
        <v>3851644250</v>
      </c>
      <c r="B654" s="2">
        <v>0.73638916015625</v>
      </c>
      <c r="C654" s="2">
        <v>-0.555511474609375</v>
      </c>
    </row>
    <row r="655" spans="1:3" x14ac:dyDescent="0.2">
      <c r="A655" s="2">
        <v>3856017937.5</v>
      </c>
      <c r="B655" s="2">
        <v>0.73431396484375</v>
      </c>
      <c r="C655" s="2">
        <v>-0.562225341796875</v>
      </c>
    </row>
    <row r="656" spans="1:3" x14ac:dyDescent="0.2">
      <c r="A656" s="2">
        <v>3860391625</v>
      </c>
      <c r="B656" s="2">
        <v>0.733001708984375</v>
      </c>
      <c r="C656" s="2">
        <v>-0.569854736328125</v>
      </c>
    </row>
    <row r="657" spans="1:3" x14ac:dyDescent="0.2">
      <c r="A657" s="2">
        <v>3864765312.5</v>
      </c>
      <c r="B657" s="2">
        <v>0.729888916015625</v>
      </c>
      <c r="C657" s="2">
        <v>-0.576873779296875</v>
      </c>
    </row>
    <row r="658" spans="1:3" x14ac:dyDescent="0.2">
      <c r="A658" s="2">
        <v>3869139000</v>
      </c>
      <c r="B658" s="2">
        <v>0.71905517578125</v>
      </c>
      <c r="C658" s="2">
        <v>-0.57733154296875</v>
      </c>
    </row>
    <row r="659" spans="1:3" x14ac:dyDescent="0.2">
      <c r="A659" s="2">
        <v>3873512687.5</v>
      </c>
      <c r="B659" s="2">
        <v>0.71575927734375</v>
      </c>
      <c r="C659" s="2">
        <v>-0.583770751953125</v>
      </c>
    </row>
    <row r="660" spans="1:3" x14ac:dyDescent="0.2">
      <c r="A660" s="2">
        <v>3877886375</v>
      </c>
      <c r="B660" s="2">
        <v>0.711669921875</v>
      </c>
      <c r="C660" s="2">
        <v>-0.59100341796875</v>
      </c>
    </row>
    <row r="661" spans="1:3" x14ac:dyDescent="0.2">
      <c r="A661" s="2">
        <v>3882260062.5</v>
      </c>
      <c r="B661" s="2">
        <v>0.706390380859375</v>
      </c>
      <c r="C661" s="2">
        <v>-0.600616455078125</v>
      </c>
    </row>
    <row r="662" spans="1:3" x14ac:dyDescent="0.2">
      <c r="A662" s="2">
        <v>3886633750</v>
      </c>
      <c r="B662" s="2">
        <v>0.699127197265625</v>
      </c>
      <c r="C662" s="2">
        <v>-0.60052490234375</v>
      </c>
    </row>
    <row r="663" spans="1:3" x14ac:dyDescent="0.2">
      <c r="A663" s="2">
        <v>3891007437.5</v>
      </c>
      <c r="B663" s="2">
        <v>0.700958251953125</v>
      </c>
      <c r="C663" s="2">
        <v>-0.60443115234375</v>
      </c>
    </row>
    <row r="664" spans="1:3" x14ac:dyDescent="0.2">
      <c r="A664" s="2">
        <v>3895381125</v>
      </c>
      <c r="B664" s="2">
        <v>0.69293212890625</v>
      </c>
      <c r="C664" s="2">
        <v>-0.61444091796875</v>
      </c>
    </row>
    <row r="665" spans="1:3" x14ac:dyDescent="0.2">
      <c r="A665" s="2">
        <v>3899754812.5</v>
      </c>
      <c r="B665" s="2">
        <v>0.69329833984375</v>
      </c>
      <c r="C665" s="2">
        <v>-0.61968994140625</v>
      </c>
    </row>
    <row r="666" spans="1:3" x14ac:dyDescent="0.2">
      <c r="A666" s="2">
        <v>3904128500</v>
      </c>
      <c r="B666" s="2">
        <v>0.681060791015625</v>
      </c>
      <c r="C666" s="2">
        <v>-0.623382568359375</v>
      </c>
    </row>
    <row r="667" spans="1:3" x14ac:dyDescent="0.2">
      <c r="A667" s="2">
        <v>3908502187.5</v>
      </c>
      <c r="B667" s="2">
        <v>0.6763916015625</v>
      </c>
      <c r="C667" s="2">
        <v>-0.6190185546875</v>
      </c>
    </row>
    <row r="668" spans="1:3" x14ac:dyDescent="0.2">
      <c r="A668" s="2">
        <v>3912875875</v>
      </c>
      <c r="B668" s="2">
        <v>0.675018310546875</v>
      </c>
      <c r="C668" s="2">
        <v>-0.624664306640625</v>
      </c>
    </row>
    <row r="669" spans="1:3" x14ac:dyDescent="0.2">
      <c r="A669" s="2">
        <v>3917249562.5</v>
      </c>
      <c r="B669" s="2">
        <v>0.670013427734375</v>
      </c>
      <c r="C669" s="2">
        <v>-0.6292724609375</v>
      </c>
    </row>
    <row r="670" spans="1:3" x14ac:dyDescent="0.2">
      <c r="A670" s="2">
        <v>3921623250</v>
      </c>
      <c r="B670" s="2">
        <v>0.6661376953125</v>
      </c>
      <c r="C670" s="2">
        <v>-0.6361083984375</v>
      </c>
    </row>
    <row r="671" spans="1:3" x14ac:dyDescent="0.2">
      <c r="A671" s="2">
        <v>3925996937.5</v>
      </c>
      <c r="B671" s="2">
        <v>0.6639404296875</v>
      </c>
      <c r="C671" s="2">
        <v>-0.637603759765625</v>
      </c>
    </row>
    <row r="672" spans="1:3" x14ac:dyDescent="0.2">
      <c r="A672" s="2">
        <v>3930370625</v>
      </c>
      <c r="B672" s="2">
        <v>0.6522216796875</v>
      </c>
      <c r="C672" s="2">
        <v>-0.64373779296875</v>
      </c>
    </row>
    <row r="673" spans="1:3" x14ac:dyDescent="0.2">
      <c r="A673" s="2">
        <v>3934744312.5</v>
      </c>
      <c r="B673" s="2">
        <v>0.63763427734375</v>
      </c>
      <c r="C673" s="2">
        <v>-0.64862060546875</v>
      </c>
    </row>
    <row r="674" spans="1:3" x14ac:dyDescent="0.2">
      <c r="A674" s="2">
        <v>3939118000</v>
      </c>
      <c r="B674" s="2">
        <v>0.63140869140625</v>
      </c>
      <c r="C674" s="2">
        <v>-0.650909423828125</v>
      </c>
    </row>
    <row r="675" spans="1:3" x14ac:dyDescent="0.2">
      <c r="A675" s="2">
        <v>3943491687.5</v>
      </c>
      <c r="B675" s="2">
        <v>0.62371826171875</v>
      </c>
      <c r="C675" s="2">
        <v>-0.66412353515625</v>
      </c>
    </row>
    <row r="676" spans="1:3" x14ac:dyDescent="0.2">
      <c r="A676" s="2">
        <v>3947865375</v>
      </c>
      <c r="B676" s="2">
        <v>0.616119384765625</v>
      </c>
      <c r="C676" s="2">
        <v>-0.667816162109375</v>
      </c>
    </row>
    <row r="677" spans="1:3" x14ac:dyDescent="0.2">
      <c r="A677" s="2">
        <v>3952239062.5</v>
      </c>
      <c r="B677" s="2">
        <v>0.608306884765625</v>
      </c>
      <c r="C677" s="2">
        <v>-0.67138671875</v>
      </c>
    </row>
    <row r="678" spans="1:3" x14ac:dyDescent="0.2">
      <c r="A678" s="2">
        <v>3956612750</v>
      </c>
      <c r="B678" s="2">
        <v>0.603607177734375</v>
      </c>
      <c r="C678" s="2">
        <v>-0.681488037109375</v>
      </c>
    </row>
    <row r="679" spans="1:3" x14ac:dyDescent="0.2">
      <c r="A679" s="2">
        <v>3960986437.5</v>
      </c>
      <c r="B679" s="2">
        <v>0.600738525390625</v>
      </c>
      <c r="C679" s="2">
        <v>-0.689666748046875</v>
      </c>
    </row>
    <row r="680" spans="1:3" x14ac:dyDescent="0.2">
      <c r="A680" s="2">
        <v>3965360125</v>
      </c>
      <c r="B680" s="2">
        <v>0.5848388671875</v>
      </c>
      <c r="C680" s="2">
        <v>-0.696502685546875</v>
      </c>
    </row>
    <row r="681" spans="1:3" x14ac:dyDescent="0.2">
      <c r="A681" s="2">
        <v>3969733812.5</v>
      </c>
      <c r="B681" s="2">
        <v>0.5743408203125</v>
      </c>
      <c r="C681" s="2">
        <v>-0.70166015625</v>
      </c>
    </row>
    <row r="682" spans="1:3" x14ac:dyDescent="0.2">
      <c r="A682" s="2">
        <v>3974107500</v>
      </c>
      <c r="B682" s="2">
        <v>0.570068359375</v>
      </c>
      <c r="C682" s="2">
        <v>-0.712738037109375</v>
      </c>
    </row>
    <row r="683" spans="1:3" x14ac:dyDescent="0.2">
      <c r="A683" s="2">
        <v>3978481187.5</v>
      </c>
      <c r="B683" s="2">
        <v>0.569305419921875</v>
      </c>
      <c r="C683" s="2">
        <v>-0.71978759765625</v>
      </c>
    </row>
    <row r="684" spans="1:3" x14ac:dyDescent="0.2">
      <c r="A684" s="2">
        <v>3982854875</v>
      </c>
      <c r="B684" s="2">
        <v>0.562286376953125</v>
      </c>
      <c r="C684" s="2">
        <v>-0.73150634765625</v>
      </c>
    </row>
    <row r="685" spans="1:3" x14ac:dyDescent="0.2">
      <c r="A685" s="2">
        <v>3987228562.5</v>
      </c>
      <c r="B685" s="2">
        <v>0.5518798828125</v>
      </c>
      <c r="C685" s="2">
        <v>-0.736724853515625</v>
      </c>
    </row>
    <row r="686" spans="1:3" x14ac:dyDescent="0.2">
      <c r="A686" s="2">
        <v>3991602250</v>
      </c>
      <c r="B686" s="2">
        <v>0.5469970703125</v>
      </c>
      <c r="C686" s="2">
        <v>-0.738037109375</v>
      </c>
    </row>
    <row r="687" spans="1:3" x14ac:dyDescent="0.2">
      <c r="A687" s="2">
        <v>3995975937.5</v>
      </c>
      <c r="B687" s="2">
        <v>0.536407470703125</v>
      </c>
      <c r="C687" s="2">
        <v>-0.73773193359375</v>
      </c>
    </row>
    <row r="688" spans="1:3" x14ac:dyDescent="0.2">
      <c r="A688" s="2">
        <v>4000349625</v>
      </c>
      <c r="B688" s="2">
        <v>0.52783203125</v>
      </c>
      <c r="C688" s="2">
        <v>-0.74359130859375</v>
      </c>
    </row>
    <row r="689" spans="1:3" x14ac:dyDescent="0.2">
      <c r="A689" s="2">
        <v>4004723312.5</v>
      </c>
      <c r="B689" s="2">
        <v>0.52703857421875</v>
      </c>
      <c r="C689" s="2">
        <v>-0.74810791015625</v>
      </c>
    </row>
    <row r="690" spans="1:3" x14ac:dyDescent="0.2">
      <c r="A690" s="2">
        <v>4009097000</v>
      </c>
      <c r="B690" s="2">
        <v>0.5235595703125</v>
      </c>
      <c r="C690" s="2">
        <v>-0.750274658203125</v>
      </c>
    </row>
    <row r="691" spans="1:3" x14ac:dyDescent="0.2">
      <c r="A691" s="2">
        <v>4013470687.5</v>
      </c>
      <c r="B691" s="2">
        <v>0.520294189453125</v>
      </c>
      <c r="C691" s="2">
        <v>-0.75750732421875</v>
      </c>
    </row>
    <row r="692" spans="1:3" x14ac:dyDescent="0.2">
      <c r="A692" s="2">
        <v>4017844375</v>
      </c>
      <c r="B692" s="2">
        <v>0.50909423828125</v>
      </c>
      <c r="C692" s="2">
        <v>-0.75775146484375</v>
      </c>
    </row>
    <row r="693" spans="1:3" x14ac:dyDescent="0.2">
      <c r="A693" s="2">
        <v>4022218062.5</v>
      </c>
      <c r="B693" s="2">
        <v>0.50311279296875</v>
      </c>
      <c r="C693" s="2">
        <v>-0.766357421875</v>
      </c>
    </row>
    <row r="694" spans="1:3" x14ac:dyDescent="0.2">
      <c r="A694" s="2">
        <v>4026591750</v>
      </c>
      <c r="B694" s="2">
        <v>0.496490478515625</v>
      </c>
      <c r="C694" s="2">
        <v>-0.772064208984375</v>
      </c>
    </row>
    <row r="695" spans="1:3" x14ac:dyDescent="0.2">
      <c r="A695" s="2">
        <v>4030965437.5</v>
      </c>
      <c r="B695" s="2">
        <v>0.49212646484375</v>
      </c>
      <c r="C695" s="2">
        <v>-0.77301025390625</v>
      </c>
    </row>
    <row r="696" spans="1:3" x14ac:dyDescent="0.2">
      <c r="A696" s="2">
        <v>4035339125</v>
      </c>
      <c r="B696" s="2">
        <v>0.4769287109375</v>
      </c>
      <c r="C696" s="2">
        <v>-0.775665283203125</v>
      </c>
    </row>
    <row r="697" spans="1:3" x14ac:dyDescent="0.2">
      <c r="A697" s="2">
        <v>4039712812.5</v>
      </c>
      <c r="B697" s="2">
        <v>0.477783203125</v>
      </c>
      <c r="C697" s="2">
        <v>-0.77740478515625</v>
      </c>
    </row>
    <row r="698" spans="1:3" x14ac:dyDescent="0.2">
      <c r="A698" s="2">
        <v>4044086500</v>
      </c>
      <c r="B698" s="2">
        <v>0.4713134765625</v>
      </c>
      <c r="C698" s="2">
        <v>-0.7840576171875</v>
      </c>
    </row>
    <row r="699" spans="1:3" x14ac:dyDescent="0.2">
      <c r="A699" s="2">
        <v>4048460187.5</v>
      </c>
      <c r="B699" s="2">
        <v>0.458465576171875</v>
      </c>
      <c r="C699" s="2">
        <v>-0.78173828125</v>
      </c>
    </row>
    <row r="700" spans="1:3" x14ac:dyDescent="0.2">
      <c r="A700" s="2">
        <v>4052833875</v>
      </c>
      <c r="B700" s="2">
        <v>0.45147705078125</v>
      </c>
      <c r="C700" s="2">
        <v>-0.782806396484375</v>
      </c>
    </row>
    <row r="701" spans="1:3" x14ac:dyDescent="0.2">
      <c r="A701" s="2">
        <v>4057207562.5</v>
      </c>
      <c r="B701" s="2">
        <v>0.446319580078125</v>
      </c>
      <c r="C701" s="2">
        <v>-0.78765869140625</v>
      </c>
    </row>
    <row r="702" spans="1:3" x14ac:dyDescent="0.2">
      <c r="A702" s="2">
        <v>4061581250</v>
      </c>
      <c r="B702" s="2">
        <v>0.43853759765625</v>
      </c>
      <c r="C702" s="2">
        <v>-0.790191650390625</v>
      </c>
    </row>
    <row r="703" spans="1:3" x14ac:dyDescent="0.2">
      <c r="A703" s="2">
        <v>4065954937.5</v>
      </c>
      <c r="B703" s="2">
        <v>0.429931640625</v>
      </c>
      <c r="C703" s="2">
        <v>-0.794219970703125</v>
      </c>
    </row>
    <row r="704" spans="1:3" x14ac:dyDescent="0.2">
      <c r="A704" s="2">
        <v>4070328625</v>
      </c>
      <c r="B704" s="2">
        <v>0.4322509765625</v>
      </c>
      <c r="C704" s="2">
        <v>-0.797271728515625</v>
      </c>
    </row>
    <row r="705" spans="1:3" x14ac:dyDescent="0.2">
      <c r="A705" s="2">
        <v>4074702312.5</v>
      </c>
      <c r="B705" s="2">
        <v>0.425933837890625</v>
      </c>
      <c r="C705" s="2">
        <v>-0.805389404296875</v>
      </c>
    </row>
    <row r="706" spans="1:3" x14ac:dyDescent="0.2">
      <c r="A706" s="2">
        <v>4079076000</v>
      </c>
      <c r="B706" s="2">
        <v>0.4195556640625</v>
      </c>
      <c r="C706" s="2">
        <v>-0.811370849609375</v>
      </c>
    </row>
    <row r="707" spans="1:3" x14ac:dyDescent="0.2">
      <c r="A707" s="2">
        <v>4083449687.5</v>
      </c>
      <c r="B707" s="2">
        <v>0.40966796875</v>
      </c>
      <c r="C707" s="2">
        <v>-0.819854736328125</v>
      </c>
    </row>
    <row r="708" spans="1:3" x14ac:dyDescent="0.2">
      <c r="A708" s="2">
        <v>4087823375</v>
      </c>
      <c r="B708" s="2">
        <v>0.4005126953125</v>
      </c>
      <c r="C708" s="2">
        <v>-0.82080078125</v>
      </c>
    </row>
    <row r="709" spans="1:3" x14ac:dyDescent="0.2">
      <c r="A709" s="2">
        <v>4092197062.5</v>
      </c>
      <c r="B709" s="2">
        <v>0.3941650390625</v>
      </c>
      <c r="C709" s="2">
        <v>-0.82781982421875</v>
      </c>
    </row>
    <row r="710" spans="1:3" x14ac:dyDescent="0.2">
      <c r="A710" s="2">
        <v>4096570750</v>
      </c>
      <c r="B710" s="2">
        <v>0.38641357421875</v>
      </c>
      <c r="C710" s="2">
        <v>-0.828155517578125</v>
      </c>
    </row>
    <row r="711" spans="1:3" x14ac:dyDescent="0.2">
      <c r="A711" s="2">
        <v>4100944437.5</v>
      </c>
      <c r="B711" s="2">
        <v>0.376251220703125</v>
      </c>
      <c r="C711" s="2">
        <v>-0.832244873046875</v>
      </c>
    </row>
    <row r="712" spans="1:3" x14ac:dyDescent="0.2">
      <c r="A712" s="2">
        <v>4105318125</v>
      </c>
      <c r="B712" s="2">
        <v>0.37066650390625</v>
      </c>
      <c r="C712" s="2">
        <v>-0.838348388671875</v>
      </c>
    </row>
    <row r="713" spans="1:3" x14ac:dyDescent="0.2">
      <c r="A713" s="2">
        <v>4109691812.5</v>
      </c>
      <c r="B713" s="2">
        <v>0.3675537109375</v>
      </c>
      <c r="C713" s="2">
        <v>-0.8392333984375</v>
      </c>
    </row>
    <row r="714" spans="1:3" x14ac:dyDescent="0.2">
      <c r="A714" s="2">
        <v>4114065500</v>
      </c>
      <c r="B714" s="2">
        <v>0.354766845703125</v>
      </c>
      <c r="C714" s="2">
        <v>-0.8438720703125</v>
      </c>
    </row>
    <row r="715" spans="1:3" x14ac:dyDescent="0.2">
      <c r="A715" s="2">
        <v>4118439187.5</v>
      </c>
      <c r="B715" s="2">
        <v>0.34906005859375</v>
      </c>
      <c r="C715" s="2">
        <v>-0.842437744140625</v>
      </c>
    </row>
    <row r="716" spans="1:3" x14ac:dyDescent="0.2">
      <c r="A716" s="2">
        <v>4122812875</v>
      </c>
      <c r="B716" s="2">
        <v>0.343719482421875</v>
      </c>
      <c r="C716" s="2">
        <v>-0.84881591796875</v>
      </c>
    </row>
    <row r="717" spans="1:3" x14ac:dyDescent="0.2">
      <c r="A717" s="2">
        <v>4127186562.5</v>
      </c>
      <c r="B717" s="2">
        <v>0.334259033203125</v>
      </c>
      <c r="C717" s="2">
        <v>-0.85357666015625</v>
      </c>
    </row>
    <row r="718" spans="1:3" x14ac:dyDescent="0.2">
      <c r="A718" s="2">
        <v>4131560250</v>
      </c>
      <c r="B718" s="2">
        <v>0.324249267578125</v>
      </c>
      <c r="C718" s="2">
        <v>-0.853973388671875</v>
      </c>
    </row>
    <row r="719" spans="1:3" x14ac:dyDescent="0.2">
      <c r="A719" s="2">
        <v>4135933937.5</v>
      </c>
      <c r="B719" s="2">
        <v>0.31585693359375</v>
      </c>
      <c r="C719" s="2">
        <v>-0.85955810546875</v>
      </c>
    </row>
    <row r="720" spans="1:3" x14ac:dyDescent="0.2">
      <c r="A720" s="2">
        <v>4140307625</v>
      </c>
      <c r="B720" s="2">
        <v>0.304351806640625</v>
      </c>
      <c r="C720" s="2">
        <v>-0.862884521484375</v>
      </c>
    </row>
    <row r="721" spans="1:3" x14ac:dyDescent="0.2">
      <c r="A721" s="2">
        <v>4144681312.5</v>
      </c>
      <c r="B721" s="2">
        <v>0.28704833984375</v>
      </c>
      <c r="C721" s="2">
        <v>-0.868316650390625</v>
      </c>
    </row>
    <row r="722" spans="1:3" x14ac:dyDescent="0.2">
      <c r="A722" s="2">
        <v>4149055000</v>
      </c>
      <c r="B722" s="2">
        <v>0.28125</v>
      </c>
      <c r="C722" s="2">
        <v>-0.868988037109375</v>
      </c>
    </row>
    <row r="723" spans="1:3" x14ac:dyDescent="0.2">
      <c r="A723" s="2">
        <v>4153428687.5</v>
      </c>
      <c r="B723" s="2">
        <v>0.27069091796875</v>
      </c>
      <c r="C723" s="2">
        <v>-0.8702392578125</v>
      </c>
    </row>
    <row r="724" spans="1:3" x14ac:dyDescent="0.2">
      <c r="A724" s="2">
        <v>4157802375</v>
      </c>
      <c r="B724" s="2">
        <v>0.26641845703125</v>
      </c>
      <c r="C724" s="2">
        <v>-0.874053955078125</v>
      </c>
    </row>
    <row r="725" spans="1:3" x14ac:dyDescent="0.2">
      <c r="A725" s="2">
        <v>4162176062.5</v>
      </c>
      <c r="B725" s="2">
        <v>0.256591796875</v>
      </c>
      <c r="C725" s="2">
        <v>-0.87652587890625</v>
      </c>
    </row>
    <row r="726" spans="1:3" x14ac:dyDescent="0.2">
      <c r="A726" s="2">
        <v>4166549750</v>
      </c>
      <c r="B726" s="2">
        <v>0.24566650390625</v>
      </c>
      <c r="C726" s="2">
        <v>-0.8790283203125</v>
      </c>
    </row>
    <row r="727" spans="1:3" x14ac:dyDescent="0.2">
      <c r="A727" s="2">
        <v>4170923437.5</v>
      </c>
      <c r="B727" s="2">
        <v>0.240875244140625</v>
      </c>
      <c r="C727" s="2">
        <v>-0.881195068359375</v>
      </c>
    </row>
    <row r="728" spans="1:3" x14ac:dyDescent="0.2">
      <c r="A728" s="2">
        <v>4175297125</v>
      </c>
      <c r="B728" s="2">
        <v>0.23602294921875</v>
      </c>
      <c r="C728" s="2">
        <v>-0.88427734375</v>
      </c>
    </row>
    <row r="729" spans="1:3" x14ac:dyDescent="0.2">
      <c r="A729" s="2">
        <v>4179670812.5</v>
      </c>
      <c r="B729" s="2">
        <v>0.22283935546875</v>
      </c>
      <c r="C729" s="2">
        <v>-0.8809814453125</v>
      </c>
    </row>
    <row r="730" spans="1:3" x14ac:dyDescent="0.2">
      <c r="A730" s="2">
        <v>4184044500</v>
      </c>
      <c r="B730" s="2">
        <v>0.214996337890625</v>
      </c>
      <c r="C730" s="2">
        <v>-0.882232666015625</v>
      </c>
    </row>
    <row r="731" spans="1:3" x14ac:dyDescent="0.2">
      <c r="A731" s="2">
        <v>4188418187.5</v>
      </c>
      <c r="B731" s="2">
        <v>0.204864501953125</v>
      </c>
      <c r="C731" s="2">
        <v>-0.8865966796875</v>
      </c>
    </row>
    <row r="732" spans="1:3" x14ac:dyDescent="0.2">
      <c r="A732" s="2">
        <v>4192791875</v>
      </c>
      <c r="B732" s="2">
        <v>0.19451904296875</v>
      </c>
      <c r="C732" s="2">
        <v>-0.88970947265625</v>
      </c>
    </row>
    <row r="733" spans="1:3" x14ac:dyDescent="0.2">
      <c r="A733" s="2">
        <v>4197165562.5</v>
      </c>
      <c r="B733" s="2">
        <v>0.185211181640625</v>
      </c>
      <c r="C733" s="2">
        <v>-0.8876953125</v>
      </c>
    </row>
    <row r="734" spans="1:3" x14ac:dyDescent="0.2">
      <c r="A734" s="2">
        <v>4201539250</v>
      </c>
      <c r="B734" s="2">
        <v>0.17974853515625</v>
      </c>
      <c r="C734" s="2">
        <v>-0.889495849609375</v>
      </c>
    </row>
    <row r="735" spans="1:3" x14ac:dyDescent="0.2">
      <c r="A735" s="2">
        <v>4205912937.5</v>
      </c>
      <c r="B735" s="2">
        <v>0.171417236328125</v>
      </c>
      <c r="C735" s="2">
        <v>-0.8895263671875</v>
      </c>
    </row>
    <row r="736" spans="1:3" x14ac:dyDescent="0.2">
      <c r="A736" s="2">
        <v>4210286625</v>
      </c>
      <c r="B736" s="2">
        <v>0.159515380859375</v>
      </c>
      <c r="C736" s="2">
        <v>-0.8924560546875</v>
      </c>
    </row>
    <row r="737" spans="1:3" x14ac:dyDescent="0.2">
      <c r="A737" s="2">
        <v>4214660312.5</v>
      </c>
      <c r="B737" s="2">
        <v>0.153076171875</v>
      </c>
      <c r="C737" s="2">
        <v>-0.892974853515625</v>
      </c>
    </row>
    <row r="738" spans="1:3" x14ac:dyDescent="0.2">
      <c r="A738" s="2">
        <v>4219034000</v>
      </c>
      <c r="B738" s="2">
        <v>0.145172119140625</v>
      </c>
      <c r="C738" s="2">
        <v>-0.892669677734375</v>
      </c>
    </row>
    <row r="739" spans="1:3" x14ac:dyDescent="0.2">
      <c r="A739" s="2">
        <v>4223407687.5</v>
      </c>
      <c r="B739" s="2">
        <v>0.13397216796875</v>
      </c>
      <c r="C739" s="2">
        <v>-0.893585205078125</v>
      </c>
    </row>
    <row r="740" spans="1:3" x14ac:dyDescent="0.2">
      <c r="A740" s="2">
        <v>4227781375</v>
      </c>
      <c r="B740" s="2">
        <v>0.124725341796875</v>
      </c>
      <c r="C740" s="2">
        <v>-0.895599365234375</v>
      </c>
    </row>
    <row r="741" spans="1:3" x14ac:dyDescent="0.2">
      <c r="A741" s="2">
        <v>4232155062.5</v>
      </c>
      <c r="B741" s="2">
        <v>0.111785888671875</v>
      </c>
      <c r="C741" s="2">
        <v>-0.893310546875</v>
      </c>
    </row>
    <row r="742" spans="1:3" x14ac:dyDescent="0.2">
      <c r="A742" s="2">
        <v>4236528750</v>
      </c>
      <c r="B742" s="2">
        <v>0.104705810546875</v>
      </c>
      <c r="C742" s="2">
        <v>-0.8955078125</v>
      </c>
    </row>
    <row r="743" spans="1:3" x14ac:dyDescent="0.2">
      <c r="A743" s="2">
        <v>4240902437.5</v>
      </c>
      <c r="B743" s="2">
        <v>0.10040283203125</v>
      </c>
      <c r="C743" s="2">
        <v>-0.8984375</v>
      </c>
    </row>
    <row r="744" spans="1:3" x14ac:dyDescent="0.2">
      <c r="A744" s="2">
        <v>4245276125</v>
      </c>
      <c r="B744" s="2">
        <v>8.8165283203125E-2</v>
      </c>
      <c r="C744" s="2">
        <v>-0.90216064453125</v>
      </c>
    </row>
    <row r="745" spans="1:3" x14ac:dyDescent="0.2">
      <c r="A745" s="2">
        <v>4249649812.5</v>
      </c>
      <c r="B745" s="2">
        <v>7.7606201171875E-2</v>
      </c>
      <c r="C745" s="2">
        <v>-0.89990234375</v>
      </c>
    </row>
    <row r="746" spans="1:3" x14ac:dyDescent="0.2">
      <c r="A746" s="2">
        <v>4254023500</v>
      </c>
      <c r="B746" s="2">
        <v>6.9671630859375E-2</v>
      </c>
      <c r="C746" s="2">
        <v>-0.900543212890625</v>
      </c>
    </row>
    <row r="747" spans="1:3" x14ac:dyDescent="0.2">
      <c r="A747" s="2">
        <v>4258397187.5</v>
      </c>
      <c r="B747" s="2">
        <v>6.1065673828125E-2</v>
      </c>
      <c r="C747" s="2">
        <v>-0.90283203125</v>
      </c>
    </row>
    <row r="748" spans="1:3" x14ac:dyDescent="0.2">
      <c r="A748" s="2">
        <v>4262770875</v>
      </c>
      <c r="B748" s="2">
        <v>5.6121826171875E-2</v>
      </c>
      <c r="C748" s="2">
        <v>-0.902374267578125</v>
      </c>
    </row>
    <row r="749" spans="1:3" x14ac:dyDescent="0.2">
      <c r="A749" s="2">
        <v>4267144562.5</v>
      </c>
      <c r="B749" s="2">
        <v>4.8126220703125E-2</v>
      </c>
      <c r="C749" s="2">
        <v>-0.9010009765625</v>
      </c>
    </row>
    <row r="750" spans="1:3" x14ac:dyDescent="0.2">
      <c r="A750" s="2">
        <v>4271518250</v>
      </c>
      <c r="B750" s="2">
        <v>3.9642333984375E-2</v>
      </c>
      <c r="C750" s="2">
        <v>-0.904571533203125</v>
      </c>
    </row>
    <row r="751" spans="1:3" x14ac:dyDescent="0.2">
      <c r="A751" s="2">
        <v>4275891937.5</v>
      </c>
      <c r="B751" s="2">
        <v>2.5634765625E-2</v>
      </c>
      <c r="C751" s="2">
        <v>-0.9049072265625</v>
      </c>
    </row>
    <row r="752" spans="1:3" x14ac:dyDescent="0.2">
      <c r="A752" s="2">
        <v>4280265625</v>
      </c>
      <c r="B752" s="2">
        <v>1.64794921875E-2</v>
      </c>
      <c r="C752" s="2">
        <v>-0.905609130859375</v>
      </c>
    </row>
    <row r="753" spans="1:3" x14ac:dyDescent="0.2">
      <c r="A753" s="2">
        <v>4284639312.5</v>
      </c>
      <c r="B753" s="2">
        <v>1.092529296875E-2</v>
      </c>
      <c r="C753" s="2">
        <v>-0.902679443359375</v>
      </c>
    </row>
    <row r="754" spans="1:3" x14ac:dyDescent="0.2">
      <c r="A754" s="2">
        <v>4289013000</v>
      </c>
      <c r="B754" s="2">
        <v>4.0283203125E-3</v>
      </c>
      <c r="C754" s="2">
        <v>-0.905364990234375</v>
      </c>
    </row>
    <row r="755" spans="1:3" x14ac:dyDescent="0.2">
      <c r="A755" s="2">
        <v>4293386687.5</v>
      </c>
      <c r="B755" s="2">
        <v>-4.364013671875E-3</v>
      </c>
      <c r="C755" s="2">
        <v>-0.90704345703125</v>
      </c>
    </row>
    <row r="756" spans="1:3" x14ac:dyDescent="0.2">
      <c r="A756" s="2">
        <v>4297760375</v>
      </c>
      <c r="B756" s="2">
        <v>-1.3671875E-2</v>
      </c>
      <c r="C756" s="2">
        <v>-0.90789794921875</v>
      </c>
    </row>
    <row r="757" spans="1:3" x14ac:dyDescent="0.2">
      <c r="A757" s="2">
        <v>4302134062.5</v>
      </c>
      <c r="B757" s="2">
        <v>-2.4017333984375E-2</v>
      </c>
      <c r="C757" s="2">
        <v>-0.90496826171875</v>
      </c>
    </row>
    <row r="758" spans="1:3" x14ac:dyDescent="0.2">
      <c r="A758" s="2">
        <v>4306507750</v>
      </c>
      <c r="B758" s="2">
        <v>-3.106689453125E-2</v>
      </c>
      <c r="C758" s="2">
        <v>-0.90509033203125</v>
      </c>
    </row>
    <row r="759" spans="1:3" x14ac:dyDescent="0.2">
      <c r="A759" s="2">
        <v>4310881437.5</v>
      </c>
      <c r="B759" s="2">
        <v>-4.0283203125E-2</v>
      </c>
      <c r="C759" s="2">
        <v>-0.905303955078125</v>
      </c>
    </row>
    <row r="760" spans="1:3" x14ac:dyDescent="0.2">
      <c r="A760" s="2">
        <v>4315255125</v>
      </c>
      <c r="B760" s="2">
        <v>-5.078125E-2</v>
      </c>
      <c r="C760" s="2">
        <v>-0.90283203125</v>
      </c>
    </row>
    <row r="761" spans="1:3" x14ac:dyDescent="0.2">
      <c r="A761" s="2">
        <v>4319628812.5</v>
      </c>
      <c r="B761" s="2">
        <v>-5.8074951171875E-2</v>
      </c>
      <c r="C761" s="2">
        <v>-0.90203857421875</v>
      </c>
    </row>
    <row r="762" spans="1:3" x14ac:dyDescent="0.2">
      <c r="A762" s="2">
        <v>4324002500</v>
      </c>
      <c r="B762" s="2">
        <v>-6.53076171875E-2</v>
      </c>
      <c r="C762" s="2">
        <v>-0.90679931640625</v>
      </c>
    </row>
    <row r="763" spans="1:3" x14ac:dyDescent="0.2">
      <c r="A763" s="2">
        <v>4328376187.5</v>
      </c>
      <c r="B763" s="2">
        <v>-7.2662353515625E-2</v>
      </c>
      <c r="C763" s="2">
        <v>-0.908355712890625</v>
      </c>
    </row>
    <row r="764" spans="1:3" x14ac:dyDescent="0.2">
      <c r="A764" s="2">
        <v>4332749875</v>
      </c>
      <c r="B764" s="2">
        <v>-8.1695556640625E-2</v>
      </c>
      <c r="C764" s="2">
        <v>-0.9071044921875</v>
      </c>
    </row>
    <row r="765" spans="1:3" x14ac:dyDescent="0.2">
      <c r="A765" s="2">
        <v>4337123562.5</v>
      </c>
      <c r="B765" s="2">
        <v>-9.381103515625E-2</v>
      </c>
      <c r="C765" s="2">
        <v>-0.90679931640625</v>
      </c>
    </row>
    <row r="766" spans="1:3" x14ac:dyDescent="0.2">
      <c r="A766" s="2">
        <v>4341497250</v>
      </c>
      <c r="B766" s="2">
        <v>-0.102752685546875</v>
      </c>
      <c r="C766" s="2">
        <v>-0.9090576171875</v>
      </c>
    </row>
    <row r="767" spans="1:3" x14ac:dyDescent="0.2">
      <c r="A767" s="2">
        <v>4345870937.5</v>
      </c>
      <c r="B767" s="2">
        <v>-0.11236572265625</v>
      </c>
      <c r="C767" s="2">
        <v>-0.905609130859375</v>
      </c>
    </row>
    <row r="768" spans="1:3" x14ac:dyDescent="0.2">
      <c r="A768" s="2">
        <v>4350244625</v>
      </c>
      <c r="B768" s="2">
        <v>-0.117645263671875</v>
      </c>
      <c r="C768" s="2">
        <v>-0.907562255859375</v>
      </c>
    </row>
    <row r="769" spans="1:3" x14ac:dyDescent="0.2">
      <c r="A769" s="2">
        <v>4354618312.5</v>
      </c>
      <c r="B769" s="2">
        <v>-0.12591552734375</v>
      </c>
      <c r="C769" s="2">
        <v>-0.90875244140625</v>
      </c>
    </row>
    <row r="770" spans="1:3" x14ac:dyDescent="0.2">
      <c r="A770" s="2">
        <v>4358992000</v>
      </c>
      <c r="B770" s="2">
        <v>-0.134765625</v>
      </c>
      <c r="C770" s="2">
        <v>-0.909912109375</v>
      </c>
    </row>
    <row r="771" spans="1:3" x14ac:dyDescent="0.2">
      <c r="A771" s="2">
        <v>4363365687.5</v>
      </c>
      <c r="B771" s="2">
        <v>-0.14569091796875</v>
      </c>
      <c r="C771" s="2">
        <v>-0.90972900390625</v>
      </c>
    </row>
    <row r="772" spans="1:3" x14ac:dyDescent="0.2">
      <c r="A772" s="2">
        <v>4367739375</v>
      </c>
      <c r="B772" s="2">
        <v>-0.15423583984375</v>
      </c>
      <c r="C772" s="2">
        <v>-0.9090576171875</v>
      </c>
    </row>
    <row r="773" spans="1:3" x14ac:dyDescent="0.2">
      <c r="A773" s="2">
        <v>4372113062.5</v>
      </c>
      <c r="B773" s="2">
        <v>-0.15997314453125</v>
      </c>
      <c r="C773" s="2">
        <v>-0.90716552734375</v>
      </c>
    </row>
    <row r="774" spans="1:3" x14ac:dyDescent="0.2">
      <c r="A774" s="2">
        <v>4376486750</v>
      </c>
      <c r="B774" s="2">
        <v>-0.168487548828125</v>
      </c>
      <c r="C774" s="2">
        <v>-0.908538818359375</v>
      </c>
    </row>
    <row r="775" spans="1:3" x14ac:dyDescent="0.2">
      <c r="A775" s="2">
        <v>4380860437.5</v>
      </c>
      <c r="B775" s="2">
        <v>-0.17669677734375</v>
      </c>
      <c r="C775" s="2">
        <v>-0.908233642578125</v>
      </c>
    </row>
    <row r="776" spans="1:3" x14ac:dyDescent="0.2">
      <c r="A776" s="2">
        <v>4385234125</v>
      </c>
      <c r="B776" s="2">
        <v>-0.1883544921875</v>
      </c>
      <c r="C776" s="2">
        <v>-0.906585693359375</v>
      </c>
    </row>
    <row r="777" spans="1:3" x14ac:dyDescent="0.2">
      <c r="A777" s="2">
        <v>4389607812.5</v>
      </c>
      <c r="B777" s="2">
        <v>-0.19921875</v>
      </c>
      <c r="C777" s="2">
        <v>-0.908294677734375</v>
      </c>
    </row>
    <row r="778" spans="1:3" x14ac:dyDescent="0.2">
      <c r="A778" s="2">
        <v>4393981500</v>
      </c>
      <c r="B778" s="2">
        <v>-0.20684814453125</v>
      </c>
      <c r="C778" s="2">
        <v>-0.9061279296875</v>
      </c>
    </row>
    <row r="779" spans="1:3" x14ac:dyDescent="0.2">
      <c r="A779" s="2">
        <v>4398355187.5</v>
      </c>
      <c r="B779" s="2">
        <v>-0.212493896484375</v>
      </c>
      <c r="C779" s="2">
        <v>-0.899444580078125</v>
      </c>
    </row>
    <row r="780" spans="1:3" x14ac:dyDescent="0.2">
      <c r="A780" s="2">
        <v>4402728875</v>
      </c>
      <c r="B780" s="2">
        <v>-0.2198486328125</v>
      </c>
      <c r="C780" s="2">
        <v>-0.90008544921875</v>
      </c>
    </row>
    <row r="781" spans="1:3" x14ac:dyDescent="0.2">
      <c r="A781" s="2">
        <v>4407102562.5</v>
      </c>
      <c r="B781" s="2">
        <v>-0.229766845703125</v>
      </c>
      <c r="C781" s="2">
        <v>-0.89996337890625</v>
      </c>
    </row>
    <row r="782" spans="1:3" x14ac:dyDescent="0.2">
      <c r="A782" s="2">
        <v>4411476250</v>
      </c>
      <c r="B782" s="2">
        <v>-0.238494873046875</v>
      </c>
      <c r="C782" s="2">
        <v>-0.899810791015625</v>
      </c>
    </row>
    <row r="783" spans="1:3" x14ac:dyDescent="0.2">
      <c r="A783" s="2">
        <v>4415849937.5</v>
      </c>
      <c r="B783" s="2">
        <v>-0.24627685546875</v>
      </c>
      <c r="C783" s="2">
        <v>-0.897918701171875</v>
      </c>
    </row>
    <row r="784" spans="1:3" x14ac:dyDescent="0.2">
      <c r="A784" s="2">
        <v>4420223625</v>
      </c>
      <c r="B784" s="2">
        <v>-0.254486083984375</v>
      </c>
      <c r="C784" s="2">
        <v>-0.8961181640625</v>
      </c>
    </row>
    <row r="785" spans="1:3" x14ac:dyDescent="0.2">
      <c r="A785" s="2">
        <v>4424597312.5</v>
      </c>
      <c r="B785" s="2">
        <v>-0.26470947265625</v>
      </c>
      <c r="C785" s="2">
        <v>-0.89031982421875</v>
      </c>
    </row>
    <row r="786" spans="1:3" x14ac:dyDescent="0.2">
      <c r="A786" s="2">
        <v>4428971000</v>
      </c>
      <c r="B786" s="2">
        <v>-0.273895263671875</v>
      </c>
      <c r="C786" s="2">
        <v>-0.88623046875</v>
      </c>
    </row>
    <row r="787" spans="1:3" x14ac:dyDescent="0.2">
      <c r="A787" s="2">
        <v>4433344687.5</v>
      </c>
      <c r="B787" s="2">
        <v>-0.28155517578125</v>
      </c>
      <c r="C787" s="2">
        <v>-0.88311767578125</v>
      </c>
    </row>
    <row r="788" spans="1:3" x14ac:dyDescent="0.2">
      <c r="A788" s="2">
        <v>4437718375</v>
      </c>
      <c r="B788" s="2">
        <v>-0.289764404296875</v>
      </c>
      <c r="C788" s="2">
        <v>-0.87811279296875</v>
      </c>
    </row>
    <row r="789" spans="1:3" x14ac:dyDescent="0.2">
      <c r="A789" s="2">
        <v>4442092062.5</v>
      </c>
      <c r="B789" s="2">
        <v>-0.29559326171875</v>
      </c>
      <c r="C789" s="2">
        <v>-0.876190185546875</v>
      </c>
    </row>
    <row r="790" spans="1:3" x14ac:dyDescent="0.2">
      <c r="A790" s="2">
        <v>4446465750</v>
      </c>
      <c r="B790" s="2">
        <v>-0.306915283203125</v>
      </c>
      <c r="C790" s="2">
        <v>-0.8756103515625</v>
      </c>
    </row>
    <row r="791" spans="1:3" x14ac:dyDescent="0.2">
      <c r="A791" s="2">
        <v>4450839437.5</v>
      </c>
      <c r="B791" s="2">
        <v>-0.313140869140625</v>
      </c>
      <c r="C791" s="2">
        <v>-0.872528076171875</v>
      </c>
    </row>
    <row r="792" spans="1:3" x14ac:dyDescent="0.2">
      <c r="A792" s="2">
        <v>4455213125</v>
      </c>
      <c r="B792" s="2">
        <v>-0.324005126953125</v>
      </c>
      <c r="C792" s="2">
        <v>-0.87042236328125</v>
      </c>
    </row>
    <row r="793" spans="1:3" x14ac:dyDescent="0.2">
      <c r="A793" s="2">
        <v>4459586812.5</v>
      </c>
      <c r="B793" s="2">
        <v>-0.33111572265625</v>
      </c>
      <c r="C793" s="2">
        <v>-0.870635986328125</v>
      </c>
    </row>
    <row r="794" spans="1:3" x14ac:dyDescent="0.2">
      <c r="A794" s="2">
        <v>4463960500</v>
      </c>
      <c r="B794" s="2">
        <v>-0.334320068359375</v>
      </c>
      <c r="C794" s="2">
        <v>-0.864288330078125</v>
      </c>
    </row>
    <row r="795" spans="1:3" x14ac:dyDescent="0.2">
      <c r="A795" s="2">
        <v>4468334187.5</v>
      </c>
      <c r="B795" s="2">
        <v>-0.344635009765625</v>
      </c>
      <c r="C795" s="2">
        <v>-0.863800048828125</v>
      </c>
    </row>
    <row r="796" spans="1:3" x14ac:dyDescent="0.2">
      <c r="A796" s="2">
        <v>4472707875</v>
      </c>
      <c r="B796" s="2">
        <v>-0.35467529296875</v>
      </c>
      <c r="C796" s="2">
        <v>-0.861358642578125</v>
      </c>
    </row>
    <row r="797" spans="1:3" x14ac:dyDescent="0.2">
      <c r="A797" s="2">
        <v>4477081562.5</v>
      </c>
      <c r="B797" s="2">
        <v>-0.362762451171875</v>
      </c>
      <c r="C797" s="2">
        <v>-0.8553466796875</v>
      </c>
    </row>
    <row r="798" spans="1:3" x14ac:dyDescent="0.2">
      <c r="A798" s="2">
        <v>4481455250</v>
      </c>
      <c r="B798" s="2">
        <v>-0.3665771484375</v>
      </c>
      <c r="C798" s="2">
        <v>-0.85101318359375</v>
      </c>
    </row>
    <row r="799" spans="1:3" x14ac:dyDescent="0.2">
      <c r="A799" s="2">
        <v>4485828937.5</v>
      </c>
      <c r="B799" s="2">
        <v>-0.371063232421875</v>
      </c>
      <c r="C799" s="2">
        <v>-0.84710693359375</v>
      </c>
    </row>
    <row r="800" spans="1:3" x14ac:dyDescent="0.2">
      <c r="A800" s="2">
        <v>4490202625</v>
      </c>
      <c r="B800" s="2">
        <v>-0.378021240234375</v>
      </c>
      <c r="C800" s="2">
        <v>-0.844757080078125</v>
      </c>
    </row>
    <row r="801" spans="1:3" x14ac:dyDescent="0.2">
      <c r="A801" s="2">
        <v>4494576312.5</v>
      </c>
      <c r="B801" s="2">
        <v>-0.3843994140625</v>
      </c>
      <c r="C801" s="2">
        <v>-0.84014892578125</v>
      </c>
    </row>
    <row r="802" spans="1:3" x14ac:dyDescent="0.2">
      <c r="A802" s="2">
        <v>4498950000</v>
      </c>
      <c r="B802" s="2">
        <v>-0.389862060546875</v>
      </c>
      <c r="C802" s="2">
        <v>-0.8394775390625</v>
      </c>
    </row>
    <row r="803" spans="1:3" x14ac:dyDescent="0.2">
      <c r="A803" s="2">
        <v>4503323687.5</v>
      </c>
      <c r="B803" s="2">
        <v>-0.396484375</v>
      </c>
      <c r="C803" s="2">
        <v>-0.83746337890625</v>
      </c>
    </row>
    <row r="804" spans="1:3" x14ac:dyDescent="0.2">
      <c r="A804" s="2">
        <v>4507697375</v>
      </c>
      <c r="B804" s="2">
        <v>-0.403533935546875</v>
      </c>
      <c r="C804" s="2">
        <v>-0.832366943359375</v>
      </c>
    </row>
    <row r="805" spans="1:3" x14ac:dyDescent="0.2">
      <c r="A805" s="2">
        <v>4512071062.5</v>
      </c>
      <c r="B805" s="2">
        <v>-0.4127197265625</v>
      </c>
      <c r="C805" s="2">
        <v>-0.827423095703125</v>
      </c>
    </row>
    <row r="806" spans="1:3" x14ac:dyDescent="0.2">
      <c r="A806" s="2">
        <v>4516444750</v>
      </c>
      <c r="B806" s="2">
        <v>-0.424468994140625</v>
      </c>
      <c r="C806" s="2">
        <v>-0.822174072265625</v>
      </c>
    </row>
    <row r="807" spans="1:3" x14ac:dyDescent="0.2">
      <c r="A807" s="2">
        <v>4520818437.5</v>
      </c>
      <c r="B807" s="2">
        <v>-0.430511474609375</v>
      </c>
      <c r="C807" s="2">
        <v>-0.81878662109375</v>
      </c>
    </row>
    <row r="808" spans="1:3" x14ac:dyDescent="0.2">
      <c r="A808" s="2">
        <v>4525192125</v>
      </c>
      <c r="B808" s="2">
        <v>-0.4405517578125</v>
      </c>
      <c r="C808" s="2">
        <v>-0.814178466796875</v>
      </c>
    </row>
    <row r="809" spans="1:3" x14ac:dyDescent="0.2">
      <c r="A809" s="2">
        <v>4529565812.5</v>
      </c>
      <c r="B809" s="2">
        <v>-0.445587158203125</v>
      </c>
      <c r="C809" s="2">
        <v>-0.808746337890625</v>
      </c>
    </row>
    <row r="810" spans="1:3" x14ac:dyDescent="0.2">
      <c r="A810" s="2">
        <v>4533939500</v>
      </c>
      <c r="B810" s="2">
        <v>-0.450408935546875</v>
      </c>
      <c r="C810" s="2">
        <v>-0.801849365234375</v>
      </c>
    </row>
    <row r="811" spans="1:3" x14ac:dyDescent="0.2">
      <c r="A811" s="2">
        <v>4538313187.5</v>
      </c>
      <c r="B811" s="2">
        <v>-0.46112060546875</v>
      </c>
      <c r="C811" s="2">
        <v>-0.7989501953125</v>
      </c>
    </row>
    <row r="812" spans="1:3" x14ac:dyDescent="0.2">
      <c r="A812" s="2">
        <v>4542686875</v>
      </c>
      <c r="B812" s="2">
        <v>-0.46856689453125</v>
      </c>
      <c r="C812" s="2">
        <v>-0.79473876953125</v>
      </c>
    </row>
    <row r="813" spans="1:3" x14ac:dyDescent="0.2">
      <c r="A813" s="2">
        <v>4547060562.5</v>
      </c>
      <c r="B813" s="2">
        <v>-0.47979736328125</v>
      </c>
      <c r="C813" s="2">
        <v>-0.790283203125</v>
      </c>
    </row>
    <row r="814" spans="1:3" x14ac:dyDescent="0.2">
      <c r="A814" s="2">
        <v>4551434250</v>
      </c>
      <c r="B814" s="2">
        <v>-0.4874267578125</v>
      </c>
      <c r="C814" s="2">
        <v>-0.788330078125</v>
      </c>
    </row>
    <row r="815" spans="1:3" x14ac:dyDescent="0.2">
      <c r="A815" s="2">
        <v>4555807937.5</v>
      </c>
      <c r="B815" s="2">
        <v>-0.497589111328125</v>
      </c>
      <c r="C815" s="2">
        <v>-0.785675048828125</v>
      </c>
    </row>
    <row r="816" spans="1:3" x14ac:dyDescent="0.2">
      <c r="A816" s="2">
        <v>4560181625</v>
      </c>
      <c r="B816" s="2">
        <v>-0.502593994140625</v>
      </c>
      <c r="C816" s="2">
        <v>-0.779022216796875</v>
      </c>
    </row>
    <row r="817" spans="1:3" x14ac:dyDescent="0.2">
      <c r="A817" s="2">
        <v>4564555312.5</v>
      </c>
      <c r="B817" s="2">
        <v>-0.50927734375</v>
      </c>
      <c r="C817" s="2">
        <v>-0.773284912109375</v>
      </c>
    </row>
    <row r="818" spans="1:3" x14ac:dyDescent="0.2">
      <c r="A818" s="2">
        <v>4568929000</v>
      </c>
      <c r="B818" s="2">
        <v>-0.51702880859375</v>
      </c>
      <c r="C818" s="2">
        <v>-0.769134521484375</v>
      </c>
    </row>
    <row r="819" spans="1:3" x14ac:dyDescent="0.2">
      <c r="A819" s="2">
        <v>4573302687.5</v>
      </c>
      <c r="B819" s="2">
        <v>-0.527069091796875</v>
      </c>
      <c r="C819" s="2">
        <v>-0.763458251953125</v>
      </c>
    </row>
    <row r="820" spans="1:3" x14ac:dyDescent="0.2">
      <c r="A820" s="2">
        <v>4577676375</v>
      </c>
      <c r="B820" s="2">
        <v>-0.536468505859375</v>
      </c>
      <c r="C820" s="2">
        <v>-0.756927490234375</v>
      </c>
    </row>
    <row r="821" spans="1:3" x14ac:dyDescent="0.2">
      <c r="A821" s="2">
        <v>4582050062.5</v>
      </c>
      <c r="B821" s="2">
        <v>-0.54583740234375</v>
      </c>
      <c r="C821" s="2">
        <v>-0.755157470703125</v>
      </c>
    </row>
    <row r="822" spans="1:3" x14ac:dyDescent="0.2">
      <c r="A822" s="2">
        <v>4586423750</v>
      </c>
      <c r="B822" s="2">
        <v>-0.550537109375</v>
      </c>
      <c r="C822" s="2">
        <v>-0.75360107421875</v>
      </c>
    </row>
    <row r="823" spans="1:3" x14ac:dyDescent="0.2">
      <c r="A823" s="2">
        <v>4590797437.5</v>
      </c>
      <c r="B823" s="2">
        <v>-0.55523681640625</v>
      </c>
      <c r="C823" s="2">
        <v>-0.752716064453125</v>
      </c>
    </row>
    <row r="824" spans="1:3" x14ac:dyDescent="0.2">
      <c r="A824" s="2">
        <v>4595171125</v>
      </c>
      <c r="B824" s="2">
        <v>-0.561859130859375</v>
      </c>
      <c r="C824" s="2">
        <v>-0.747222900390625</v>
      </c>
    </row>
    <row r="825" spans="1:3" x14ac:dyDescent="0.2">
      <c r="A825" s="2">
        <v>4599544812.5</v>
      </c>
      <c r="B825" s="2">
        <v>-0.567230224609375</v>
      </c>
      <c r="C825" s="2">
        <v>-0.745025634765625</v>
      </c>
    </row>
    <row r="826" spans="1:3" x14ac:dyDescent="0.2">
      <c r="A826" s="2">
        <v>4603918500</v>
      </c>
      <c r="B826" s="2">
        <v>-0.573516845703125</v>
      </c>
      <c r="C826" s="2">
        <v>-0.740753173828125</v>
      </c>
    </row>
    <row r="827" spans="1:3" x14ac:dyDescent="0.2">
      <c r="A827" s="2">
        <v>4608292187.5</v>
      </c>
      <c r="B827" s="2">
        <v>-0.580108642578125</v>
      </c>
      <c r="C827" s="2">
        <v>-0.734283447265625</v>
      </c>
    </row>
    <row r="828" spans="1:3" x14ac:dyDescent="0.2">
      <c r="A828" s="2">
        <v>4612665875</v>
      </c>
      <c r="B828" s="2">
        <v>-0.586029052734375</v>
      </c>
      <c r="C828" s="2">
        <v>-0.725250244140625</v>
      </c>
    </row>
    <row r="829" spans="1:3" x14ac:dyDescent="0.2">
      <c r="A829" s="2">
        <v>4617039562.5</v>
      </c>
      <c r="B829" s="2">
        <v>-0.590911865234375</v>
      </c>
      <c r="C829" s="2">
        <v>-0.7183837890625</v>
      </c>
    </row>
    <row r="830" spans="1:3" x14ac:dyDescent="0.2">
      <c r="A830" s="2">
        <v>4621413250</v>
      </c>
      <c r="B830" s="2">
        <v>-0.595245361328125</v>
      </c>
      <c r="C830" s="2">
        <v>-0.71148681640625</v>
      </c>
    </row>
    <row r="831" spans="1:3" x14ac:dyDescent="0.2">
      <c r="A831" s="2">
        <v>4625786937.5</v>
      </c>
      <c r="B831" s="2">
        <v>-0.60198974609375</v>
      </c>
      <c r="C831" s="2">
        <v>-0.706298828125</v>
      </c>
    </row>
    <row r="832" spans="1:3" x14ac:dyDescent="0.2">
      <c r="A832" s="2">
        <v>4630160625</v>
      </c>
      <c r="B832" s="2">
        <v>-0.609527587890625</v>
      </c>
      <c r="C832" s="2">
        <v>-0.700927734375</v>
      </c>
    </row>
    <row r="833" spans="1:3" x14ac:dyDescent="0.2">
      <c r="A833" s="2">
        <v>4634534312.5</v>
      </c>
      <c r="B833" s="2">
        <v>-0.61865234375</v>
      </c>
      <c r="C833" s="2">
        <v>-0.698272705078125</v>
      </c>
    </row>
    <row r="834" spans="1:3" x14ac:dyDescent="0.2">
      <c r="A834" s="2">
        <v>4638908000</v>
      </c>
      <c r="B834" s="2">
        <v>-0.627044677734375</v>
      </c>
      <c r="C834" s="2">
        <v>-0.689117431640625</v>
      </c>
    </row>
    <row r="835" spans="1:3" x14ac:dyDescent="0.2">
      <c r="A835" s="2">
        <v>4643281687.5</v>
      </c>
      <c r="B835" s="2">
        <v>-0.634246826171875</v>
      </c>
      <c r="C835" s="2">
        <v>-0.687042236328125</v>
      </c>
    </row>
    <row r="836" spans="1:3" x14ac:dyDescent="0.2">
      <c r="A836" s="2">
        <v>4647655375</v>
      </c>
      <c r="B836" s="2">
        <v>-0.638763427734375</v>
      </c>
      <c r="C836" s="2">
        <v>-0.681121826171875</v>
      </c>
    </row>
    <row r="837" spans="1:3" x14ac:dyDescent="0.2">
      <c r="A837" s="2">
        <v>4652029062.5</v>
      </c>
      <c r="B837" s="2">
        <v>-0.642547607421875</v>
      </c>
      <c r="C837" s="2">
        <v>-0.672760009765625</v>
      </c>
    </row>
    <row r="838" spans="1:3" x14ac:dyDescent="0.2">
      <c r="A838" s="2">
        <v>4656402750</v>
      </c>
      <c r="B838" s="2">
        <v>-0.64947509765625</v>
      </c>
      <c r="C838" s="2">
        <v>-0.665924072265625</v>
      </c>
    </row>
    <row r="839" spans="1:3" x14ac:dyDescent="0.2">
      <c r="A839" s="2">
        <v>4660776437.5</v>
      </c>
      <c r="B839" s="2">
        <v>-0.658050537109375</v>
      </c>
      <c r="C839" s="2">
        <v>-0.65478515625</v>
      </c>
    </row>
    <row r="840" spans="1:3" x14ac:dyDescent="0.2">
      <c r="A840" s="2">
        <v>4665150125</v>
      </c>
      <c r="B840" s="2">
        <v>-0.66656494140625</v>
      </c>
      <c r="C840" s="2">
        <v>-0.646209716796875</v>
      </c>
    </row>
    <row r="841" spans="1:3" x14ac:dyDescent="0.2">
      <c r="A841" s="2">
        <v>4669523812.5</v>
      </c>
      <c r="B841" s="2">
        <v>-0.674102783203125</v>
      </c>
      <c r="C841" s="2">
        <v>-0.63739013671875</v>
      </c>
    </row>
    <row r="842" spans="1:3" x14ac:dyDescent="0.2">
      <c r="A842" s="2">
        <v>4673897500</v>
      </c>
      <c r="B842" s="2">
        <v>-0.681121826171875</v>
      </c>
      <c r="C842" s="2">
        <v>-0.631591796875</v>
      </c>
    </row>
    <row r="843" spans="1:3" x14ac:dyDescent="0.2">
      <c r="A843" s="2">
        <v>4678271187.5</v>
      </c>
      <c r="B843" s="2">
        <v>-0.68975830078125</v>
      </c>
      <c r="C843" s="2">
        <v>-0.62518310546875</v>
      </c>
    </row>
    <row r="844" spans="1:3" x14ac:dyDescent="0.2">
      <c r="A844" s="2">
        <v>4682644875</v>
      </c>
      <c r="B844" s="2">
        <v>-0.699920654296875</v>
      </c>
      <c r="C844" s="2">
        <v>-0.6163330078125</v>
      </c>
    </row>
    <row r="845" spans="1:3" x14ac:dyDescent="0.2">
      <c r="A845" s="2">
        <v>4687018562.5</v>
      </c>
      <c r="B845" s="2">
        <v>-0.70452880859375</v>
      </c>
      <c r="C845" s="2">
        <v>-0.60955810546875</v>
      </c>
    </row>
    <row r="846" spans="1:3" x14ac:dyDescent="0.2">
      <c r="A846" s="2">
        <v>4691392250</v>
      </c>
      <c r="B846" s="2">
        <v>-0.7171630859375</v>
      </c>
      <c r="C846" s="2">
        <v>-0.602264404296875</v>
      </c>
    </row>
    <row r="847" spans="1:3" x14ac:dyDescent="0.2">
      <c r="A847" s="2">
        <v>4695765937.5</v>
      </c>
      <c r="B847" s="2">
        <v>-0.72076416015625</v>
      </c>
      <c r="C847" s="2">
        <v>-0.599884033203125</v>
      </c>
    </row>
    <row r="848" spans="1:3" x14ac:dyDescent="0.2">
      <c r="A848" s="2">
        <v>4700139625</v>
      </c>
      <c r="B848" s="2">
        <v>-0.73529052734375</v>
      </c>
      <c r="C848" s="2">
        <v>-0.594940185546875</v>
      </c>
    </row>
    <row r="849" spans="1:3" x14ac:dyDescent="0.2">
      <c r="A849" s="2">
        <v>4704513312.5</v>
      </c>
      <c r="B849" s="2">
        <v>-0.741790771484375</v>
      </c>
      <c r="C849" s="2">
        <v>-0.58721923828125</v>
      </c>
    </row>
    <row r="850" spans="1:3" x14ac:dyDescent="0.2">
      <c r="A850" s="2">
        <v>4708887000</v>
      </c>
      <c r="B850" s="2">
        <v>-0.746185302734375</v>
      </c>
      <c r="C850" s="2">
        <v>-0.58001708984375</v>
      </c>
    </row>
    <row r="851" spans="1:3" x14ac:dyDescent="0.2">
      <c r="A851" s="2">
        <v>4713260687.5</v>
      </c>
      <c r="B851" s="2">
        <v>-0.74810791015625</v>
      </c>
      <c r="C851" s="2">
        <v>-0.574188232421875</v>
      </c>
    </row>
    <row r="852" spans="1:3" x14ac:dyDescent="0.2">
      <c r="A852" s="2">
        <v>4717634375</v>
      </c>
      <c r="B852" s="2">
        <v>-0.753814697265625</v>
      </c>
      <c r="C852" s="2">
        <v>-0.56695556640625</v>
      </c>
    </row>
    <row r="853" spans="1:3" x14ac:dyDescent="0.2">
      <c r="A853" s="2">
        <v>4722008062.5</v>
      </c>
      <c r="B853" s="2">
        <v>-0.762542724609375</v>
      </c>
      <c r="C853" s="2">
        <v>-0.566070556640625</v>
      </c>
    </row>
    <row r="854" spans="1:3" x14ac:dyDescent="0.2">
      <c r="A854" s="2">
        <v>4726381750</v>
      </c>
      <c r="B854" s="2">
        <v>-0.769989013671875</v>
      </c>
      <c r="C854" s="2">
        <v>-0.564666748046875</v>
      </c>
    </row>
    <row r="855" spans="1:3" x14ac:dyDescent="0.2">
      <c r="A855" s="2">
        <v>4730755437.5</v>
      </c>
      <c r="B855" s="2">
        <v>-0.77435302734375</v>
      </c>
      <c r="C855" s="2">
        <v>-0.55865478515625</v>
      </c>
    </row>
    <row r="856" spans="1:3" x14ac:dyDescent="0.2">
      <c r="A856" s="2">
        <v>4735129125</v>
      </c>
      <c r="B856" s="2">
        <v>-0.7799072265625</v>
      </c>
      <c r="C856" s="2">
        <v>-0.5535888671875</v>
      </c>
    </row>
    <row r="857" spans="1:3" x14ac:dyDescent="0.2">
      <c r="A857" s="2">
        <v>4739502812.5</v>
      </c>
      <c r="B857" s="2">
        <v>-0.780792236328125</v>
      </c>
      <c r="C857" s="2">
        <v>-0.545379638671875</v>
      </c>
    </row>
    <row r="858" spans="1:3" x14ac:dyDescent="0.2">
      <c r="A858" s="2">
        <v>4743876500</v>
      </c>
      <c r="B858" s="2">
        <v>-0.78509521484375</v>
      </c>
      <c r="C858" s="2">
        <v>-0.53887939453125</v>
      </c>
    </row>
    <row r="859" spans="1:3" x14ac:dyDescent="0.2">
      <c r="A859" s="2">
        <v>4748250187.5</v>
      </c>
      <c r="B859" s="2">
        <v>-0.787353515625</v>
      </c>
      <c r="C859" s="2">
        <v>-0.52777099609375</v>
      </c>
    </row>
    <row r="860" spans="1:3" x14ac:dyDescent="0.2">
      <c r="A860" s="2">
        <v>4752623875</v>
      </c>
      <c r="B860" s="2">
        <v>-0.791595458984375</v>
      </c>
      <c r="C860" s="2">
        <v>-0.524505615234375</v>
      </c>
    </row>
    <row r="861" spans="1:3" x14ac:dyDescent="0.2">
      <c r="A861" s="2">
        <v>4756997562.5</v>
      </c>
      <c r="B861" s="2">
        <v>-0.794952392578125</v>
      </c>
      <c r="C861" s="2">
        <v>-0.52032470703125</v>
      </c>
    </row>
    <row r="862" spans="1:3" x14ac:dyDescent="0.2">
      <c r="A862" s="2">
        <v>4761371250</v>
      </c>
      <c r="B862" s="2">
        <v>-0.807159423828125</v>
      </c>
      <c r="C862" s="2">
        <v>-0.5152587890625</v>
      </c>
    </row>
    <row r="863" spans="1:3" x14ac:dyDescent="0.2">
      <c r="A863" s="2">
        <v>4765744937.5</v>
      </c>
      <c r="B863" s="2">
        <v>-0.80938720703125</v>
      </c>
      <c r="C863" s="2">
        <v>-0.506256103515625</v>
      </c>
    </row>
    <row r="864" spans="1:3" x14ac:dyDescent="0.2">
      <c r="A864" s="2">
        <v>4770118625</v>
      </c>
      <c r="B864" s="2">
        <v>-0.8206787109375</v>
      </c>
      <c r="C864" s="2">
        <v>-0.5072021484375</v>
      </c>
    </row>
    <row r="865" spans="1:3" x14ac:dyDescent="0.2">
      <c r="A865" s="2">
        <v>4774492312.5</v>
      </c>
      <c r="B865" s="2">
        <v>-0.82269287109375</v>
      </c>
      <c r="C865" s="2">
        <v>-0.49627685546875</v>
      </c>
    </row>
    <row r="866" spans="1:3" x14ac:dyDescent="0.2">
      <c r="A866" s="2">
        <v>4778866000</v>
      </c>
      <c r="B866" s="2">
        <v>-0.825408935546875</v>
      </c>
      <c r="C866" s="2">
        <v>-0.4840087890625</v>
      </c>
    </row>
    <row r="867" spans="1:3" x14ac:dyDescent="0.2">
      <c r="A867" s="2">
        <v>4783239687.5</v>
      </c>
      <c r="B867" s="2">
        <v>-0.844757080078125</v>
      </c>
      <c r="C867" s="2">
        <v>-0.474761962890625</v>
      </c>
    </row>
    <row r="868" spans="1:3" x14ac:dyDescent="0.2">
      <c r="A868" s="2">
        <v>4787613375</v>
      </c>
      <c r="B868" s="2">
        <v>-0.8494873046875</v>
      </c>
      <c r="C868" s="2">
        <v>-0.4638671875</v>
      </c>
    </row>
    <row r="869" spans="1:3" x14ac:dyDescent="0.2">
      <c r="A869" s="2">
        <v>4791987062.5</v>
      </c>
      <c r="B869" s="2">
        <v>-0.851226806640625</v>
      </c>
      <c r="C869" s="2">
        <v>-0.45074462890625</v>
      </c>
    </row>
    <row r="870" spans="1:3" x14ac:dyDescent="0.2">
      <c r="A870" s="2">
        <v>4796360750</v>
      </c>
      <c r="B870" s="2">
        <v>-0.855712890625</v>
      </c>
      <c r="C870" s="2">
        <v>-0.43304443359375</v>
      </c>
    </row>
    <row r="871" spans="1:3" x14ac:dyDescent="0.2">
      <c r="A871" s="2">
        <v>4800734437.5</v>
      </c>
      <c r="B871" s="2">
        <v>-0.866546630859375</v>
      </c>
      <c r="C871" s="2">
        <v>-0.421356201171875</v>
      </c>
    </row>
    <row r="872" spans="1:3" x14ac:dyDescent="0.2">
      <c r="A872" s="2">
        <v>4805108125</v>
      </c>
      <c r="B872" s="2">
        <v>-0.874542236328125</v>
      </c>
      <c r="C872" s="2">
        <v>-0.405426025390625</v>
      </c>
    </row>
    <row r="873" spans="1:3" x14ac:dyDescent="0.2">
      <c r="A873" s="2">
        <v>4809481812.5</v>
      </c>
      <c r="B873" s="2">
        <v>-0.8818359375</v>
      </c>
      <c r="C873" s="2">
        <v>-0.400390625</v>
      </c>
    </row>
    <row r="874" spans="1:3" x14ac:dyDescent="0.2">
      <c r="A874" s="2">
        <v>4813855500</v>
      </c>
      <c r="B874" s="2">
        <v>-0.88787841796875</v>
      </c>
      <c r="C874" s="2">
        <v>-0.390533447265625</v>
      </c>
    </row>
    <row r="875" spans="1:3" x14ac:dyDescent="0.2">
      <c r="A875" s="2">
        <v>4818229187.5</v>
      </c>
      <c r="B875" s="2">
        <v>-0.897796630859375</v>
      </c>
      <c r="C875" s="2">
        <v>-0.385284423828125</v>
      </c>
    </row>
    <row r="876" spans="1:3" x14ac:dyDescent="0.2">
      <c r="A876" s="2">
        <v>4822602875</v>
      </c>
      <c r="B876" s="2">
        <v>-0.90704345703125</v>
      </c>
      <c r="C876" s="2">
        <v>-0.3751220703125</v>
      </c>
    </row>
    <row r="877" spans="1:3" x14ac:dyDescent="0.2">
      <c r="A877" s="2">
        <v>4826976562.5</v>
      </c>
      <c r="B877" s="2">
        <v>-0.91180419921875</v>
      </c>
      <c r="C877" s="2">
        <v>-0.358551025390625</v>
      </c>
    </row>
    <row r="878" spans="1:3" x14ac:dyDescent="0.2">
      <c r="A878" s="2">
        <v>4831350250</v>
      </c>
      <c r="B878" s="2">
        <v>-0.921295166015625</v>
      </c>
      <c r="C878" s="2">
        <v>-0.34930419921875</v>
      </c>
    </row>
    <row r="879" spans="1:3" x14ac:dyDescent="0.2">
      <c r="A879" s="2">
        <v>4835723937.5</v>
      </c>
      <c r="B879" s="2">
        <v>-0.92138671875</v>
      </c>
      <c r="C879" s="2">
        <v>-0.33978271484375</v>
      </c>
    </row>
    <row r="880" spans="1:3" x14ac:dyDescent="0.2">
      <c r="A880" s="2">
        <v>4840097625</v>
      </c>
      <c r="B880" s="2">
        <v>-0.9285888671875</v>
      </c>
      <c r="C880" s="2">
        <v>-0.3338623046875</v>
      </c>
    </row>
    <row r="881" spans="1:3" x14ac:dyDescent="0.2">
      <c r="A881" s="2">
        <v>4844471312.5</v>
      </c>
      <c r="B881" s="2">
        <v>-0.9312744140625</v>
      </c>
      <c r="C881" s="2">
        <v>-0.3165283203125</v>
      </c>
    </row>
    <row r="882" spans="1:3" x14ac:dyDescent="0.2">
      <c r="A882" s="2">
        <v>4848845000</v>
      </c>
      <c r="B882" s="2">
        <v>-0.943115234375</v>
      </c>
      <c r="C882" s="2">
        <v>-0.2996826171875</v>
      </c>
    </row>
    <row r="883" spans="1:3" x14ac:dyDescent="0.2">
      <c r="A883" s="2">
        <v>4853218687.5</v>
      </c>
      <c r="B883" s="2">
        <v>-0.9520263671875</v>
      </c>
      <c r="C883" s="2">
        <v>-0.295654296875</v>
      </c>
    </row>
    <row r="884" spans="1:3" x14ac:dyDescent="0.2">
      <c r="A884" s="2">
        <v>4857592375</v>
      </c>
      <c r="B884" s="2">
        <v>-0.941558837890625</v>
      </c>
      <c r="C884" s="2">
        <v>-0.28436279296875</v>
      </c>
    </row>
    <row r="885" spans="1:3" x14ac:dyDescent="0.2">
      <c r="A885" s="2">
        <v>4861966062.5</v>
      </c>
      <c r="B885" s="2">
        <v>-0.951904296875</v>
      </c>
      <c r="C885" s="2">
        <v>-0.276947021484375</v>
      </c>
    </row>
    <row r="886" spans="1:3" x14ac:dyDescent="0.2">
      <c r="A886" s="2">
        <v>4866339750</v>
      </c>
      <c r="B886" s="2">
        <v>-0.9664306640625</v>
      </c>
      <c r="C886" s="2">
        <v>-0.273956298828125</v>
      </c>
    </row>
    <row r="887" spans="1:3" x14ac:dyDescent="0.2">
      <c r="A887" s="2">
        <v>4870713437.5</v>
      </c>
      <c r="B887" s="2">
        <v>-0.98046875</v>
      </c>
      <c r="C887" s="2">
        <v>-0.269805908203125</v>
      </c>
    </row>
    <row r="888" spans="1:3" x14ac:dyDescent="0.2">
      <c r="A888" s="2">
        <v>4875087125</v>
      </c>
      <c r="B888" s="2">
        <v>-0.97821044921875</v>
      </c>
      <c r="C888" s="2">
        <v>-0.26275634765625</v>
      </c>
    </row>
    <row r="889" spans="1:3" x14ac:dyDescent="0.2">
      <c r="A889" s="2">
        <v>4879460812.5</v>
      </c>
      <c r="B889" s="2">
        <v>-0.97998046875</v>
      </c>
      <c r="C889" s="2">
        <v>-0.258453369140625</v>
      </c>
    </row>
    <row r="890" spans="1:3" x14ac:dyDescent="0.2">
      <c r="A890" s="2">
        <v>4883834500</v>
      </c>
      <c r="B890" s="2">
        <v>-0.97613525390625</v>
      </c>
      <c r="C890" s="2">
        <v>-0.247711181640625</v>
      </c>
    </row>
    <row r="891" spans="1:3" x14ac:dyDescent="0.2">
      <c r="A891" s="2">
        <v>4888208187.5</v>
      </c>
      <c r="B891" s="2">
        <v>-0.98321533203125</v>
      </c>
      <c r="C891" s="2">
        <v>-0.237579345703125</v>
      </c>
    </row>
    <row r="892" spans="1:3" x14ac:dyDescent="0.2">
      <c r="A892" s="2">
        <v>4892581875</v>
      </c>
      <c r="B892" s="2">
        <v>-0.98785400390625</v>
      </c>
      <c r="C892" s="2">
        <v>-0.230133056640625</v>
      </c>
    </row>
    <row r="893" spans="1:3" x14ac:dyDescent="0.2">
      <c r="A893" s="2">
        <v>4896955562.5</v>
      </c>
      <c r="B893" s="2">
        <v>-0.98779296875</v>
      </c>
      <c r="C893" s="2">
        <v>-0.222198486328125</v>
      </c>
    </row>
    <row r="894" spans="1:3" x14ac:dyDescent="0.2">
      <c r="A894" s="2">
        <v>4901329250</v>
      </c>
      <c r="B894" s="2">
        <v>-0.992218017578125</v>
      </c>
      <c r="C894" s="2">
        <v>-0.216461181640625</v>
      </c>
    </row>
    <row r="895" spans="1:3" x14ac:dyDescent="0.2">
      <c r="A895" s="2">
        <v>4905702937.5</v>
      </c>
      <c r="B895" s="2">
        <v>-0.9959716796875</v>
      </c>
      <c r="C895" s="2">
        <v>-0.20782470703125</v>
      </c>
    </row>
    <row r="896" spans="1:3" x14ac:dyDescent="0.2">
      <c r="A896" s="2">
        <v>4910076625</v>
      </c>
      <c r="B896" s="2">
        <v>-1.00579833984375</v>
      </c>
      <c r="C896" s="2">
        <v>-0.191162109375</v>
      </c>
    </row>
    <row r="897" spans="1:3" x14ac:dyDescent="0.2">
      <c r="A897" s="2">
        <v>4914450312.5</v>
      </c>
      <c r="B897" s="2">
        <v>-1.004638671875</v>
      </c>
      <c r="C897" s="2">
        <v>-0.17669677734375</v>
      </c>
    </row>
    <row r="898" spans="1:3" x14ac:dyDescent="0.2">
      <c r="A898" s="2">
        <v>4918824000</v>
      </c>
      <c r="B898" s="2">
        <v>-1.00335693359375</v>
      </c>
      <c r="C898" s="2">
        <v>-0.16058349609375</v>
      </c>
    </row>
    <row r="899" spans="1:3" x14ac:dyDescent="0.2">
      <c r="A899" s="2">
        <v>4923197687.5</v>
      </c>
      <c r="B899" s="2">
        <v>-1.00531005859375</v>
      </c>
      <c r="C899" s="2">
        <v>-0.15283203125</v>
      </c>
    </row>
    <row r="900" spans="1:3" x14ac:dyDescent="0.2">
      <c r="A900" s="2">
        <v>4927571375</v>
      </c>
      <c r="B900" s="2">
        <v>-1.01043701171875</v>
      </c>
      <c r="C900" s="2">
        <v>-0.13800048828125</v>
      </c>
    </row>
    <row r="901" spans="1:3" x14ac:dyDescent="0.2">
      <c r="A901" s="2">
        <v>4931945062.5</v>
      </c>
      <c r="B901" s="2">
        <v>-1.01898193359375</v>
      </c>
      <c r="C901" s="2">
        <v>-0.1270751953125</v>
      </c>
    </row>
    <row r="902" spans="1:3" x14ac:dyDescent="0.2">
      <c r="A902" s="2">
        <v>4936318750</v>
      </c>
      <c r="B902" s="2">
        <v>-1.022216796875</v>
      </c>
      <c r="C902" s="2">
        <v>-0.11883544921875</v>
      </c>
    </row>
    <row r="903" spans="1:3" x14ac:dyDescent="0.2">
      <c r="A903" s="2">
        <v>4940692437.5</v>
      </c>
      <c r="B903" s="2">
        <v>-1.02569580078125</v>
      </c>
      <c r="C903" s="2">
        <v>-9.783935546875E-2</v>
      </c>
    </row>
    <row r="904" spans="1:3" x14ac:dyDescent="0.2">
      <c r="A904" s="2">
        <v>4945066125</v>
      </c>
      <c r="B904" s="2">
        <v>-1.02239990234375</v>
      </c>
      <c r="C904" s="2">
        <v>-8.270263671875E-2</v>
      </c>
    </row>
    <row r="905" spans="1:3" x14ac:dyDescent="0.2">
      <c r="A905" s="2">
        <v>4949439812.5</v>
      </c>
      <c r="B905" s="2">
        <v>-1.02630615234375</v>
      </c>
      <c r="C905" s="2">
        <v>-6.9091796875E-2</v>
      </c>
    </row>
    <row r="906" spans="1:3" x14ac:dyDescent="0.2">
      <c r="A906" s="2">
        <v>4953813500</v>
      </c>
      <c r="B906" s="2">
        <v>-1.032470703125</v>
      </c>
      <c r="C906" s="2">
        <v>-5.499267578125E-2</v>
      </c>
    </row>
    <row r="907" spans="1:3" x14ac:dyDescent="0.2">
      <c r="A907" s="2">
        <v>4958187187.5</v>
      </c>
      <c r="B907" s="2">
        <v>-1.048095703125</v>
      </c>
      <c r="C907" s="2">
        <v>-4.119873046875E-2</v>
      </c>
    </row>
    <row r="908" spans="1:3" x14ac:dyDescent="0.2">
      <c r="A908" s="2">
        <v>4962560875</v>
      </c>
      <c r="B908" s="2">
        <v>-1.05316162109375</v>
      </c>
      <c r="C908" s="2">
        <v>-2.7099609375E-2</v>
      </c>
    </row>
    <row r="909" spans="1:3" x14ac:dyDescent="0.2">
      <c r="A909" s="2">
        <v>4966934562.5</v>
      </c>
      <c r="B909" s="2">
        <v>-1.05364990234375</v>
      </c>
      <c r="C909" s="2">
        <v>-1.33056640625E-2</v>
      </c>
    </row>
    <row r="910" spans="1:3" x14ac:dyDescent="0.2">
      <c r="A910" s="2">
        <v>4971308250</v>
      </c>
      <c r="B910" s="2">
        <v>-1.05767822265625</v>
      </c>
      <c r="C910" s="2">
        <v>4.8828125E-4</v>
      </c>
    </row>
    <row r="911" spans="1:3" x14ac:dyDescent="0.2">
      <c r="A911" s="2">
        <v>4975681937.5</v>
      </c>
      <c r="B911" s="2">
        <v>-1.06005859375</v>
      </c>
      <c r="C911" s="2">
        <v>2.105712890625E-2</v>
      </c>
    </row>
    <row r="912" spans="1:3" x14ac:dyDescent="0.2">
      <c r="A912" s="2">
        <v>4980055625</v>
      </c>
      <c r="B912" s="2">
        <v>-1.06060791015625</v>
      </c>
      <c r="C912" s="2">
        <v>3.77197265625E-2</v>
      </c>
    </row>
    <row r="913" spans="1:3" x14ac:dyDescent="0.2">
      <c r="A913" s="2">
        <v>4984429312.5</v>
      </c>
      <c r="B913" s="2">
        <v>-1.06048583984375</v>
      </c>
      <c r="C913" s="2">
        <v>4.58984375E-2</v>
      </c>
    </row>
    <row r="914" spans="1:3" x14ac:dyDescent="0.2">
      <c r="A914" s="2">
        <v>4988803000</v>
      </c>
      <c r="B914" s="2">
        <v>-1.07373046875</v>
      </c>
      <c r="C914" s="2">
        <v>6.3232421875E-2</v>
      </c>
    </row>
    <row r="915" spans="1:3" x14ac:dyDescent="0.2">
      <c r="A915" s="2">
        <v>4993176687.5</v>
      </c>
      <c r="B915" s="2">
        <v>-1.08209228515625</v>
      </c>
      <c r="C915" s="2">
        <v>7.745361328125E-2</v>
      </c>
    </row>
    <row r="916" spans="1:3" x14ac:dyDescent="0.2">
      <c r="A916" s="2">
        <v>4997550375</v>
      </c>
      <c r="B916" s="2">
        <v>-1.07958984375</v>
      </c>
      <c r="C916" s="2">
        <v>8.953857421875E-2</v>
      </c>
    </row>
    <row r="917" spans="1:3" x14ac:dyDescent="0.2">
      <c r="A917" s="2">
        <v>5001924062.5</v>
      </c>
      <c r="B917" s="2">
        <v>-1.08148193359375</v>
      </c>
      <c r="C917" s="2">
        <v>0.10443115234375</v>
      </c>
    </row>
    <row r="918" spans="1:3" x14ac:dyDescent="0.2">
      <c r="A918" s="2">
        <v>5006297750</v>
      </c>
      <c r="B918" s="2">
        <v>-1.07672119140625</v>
      </c>
      <c r="C918" s="2">
        <v>0.12322998046875</v>
      </c>
    </row>
    <row r="919" spans="1:3" x14ac:dyDescent="0.2">
      <c r="A919" s="2">
        <v>5010671437.5</v>
      </c>
      <c r="B919" s="2">
        <v>-1.07958984375</v>
      </c>
      <c r="C919" s="2">
        <v>0.1484375</v>
      </c>
    </row>
    <row r="920" spans="1:3" x14ac:dyDescent="0.2">
      <c r="A920" s="2">
        <v>5015045125</v>
      </c>
      <c r="B920" s="2">
        <v>-1.07244873046875</v>
      </c>
      <c r="C920" s="2">
        <v>0.1617431640625</v>
      </c>
    </row>
    <row r="921" spans="1:3" x14ac:dyDescent="0.2">
      <c r="A921" s="2">
        <v>5019418812.5</v>
      </c>
      <c r="B921" s="2">
        <v>-1.06658935546875</v>
      </c>
      <c r="C921" s="2">
        <v>0.1866455078125</v>
      </c>
    </row>
    <row r="922" spans="1:3" x14ac:dyDescent="0.2">
      <c r="A922" s="2">
        <v>5023792500</v>
      </c>
      <c r="B922" s="2">
        <v>-1.067138671875</v>
      </c>
      <c r="C922" s="2">
        <v>0.20550537109375</v>
      </c>
    </row>
    <row r="923" spans="1:3" x14ac:dyDescent="0.2">
      <c r="A923" s="2">
        <v>5028166187.5</v>
      </c>
      <c r="B923" s="2">
        <v>-1.07232666015625</v>
      </c>
      <c r="C923" s="2">
        <v>0.2230224609375</v>
      </c>
    </row>
    <row r="924" spans="1:3" x14ac:dyDescent="0.2">
      <c r="A924" s="2">
        <v>5032539875</v>
      </c>
      <c r="B924" s="2">
        <v>-1.06640625</v>
      </c>
      <c r="C924" s="2">
        <v>0.2479248046875</v>
      </c>
    </row>
    <row r="925" spans="1:3" x14ac:dyDescent="0.2">
      <c r="A925" s="2">
        <v>5036913562.5</v>
      </c>
      <c r="B925" s="2">
        <v>-1.06268310546875</v>
      </c>
      <c r="C925" s="2">
        <v>0.2630615234375</v>
      </c>
    </row>
    <row r="926" spans="1:3" x14ac:dyDescent="0.2">
      <c r="A926" s="2">
        <v>5041287250</v>
      </c>
      <c r="B926" s="2">
        <v>-1.06951904296875</v>
      </c>
      <c r="C926" s="2">
        <v>0.28802490234375</v>
      </c>
    </row>
    <row r="927" spans="1:3" x14ac:dyDescent="0.2">
      <c r="A927" s="2">
        <v>5045660937.5</v>
      </c>
      <c r="B927" s="2">
        <v>-1.07574462890625</v>
      </c>
      <c r="C927" s="2">
        <v>0.30218505859375</v>
      </c>
    </row>
    <row r="928" spans="1:3" x14ac:dyDescent="0.2">
      <c r="A928" s="2">
        <v>5050034625</v>
      </c>
      <c r="B928" s="2">
        <v>-1.08123779296875</v>
      </c>
      <c r="C928" s="2">
        <v>0.31805419921875</v>
      </c>
    </row>
    <row r="929" spans="1:3" x14ac:dyDescent="0.2">
      <c r="A929" s="2">
        <v>5054408312.5</v>
      </c>
      <c r="B929" s="2">
        <v>-1.08392333984375</v>
      </c>
      <c r="C929" s="2">
        <v>0.342529296875</v>
      </c>
    </row>
    <row r="930" spans="1:3" x14ac:dyDescent="0.2">
      <c r="A930" s="2">
        <v>5058782000</v>
      </c>
      <c r="B930" s="2">
        <v>-1.07708740234375</v>
      </c>
      <c r="C930" s="2">
        <v>0.3673095703125</v>
      </c>
    </row>
    <row r="931" spans="1:3" x14ac:dyDescent="0.2">
      <c r="A931" s="2">
        <v>5063155687.5</v>
      </c>
      <c r="B931" s="2">
        <v>-1.0755615234375</v>
      </c>
      <c r="C931" s="2">
        <v>0.3870849609375</v>
      </c>
    </row>
    <row r="932" spans="1:3" x14ac:dyDescent="0.2">
      <c r="A932" s="2">
        <v>5067529375</v>
      </c>
      <c r="B932" s="2">
        <v>-1.07940673828125</v>
      </c>
      <c r="C932" s="2">
        <v>0.39959716796875</v>
      </c>
    </row>
    <row r="933" spans="1:3" x14ac:dyDescent="0.2">
      <c r="A933" s="2">
        <v>5071903062.5</v>
      </c>
      <c r="B933" s="2">
        <v>-1.0709228515625</v>
      </c>
      <c r="C933" s="2">
        <v>0.41436767578125</v>
      </c>
    </row>
    <row r="934" spans="1:3" x14ac:dyDescent="0.2">
      <c r="A934" s="2">
        <v>5076276750</v>
      </c>
      <c r="B934" s="2">
        <v>-1.07550048828125</v>
      </c>
      <c r="C934" s="2">
        <v>0.43927001953125</v>
      </c>
    </row>
    <row r="935" spans="1:3" x14ac:dyDescent="0.2">
      <c r="A935" s="2">
        <v>5080650437.5</v>
      </c>
      <c r="B935" s="2">
        <v>-1.08343505859375</v>
      </c>
      <c r="C935" s="2">
        <v>0.4652099609375</v>
      </c>
    </row>
    <row r="936" spans="1:3" x14ac:dyDescent="0.2">
      <c r="A936" s="2">
        <v>5085024125</v>
      </c>
      <c r="B936" s="2">
        <v>-1.08660888671875</v>
      </c>
      <c r="C936" s="2">
        <v>0.4818115234375</v>
      </c>
    </row>
    <row r="937" spans="1:3" x14ac:dyDescent="0.2">
      <c r="A937" s="2">
        <v>5089397812.5</v>
      </c>
      <c r="B937" s="2">
        <v>-1.0889892578125</v>
      </c>
      <c r="C937" s="2">
        <v>0.496337890625</v>
      </c>
    </row>
    <row r="938" spans="1:3" x14ac:dyDescent="0.2">
      <c r="A938" s="2">
        <v>5093771500</v>
      </c>
      <c r="B938" s="2">
        <v>-1.11041259765625</v>
      </c>
      <c r="C938" s="2">
        <v>0.5086669921875</v>
      </c>
    </row>
    <row r="939" spans="1:3" x14ac:dyDescent="0.2">
      <c r="A939" s="2">
        <v>5098145187.5</v>
      </c>
      <c r="B939" s="2">
        <v>-1.10833740234375</v>
      </c>
      <c r="C939" s="2">
        <v>0.533203125</v>
      </c>
    </row>
    <row r="940" spans="1:3" x14ac:dyDescent="0.2">
      <c r="A940" s="2">
        <v>5102518875</v>
      </c>
      <c r="B940" s="2">
        <v>-1.10699462890625</v>
      </c>
      <c r="C940" s="2">
        <v>0.5517578125</v>
      </c>
    </row>
    <row r="941" spans="1:3" x14ac:dyDescent="0.2">
      <c r="A941" s="2">
        <v>5106892562.5</v>
      </c>
      <c r="B941" s="2">
        <v>-1.1212158203125</v>
      </c>
      <c r="C941" s="2">
        <v>0.5816650390625</v>
      </c>
    </row>
    <row r="942" spans="1:3" x14ac:dyDescent="0.2">
      <c r="A942" s="2">
        <v>5111266250</v>
      </c>
      <c r="B942" s="2">
        <v>-1.13433837890625</v>
      </c>
      <c r="C942" s="2">
        <v>0.609375</v>
      </c>
    </row>
    <row r="943" spans="1:3" x14ac:dyDescent="0.2">
      <c r="A943" s="2">
        <v>5115639937.5</v>
      </c>
      <c r="B943" s="2">
        <v>-1.134765625</v>
      </c>
      <c r="C943" s="2">
        <v>0.62396240234375</v>
      </c>
    </row>
    <row r="944" spans="1:3" x14ac:dyDescent="0.2">
      <c r="A944" s="2">
        <v>5120013625</v>
      </c>
      <c r="B944" s="2">
        <v>-1.140625</v>
      </c>
      <c r="C944" s="2">
        <v>0.651123046875</v>
      </c>
    </row>
    <row r="945" spans="1:3" x14ac:dyDescent="0.2">
      <c r="A945" s="2">
        <v>5124387312.5</v>
      </c>
      <c r="B945" s="2">
        <v>-1.1414794921875</v>
      </c>
      <c r="C945" s="2">
        <v>0.68499755859375</v>
      </c>
    </row>
    <row r="946" spans="1:3" x14ac:dyDescent="0.2">
      <c r="A946" s="2">
        <v>5128761000</v>
      </c>
      <c r="B946" s="2">
        <v>-1.1424560546875</v>
      </c>
      <c r="C946" s="2">
        <v>0.698974609375</v>
      </c>
    </row>
    <row r="947" spans="1:3" x14ac:dyDescent="0.2">
      <c r="A947" s="2">
        <v>5133134687.5</v>
      </c>
      <c r="B947" s="2">
        <v>-1.14459228515625</v>
      </c>
      <c r="C947" s="2">
        <v>0.71636962890625</v>
      </c>
    </row>
    <row r="948" spans="1:3" x14ac:dyDescent="0.2">
      <c r="A948" s="2">
        <v>5137508375</v>
      </c>
      <c r="B948" s="2">
        <v>-1.13238525390625</v>
      </c>
      <c r="C948" s="2">
        <v>0.73785400390625</v>
      </c>
    </row>
    <row r="949" spans="1:3" x14ac:dyDescent="0.2">
      <c r="A949" s="2">
        <v>5141882062.5</v>
      </c>
      <c r="B949" s="2">
        <v>-1.12994384765625</v>
      </c>
      <c r="C949" s="2">
        <v>0.7723388671875</v>
      </c>
    </row>
    <row r="950" spans="1:3" x14ac:dyDescent="0.2">
      <c r="A950" s="2">
        <v>5146255750</v>
      </c>
      <c r="B950" s="2">
        <v>-1.13250732421875</v>
      </c>
      <c r="C950" s="2">
        <v>0.80328369140625</v>
      </c>
    </row>
    <row r="951" spans="1:3" x14ac:dyDescent="0.2">
      <c r="A951" s="2">
        <v>5150629437.5</v>
      </c>
      <c r="B951" s="2">
        <v>-1.12451171875</v>
      </c>
      <c r="C951" s="2">
        <v>0.82171630859375</v>
      </c>
    </row>
    <row r="952" spans="1:3" x14ac:dyDescent="0.2">
      <c r="A952" s="2">
        <v>5155003125</v>
      </c>
      <c r="B952" s="2">
        <v>-1.111572265625</v>
      </c>
      <c r="C952" s="2">
        <v>0.83544921875</v>
      </c>
    </row>
    <row r="953" spans="1:3" x14ac:dyDescent="0.2">
      <c r="A953" s="2">
        <v>5159376812.5</v>
      </c>
      <c r="B953" s="2">
        <v>-1.0992431640625</v>
      </c>
      <c r="C953" s="2">
        <v>0.86932373046875</v>
      </c>
    </row>
    <row r="954" spans="1:3" x14ac:dyDescent="0.2">
      <c r="A954" s="2">
        <v>5163750500</v>
      </c>
      <c r="B954" s="2">
        <v>-1.09368896484375</v>
      </c>
      <c r="C954" s="2">
        <v>0.90423583984375</v>
      </c>
    </row>
    <row r="955" spans="1:3" x14ac:dyDescent="0.2">
      <c r="A955" s="2">
        <v>5168124187.5</v>
      </c>
      <c r="B955" s="2">
        <v>-1.0712890625</v>
      </c>
      <c r="C955" s="2">
        <v>0.93670654296875</v>
      </c>
    </row>
    <row r="956" spans="1:3" x14ac:dyDescent="0.2">
      <c r="A956" s="2">
        <v>5172497875</v>
      </c>
      <c r="B956" s="2">
        <v>-1.06982421875</v>
      </c>
      <c r="C956" s="2">
        <v>0.970947265625</v>
      </c>
    </row>
    <row r="957" spans="1:3" x14ac:dyDescent="0.2">
      <c r="A957" s="2">
        <v>5176871562.5</v>
      </c>
      <c r="B957" s="2">
        <v>-1.06170654296875</v>
      </c>
      <c r="C957" s="2">
        <v>1.00250244140625</v>
      </c>
    </row>
    <row r="958" spans="1:3" x14ac:dyDescent="0.2">
      <c r="A958" s="2">
        <v>5181245250</v>
      </c>
      <c r="B958" s="2">
        <v>-1.055419921875</v>
      </c>
      <c r="C958" s="2">
        <v>1.0147705078125</v>
      </c>
    </row>
    <row r="959" spans="1:3" x14ac:dyDescent="0.2">
      <c r="A959" s="2">
        <v>5185618937.5</v>
      </c>
      <c r="B959" s="2">
        <v>-1.0294189453125</v>
      </c>
      <c r="C959" s="2">
        <v>1.04559326171875</v>
      </c>
    </row>
    <row r="960" spans="1:3" x14ac:dyDescent="0.2">
      <c r="A960" s="2">
        <v>5189992625</v>
      </c>
      <c r="B960" s="2">
        <v>-1.01837158203125</v>
      </c>
      <c r="C960" s="2">
        <v>1.08740234375</v>
      </c>
    </row>
    <row r="961" spans="1:3" x14ac:dyDescent="0.2">
      <c r="A961" s="2">
        <v>5194366312.5</v>
      </c>
      <c r="B961" s="2">
        <v>-0.9871826171875</v>
      </c>
      <c r="C961" s="2">
        <v>1.12811279296875</v>
      </c>
    </row>
    <row r="962" spans="1:3" x14ac:dyDescent="0.2">
      <c r="A962" s="2">
        <v>5198740000</v>
      </c>
      <c r="B962" s="2">
        <v>-0.97674560546875</v>
      </c>
      <c r="C962" s="2">
        <v>1.1583251953125</v>
      </c>
    </row>
    <row r="963" spans="1:3" x14ac:dyDescent="0.2">
      <c r="A963" s="2">
        <v>5203113687.5</v>
      </c>
      <c r="B963" s="2">
        <v>-0.9591064453125</v>
      </c>
      <c r="C963" s="2">
        <v>1.20428466796875</v>
      </c>
    </row>
    <row r="964" spans="1:3" x14ac:dyDescent="0.2">
      <c r="A964" s="2">
        <v>5207487375</v>
      </c>
      <c r="B964" s="2">
        <v>-0.94915771484375</v>
      </c>
      <c r="C964" s="2">
        <v>1.2467041015625</v>
      </c>
    </row>
    <row r="965" spans="1:3" x14ac:dyDescent="0.2">
      <c r="A965" s="2">
        <v>5211861062.5</v>
      </c>
      <c r="B965" s="2">
        <v>-0.9420166015625</v>
      </c>
      <c r="C965" s="2">
        <v>1.27392578125</v>
      </c>
    </row>
    <row r="966" spans="1:3" x14ac:dyDescent="0.2">
      <c r="A966" s="2">
        <v>5216234750</v>
      </c>
      <c r="B966" s="2">
        <v>-0.91143798828125</v>
      </c>
      <c r="C966" s="2">
        <v>1.32391357421875</v>
      </c>
    </row>
    <row r="967" spans="1:3" x14ac:dyDescent="0.2">
      <c r="A967" s="2">
        <v>5220608437.5</v>
      </c>
      <c r="B967" s="2">
        <v>-0.9158935546875</v>
      </c>
      <c r="C967" s="2">
        <v>1.38214111328125</v>
      </c>
    </row>
    <row r="968" spans="1:3" x14ac:dyDescent="0.2">
      <c r="A968" s="2">
        <v>5224982125</v>
      </c>
      <c r="B968" s="2">
        <v>-0.90057373046875</v>
      </c>
      <c r="C968" s="2">
        <v>1.4384765625</v>
      </c>
    </row>
    <row r="969" spans="1:3" x14ac:dyDescent="0.2">
      <c r="A969" s="2">
        <v>5229355812.5</v>
      </c>
      <c r="B969" s="2">
        <v>-0.8863525390625</v>
      </c>
      <c r="C969" s="2">
        <v>1.47698974609375</v>
      </c>
    </row>
    <row r="970" spans="1:3" x14ac:dyDescent="0.2">
      <c r="A970" s="2">
        <v>5233729500</v>
      </c>
      <c r="B970" s="2">
        <v>-0.87249755859375</v>
      </c>
      <c r="C970" s="2">
        <v>1.5135498046875</v>
      </c>
    </row>
    <row r="971" spans="1:3" x14ac:dyDescent="0.2">
      <c r="A971" s="2">
        <v>5238103187.5</v>
      </c>
      <c r="B971" s="2">
        <v>-0.8739013671875</v>
      </c>
      <c r="C971" s="2">
        <v>1.565673828125</v>
      </c>
    </row>
    <row r="972" spans="1:3" x14ac:dyDescent="0.2">
      <c r="A972" s="2">
        <v>5242476875</v>
      </c>
      <c r="B972" s="2">
        <v>-0.86273193359375</v>
      </c>
      <c r="C972" s="2">
        <v>1.605224609375</v>
      </c>
    </row>
    <row r="973" spans="1:3" x14ac:dyDescent="0.2">
      <c r="A973" s="2">
        <v>5246850562.5</v>
      </c>
      <c r="B973" s="2">
        <v>-0.84979248046875</v>
      </c>
      <c r="C973" s="2">
        <v>1.650634765625</v>
      </c>
    </row>
    <row r="974" spans="1:3" x14ac:dyDescent="0.2">
      <c r="A974" s="2">
        <v>5251224250</v>
      </c>
      <c r="B974" s="2">
        <v>-0.814453125</v>
      </c>
      <c r="C974" s="2">
        <v>1.7108154296875</v>
      </c>
    </row>
    <row r="975" spans="1:3" x14ac:dyDescent="0.2">
      <c r="A975" s="2">
        <v>5255597937.5</v>
      </c>
      <c r="B975" s="2">
        <v>-0.7755126953125</v>
      </c>
      <c r="C975" s="2">
        <v>1.76220703125</v>
      </c>
    </row>
    <row r="976" spans="1:3" x14ac:dyDescent="0.2">
      <c r="A976" s="2">
        <v>5259971625</v>
      </c>
      <c r="B976" s="2">
        <v>-0.7423095703125</v>
      </c>
      <c r="C976" s="2">
        <v>1.81488037109375</v>
      </c>
    </row>
    <row r="977" spans="1:3" x14ac:dyDescent="0.2">
      <c r="A977" s="2">
        <v>5264345312.5</v>
      </c>
      <c r="B977" s="2">
        <v>-0.70343017578125</v>
      </c>
      <c r="C977" s="2">
        <v>1.87591552734375</v>
      </c>
    </row>
    <row r="978" spans="1:3" x14ac:dyDescent="0.2">
      <c r="A978" s="2">
        <v>5268719000</v>
      </c>
      <c r="B978" s="2">
        <v>-0.675537109375</v>
      </c>
      <c r="C978" s="2">
        <v>1.9306640625</v>
      </c>
    </row>
    <row r="979" spans="1:3" x14ac:dyDescent="0.2">
      <c r="A979" s="2">
        <v>5273092687.5</v>
      </c>
      <c r="B979" s="2">
        <v>-0.64385986328125</v>
      </c>
      <c r="C979" s="2">
        <v>1.99627685546875</v>
      </c>
    </row>
    <row r="980" spans="1:3" x14ac:dyDescent="0.2">
      <c r="A980" s="2">
        <v>5277466375</v>
      </c>
      <c r="B980" s="2">
        <v>-0.577392578125</v>
      </c>
      <c r="C980" s="2">
        <v>2.070068359375</v>
      </c>
    </row>
    <row r="981" spans="1:3" x14ac:dyDescent="0.2">
      <c r="A981" s="2">
        <v>5281840062.5</v>
      </c>
      <c r="B981" s="2">
        <v>-0.5164794921875</v>
      </c>
      <c r="C981" s="2">
        <v>2.1455078125</v>
      </c>
    </row>
    <row r="982" spans="1:3" x14ac:dyDescent="0.2">
      <c r="A982" s="2">
        <v>5286213750</v>
      </c>
      <c r="B982" s="2">
        <v>-0.4388427734375</v>
      </c>
      <c r="C982" s="2">
        <v>2.2269287109375</v>
      </c>
    </row>
    <row r="983" spans="1:3" x14ac:dyDescent="0.2">
      <c r="A983" s="2">
        <v>5290587437.5</v>
      </c>
      <c r="B983" s="2">
        <v>-0.3992919921875</v>
      </c>
      <c r="C983" s="2">
        <v>2.2967529296875</v>
      </c>
    </row>
    <row r="984" spans="1:3" x14ac:dyDescent="0.2">
      <c r="A984" s="2">
        <v>5294961125</v>
      </c>
      <c r="B984" s="2">
        <v>-0.3671875</v>
      </c>
      <c r="C984" s="2">
        <v>2.3912353515625</v>
      </c>
    </row>
    <row r="985" spans="1:3" x14ac:dyDescent="0.2">
      <c r="A985" s="2">
        <v>5299334812.5</v>
      </c>
      <c r="B985" s="2">
        <v>-0.3057861328125</v>
      </c>
      <c r="C985" s="2">
        <v>2.47607421875</v>
      </c>
    </row>
    <row r="986" spans="1:3" x14ac:dyDescent="0.2">
      <c r="A986" s="2">
        <v>5303708500</v>
      </c>
      <c r="B986" s="2">
        <v>-0.21630859375</v>
      </c>
      <c r="C986" s="2">
        <v>2.5533447265625</v>
      </c>
    </row>
    <row r="987" spans="1:3" x14ac:dyDescent="0.2">
      <c r="A987" s="2">
        <v>5308082187.5</v>
      </c>
      <c r="B987" s="2">
        <v>-5.37109375E-2</v>
      </c>
      <c r="C987" s="2">
        <v>2.621826171875</v>
      </c>
    </row>
    <row r="988" spans="1:3" x14ac:dyDescent="0.2">
      <c r="A988" s="2">
        <v>5312455875</v>
      </c>
      <c r="B988" s="2">
        <v>9.47265625E-2</v>
      </c>
      <c r="C988" s="2">
        <v>2.69775390625</v>
      </c>
    </row>
    <row r="989" spans="1:3" x14ac:dyDescent="0.2">
      <c r="A989" s="2">
        <v>5316829562.5</v>
      </c>
      <c r="B989" s="2">
        <v>0.2275390625</v>
      </c>
      <c r="C989" s="2">
        <v>2.9124755859375</v>
      </c>
    </row>
    <row r="990" spans="1:3" x14ac:dyDescent="0.2">
      <c r="A990" s="2">
        <v>5321203250</v>
      </c>
      <c r="B990" s="2">
        <v>0.40283203125</v>
      </c>
      <c r="C990" s="2">
        <v>2.9654541015625</v>
      </c>
    </row>
    <row r="991" spans="1:3" x14ac:dyDescent="0.2">
      <c r="A991" s="2">
        <v>5325576937.5</v>
      </c>
      <c r="B991" s="2">
        <v>0.5865478515625</v>
      </c>
      <c r="C991" s="2">
        <v>3.0535888671875</v>
      </c>
    </row>
    <row r="992" spans="1:3" x14ac:dyDescent="0.2">
      <c r="A992" s="2">
        <v>5329950625</v>
      </c>
      <c r="B992" s="2">
        <v>0.719970703125</v>
      </c>
      <c r="C992" s="2">
        <v>3.107177734375</v>
      </c>
    </row>
    <row r="993" spans="1:3" x14ac:dyDescent="0.2">
      <c r="A993" s="2">
        <v>5334324312.5</v>
      </c>
      <c r="B993" s="2">
        <v>0.87646484375</v>
      </c>
      <c r="C993" s="2">
        <v>3.232177734375</v>
      </c>
    </row>
    <row r="994" spans="1:3" x14ac:dyDescent="0.2">
      <c r="A994" s="2">
        <v>5338698000</v>
      </c>
      <c r="B994" s="2">
        <v>1.0404052734375</v>
      </c>
      <c r="C994" s="2">
        <v>3.2958984375</v>
      </c>
    </row>
    <row r="995" spans="1:3" x14ac:dyDescent="0.2">
      <c r="A995" s="2">
        <v>5343071687.5</v>
      </c>
      <c r="B995" s="2">
        <v>1.2872314453125</v>
      </c>
      <c r="C995" s="2">
        <v>3.389892578125</v>
      </c>
    </row>
    <row r="996" spans="1:3" x14ac:dyDescent="0.2">
      <c r="A996" s="2">
        <v>5347445375</v>
      </c>
      <c r="B996" s="2">
        <v>1.5390625</v>
      </c>
      <c r="C996" s="2">
        <v>3.49609375</v>
      </c>
    </row>
    <row r="997" spans="1:3" x14ac:dyDescent="0.2">
      <c r="A997" s="2">
        <v>5351819062.5</v>
      </c>
      <c r="B997" s="2">
        <v>1.78369140625</v>
      </c>
      <c r="C997" s="2">
        <v>3.514892578125</v>
      </c>
    </row>
    <row r="998" spans="1:3" x14ac:dyDescent="0.2">
      <c r="A998" s="2">
        <v>5356192750</v>
      </c>
      <c r="B998" s="2">
        <v>2.094970703125</v>
      </c>
      <c r="C998" s="2">
        <v>3.473388671875</v>
      </c>
    </row>
    <row r="999" spans="1:3" x14ac:dyDescent="0.2">
      <c r="A999" s="2">
        <v>5360566437.5</v>
      </c>
      <c r="B999" s="2">
        <v>2.472412109375</v>
      </c>
      <c r="C999" s="2">
        <v>3.320068359375</v>
      </c>
    </row>
    <row r="1000" spans="1:3" x14ac:dyDescent="0.2">
      <c r="A1000" s="2">
        <v>5364940125</v>
      </c>
      <c r="B1000" s="2">
        <v>2.77880859375</v>
      </c>
      <c r="C1000" s="2">
        <v>3.2913818359375</v>
      </c>
    </row>
    <row r="1001" spans="1:3" x14ac:dyDescent="0.2">
      <c r="A1001" s="2">
        <v>5369313812.5</v>
      </c>
      <c r="B1001" s="2">
        <v>3.1995849609375</v>
      </c>
      <c r="C1001" s="2">
        <v>3.0125732421875</v>
      </c>
    </row>
    <row r="1002" spans="1:3" x14ac:dyDescent="0.2">
      <c r="A1002" s="2">
        <v>5373687500</v>
      </c>
      <c r="B1002" s="2">
        <v>3.513671875</v>
      </c>
      <c r="C1002" s="2">
        <v>2.8087158203125</v>
      </c>
    </row>
    <row r="1003" spans="1:3" x14ac:dyDescent="0.2">
      <c r="A1003" s="2">
        <v>5378061187.5</v>
      </c>
      <c r="B1003" s="2">
        <v>3.8623046875</v>
      </c>
      <c r="C1003" s="2">
        <v>2.5797119140625</v>
      </c>
    </row>
    <row r="1004" spans="1:3" x14ac:dyDescent="0.2">
      <c r="A1004" s="2">
        <v>5382434875</v>
      </c>
      <c r="B1004" s="2">
        <v>3.991943359375</v>
      </c>
      <c r="C1004" s="2">
        <v>2.3172607421875</v>
      </c>
    </row>
    <row r="1005" spans="1:3" x14ac:dyDescent="0.2">
      <c r="A1005" s="2">
        <v>5386808562.5</v>
      </c>
      <c r="B1005" s="2">
        <v>4.152099609375</v>
      </c>
      <c r="C1005" s="2">
        <v>1.788818359375</v>
      </c>
    </row>
    <row r="1006" spans="1:3" x14ac:dyDescent="0.2">
      <c r="A1006" s="2">
        <v>5391182250</v>
      </c>
      <c r="B1006" s="2">
        <v>4.22412109375</v>
      </c>
      <c r="C1006" s="2">
        <v>1.23193359375</v>
      </c>
    </row>
    <row r="1007" spans="1:3" x14ac:dyDescent="0.2">
      <c r="A1007" s="2">
        <v>5395555937.5</v>
      </c>
      <c r="B1007" s="2">
        <v>4.226318359375</v>
      </c>
      <c r="C1007" s="2">
        <v>0.78564453125</v>
      </c>
    </row>
    <row r="1008" spans="1:3" x14ac:dyDescent="0.2">
      <c r="A1008" s="2">
        <v>5399929625</v>
      </c>
      <c r="B1008" s="2">
        <v>4.2978515625</v>
      </c>
      <c r="C1008" s="2">
        <v>0.106689453125</v>
      </c>
    </row>
    <row r="1009" spans="1:3" x14ac:dyDescent="0.2">
      <c r="A1009" s="2">
        <v>5404303312.5</v>
      </c>
      <c r="B1009" s="2">
        <v>4.376953125</v>
      </c>
      <c r="C1009" s="2">
        <v>-0.23388671875</v>
      </c>
    </row>
    <row r="1010" spans="1:3" x14ac:dyDescent="0.2">
      <c r="A1010" s="2">
        <v>5408677000</v>
      </c>
      <c r="B1010" s="2">
        <v>4.37451171875</v>
      </c>
      <c r="C1010" s="2">
        <v>-0.78515625</v>
      </c>
    </row>
    <row r="1011" spans="1:3" x14ac:dyDescent="0.2">
      <c r="A1011" s="2">
        <v>5413050687.5</v>
      </c>
      <c r="B1011" s="2">
        <v>4.375</v>
      </c>
      <c r="C1011" s="2">
        <v>-1.197509765625</v>
      </c>
    </row>
    <row r="1012" spans="1:3" x14ac:dyDescent="0.2">
      <c r="A1012" s="2">
        <v>5417424375</v>
      </c>
      <c r="B1012" s="2">
        <v>4.2421875</v>
      </c>
      <c r="C1012" s="2">
        <v>-1.69775390625</v>
      </c>
    </row>
    <row r="1013" spans="1:3" x14ac:dyDescent="0.2">
      <c r="A1013" s="2">
        <v>5421798062.5</v>
      </c>
      <c r="B1013" s="2">
        <v>4.144775390625</v>
      </c>
      <c r="C1013" s="2">
        <v>-2.1484375</v>
      </c>
    </row>
    <row r="1014" spans="1:3" x14ac:dyDescent="0.2">
      <c r="A1014" s="2">
        <v>5426171750</v>
      </c>
      <c r="B1014" s="2">
        <v>3.928955078125</v>
      </c>
      <c r="C1014" s="2">
        <v>-2.5084228515625</v>
      </c>
    </row>
    <row r="1015" spans="1:3" x14ac:dyDescent="0.2">
      <c r="A1015" s="2">
        <v>5430545437.5</v>
      </c>
      <c r="B1015" s="2">
        <v>3.6685791015625</v>
      </c>
      <c r="C1015" s="2">
        <v>-2.81591796875</v>
      </c>
    </row>
    <row r="1016" spans="1:3" x14ac:dyDescent="0.2">
      <c r="A1016" s="2">
        <v>5434919125</v>
      </c>
      <c r="B1016" s="2">
        <v>3.2752685546875</v>
      </c>
      <c r="C1016" s="2">
        <v>-3.035400390625</v>
      </c>
    </row>
    <row r="1017" spans="1:3" x14ac:dyDescent="0.2">
      <c r="A1017" s="2">
        <v>5439292812.5</v>
      </c>
      <c r="B1017" s="2">
        <v>2.965087890625</v>
      </c>
      <c r="C1017" s="2">
        <v>-3.4097900390625</v>
      </c>
    </row>
    <row r="1018" spans="1:3" x14ac:dyDescent="0.2">
      <c r="A1018" s="2">
        <v>5443666500</v>
      </c>
      <c r="B1018" s="2">
        <v>2.5994873046875</v>
      </c>
      <c r="C1018" s="2">
        <v>-3.5020751953125</v>
      </c>
    </row>
    <row r="1019" spans="1:3" x14ac:dyDescent="0.2">
      <c r="A1019" s="2">
        <v>5448040187.5</v>
      </c>
      <c r="B1019" s="2">
        <v>2.2962646484375</v>
      </c>
      <c r="C1019" s="2">
        <v>-3.650390625</v>
      </c>
    </row>
    <row r="1020" spans="1:3" x14ac:dyDescent="0.2">
      <c r="A1020" s="2">
        <v>5452413875</v>
      </c>
      <c r="B1020" s="2">
        <v>1.86572265625</v>
      </c>
      <c r="C1020" s="2">
        <v>-3.7747802734375</v>
      </c>
    </row>
    <row r="1021" spans="1:3" x14ac:dyDescent="0.2">
      <c r="A1021" s="2">
        <v>5456787562.5</v>
      </c>
      <c r="B1021" s="2">
        <v>1.616943359375</v>
      </c>
      <c r="C1021" s="2">
        <v>-3.8623046875</v>
      </c>
    </row>
    <row r="1022" spans="1:3" x14ac:dyDescent="0.2">
      <c r="A1022" s="2">
        <v>5461161250</v>
      </c>
      <c r="B1022" s="2">
        <v>1.3768310546875</v>
      </c>
      <c r="C1022" s="2">
        <v>-3.702392578125</v>
      </c>
    </row>
    <row r="1023" spans="1:3" x14ac:dyDescent="0.2">
      <c r="A1023" s="2">
        <v>5465534937.5</v>
      </c>
      <c r="B1023" s="2">
        <v>1.18310546875</v>
      </c>
      <c r="C1023" s="2">
        <v>-3.62841796875</v>
      </c>
    </row>
    <row r="1024" spans="1:3" x14ac:dyDescent="0.2">
      <c r="A1024" s="2">
        <v>5469908625</v>
      </c>
      <c r="B1024" s="2">
        <v>1.0164794921875</v>
      </c>
      <c r="C1024" s="2">
        <v>-3.4949951171875</v>
      </c>
    </row>
    <row r="1025" spans="1:3" x14ac:dyDescent="0.2">
      <c r="A1025" s="2">
        <v>5474282312.5</v>
      </c>
      <c r="B1025" s="2">
        <v>0.738525390625</v>
      </c>
      <c r="C1025" s="2">
        <v>-3.181640625</v>
      </c>
    </row>
    <row r="1026" spans="1:3" x14ac:dyDescent="0.2">
      <c r="A1026" s="2">
        <v>5478656000</v>
      </c>
      <c r="B1026" s="2">
        <v>0.5439453125</v>
      </c>
      <c r="C1026" s="2">
        <v>-3.1470947265625</v>
      </c>
    </row>
    <row r="1027" spans="1:3" x14ac:dyDescent="0.2">
      <c r="A1027" s="2">
        <v>5483029687.5</v>
      </c>
      <c r="B1027" s="2">
        <v>0.3623046875</v>
      </c>
      <c r="C1027" s="2">
        <v>-2.9833984375</v>
      </c>
    </row>
    <row r="1028" spans="1:3" x14ac:dyDescent="0.2">
      <c r="A1028" s="2">
        <v>5487403375</v>
      </c>
      <c r="B1028" s="2">
        <v>0.194580078125</v>
      </c>
      <c r="C1028" s="2">
        <v>-2.8946533203125</v>
      </c>
    </row>
    <row r="1029" spans="1:3" x14ac:dyDescent="0.2">
      <c r="A1029" s="2">
        <v>5491777062.5</v>
      </c>
      <c r="B1029" s="2">
        <v>4.98046875E-2</v>
      </c>
      <c r="C1029" s="2">
        <v>-2.753173828125</v>
      </c>
    </row>
    <row r="1030" spans="1:3" x14ac:dyDescent="0.2">
      <c r="A1030" s="2">
        <v>5496150750</v>
      </c>
      <c r="B1030" s="2">
        <v>-0.1474609375</v>
      </c>
      <c r="C1030" s="2">
        <v>-2.6912841796875</v>
      </c>
    </row>
    <row r="1031" spans="1:3" x14ac:dyDescent="0.2">
      <c r="A1031" s="2">
        <v>5500524437.5</v>
      </c>
      <c r="B1031" s="2">
        <v>-0.2318115234375</v>
      </c>
      <c r="C1031" s="2">
        <v>-2.619384765625</v>
      </c>
    </row>
    <row r="1032" spans="1:3" x14ac:dyDescent="0.2">
      <c r="A1032" s="2">
        <v>5504898125</v>
      </c>
      <c r="B1032" s="2">
        <v>-0.3338623046875</v>
      </c>
      <c r="C1032" s="2">
        <v>-2.5361328125</v>
      </c>
    </row>
    <row r="1033" spans="1:3" x14ac:dyDescent="0.2">
      <c r="A1033" s="2">
        <v>5509271812.5</v>
      </c>
      <c r="B1033" s="2">
        <v>-0.3929443359375</v>
      </c>
      <c r="C1033" s="2">
        <v>-2.4246826171875</v>
      </c>
    </row>
    <row r="1034" spans="1:3" x14ac:dyDescent="0.2">
      <c r="A1034" s="2">
        <v>5513645500</v>
      </c>
      <c r="B1034" s="2">
        <v>-0.4405517578125</v>
      </c>
      <c r="C1034" s="2">
        <v>-2.2958984375</v>
      </c>
    </row>
    <row r="1035" spans="1:3" x14ac:dyDescent="0.2">
      <c r="A1035" s="2">
        <v>5518019187.5</v>
      </c>
      <c r="B1035" s="2">
        <v>-0.5185546875</v>
      </c>
      <c r="C1035" s="2">
        <v>-2.22021484375</v>
      </c>
    </row>
    <row r="1036" spans="1:3" x14ac:dyDescent="0.2">
      <c r="A1036" s="2">
        <v>5522392875</v>
      </c>
      <c r="B1036" s="2">
        <v>-0.601318359375</v>
      </c>
      <c r="C1036" s="2">
        <v>-2.1536865234375</v>
      </c>
    </row>
    <row r="1037" spans="1:3" x14ac:dyDescent="0.2">
      <c r="A1037" s="2">
        <v>5526766562.5</v>
      </c>
      <c r="B1037" s="2">
        <v>-0.626220703125</v>
      </c>
      <c r="C1037" s="2">
        <v>-2.0576171875</v>
      </c>
    </row>
    <row r="1038" spans="1:3" x14ac:dyDescent="0.2">
      <c r="A1038" s="2">
        <v>5531140250</v>
      </c>
      <c r="B1038" s="2">
        <v>-0.689697265625</v>
      </c>
      <c r="C1038" s="2">
        <v>-1.96929931640625</v>
      </c>
    </row>
    <row r="1039" spans="1:3" x14ac:dyDescent="0.2">
      <c r="A1039" s="2">
        <v>5535513937.5</v>
      </c>
      <c r="B1039" s="2">
        <v>-0.7593994140625</v>
      </c>
      <c r="C1039" s="2">
        <v>-1.8746337890625</v>
      </c>
    </row>
    <row r="1040" spans="1:3" x14ac:dyDescent="0.2">
      <c r="A1040" s="2">
        <v>5539887625</v>
      </c>
      <c r="B1040" s="2">
        <v>-0.7767333984375</v>
      </c>
      <c r="C1040" s="2">
        <v>-1.794189453125</v>
      </c>
    </row>
    <row r="1041" spans="1:3" x14ac:dyDescent="0.2">
      <c r="A1041" s="2">
        <v>5544261312.5</v>
      </c>
      <c r="B1041" s="2">
        <v>-0.80865478515625</v>
      </c>
      <c r="C1041" s="2">
        <v>-1.72845458984375</v>
      </c>
    </row>
    <row r="1042" spans="1:3" x14ac:dyDescent="0.2">
      <c r="A1042" s="2">
        <v>5548635000</v>
      </c>
      <c r="B1042" s="2">
        <v>-0.82373046875</v>
      </c>
      <c r="C1042" s="2">
        <v>-1.65045166015625</v>
      </c>
    </row>
    <row r="1043" spans="1:3" x14ac:dyDescent="0.2">
      <c r="A1043" s="2">
        <v>5553008687.5</v>
      </c>
      <c r="B1043" s="2">
        <v>-0.869384765625</v>
      </c>
      <c r="C1043" s="2">
        <v>-1.58990478515625</v>
      </c>
    </row>
    <row r="1044" spans="1:3" x14ac:dyDescent="0.2">
      <c r="A1044" s="2">
        <v>5557382375</v>
      </c>
      <c r="B1044" s="2">
        <v>-0.89093017578125</v>
      </c>
      <c r="C1044" s="2">
        <v>-1.5245361328125</v>
      </c>
    </row>
    <row r="1045" spans="1:3" x14ac:dyDescent="0.2">
      <c r="A1045" s="2">
        <v>5561756062.5</v>
      </c>
      <c r="B1045" s="2">
        <v>-0.92919921875</v>
      </c>
      <c r="C1045" s="2">
        <v>-1.4698486328125</v>
      </c>
    </row>
    <row r="1046" spans="1:3" x14ac:dyDescent="0.2">
      <c r="A1046" s="2">
        <v>5566129750</v>
      </c>
      <c r="B1046" s="2">
        <v>-0.9471435546875</v>
      </c>
      <c r="C1046" s="2">
        <v>-1.41162109375</v>
      </c>
    </row>
    <row r="1047" spans="1:3" x14ac:dyDescent="0.2">
      <c r="A1047" s="2">
        <v>5570503437.5</v>
      </c>
      <c r="B1047" s="2">
        <v>-0.9364013671875</v>
      </c>
      <c r="C1047" s="2">
        <v>-1.34228515625</v>
      </c>
    </row>
    <row r="1048" spans="1:3" x14ac:dyDescent="0.2">
      <c r="A1048" s="2">
        <v>5574877125</v>
      </c>
      <c r="B1048" s="2">
        <v>-0.965087890625</v>
      </c>
      <c r="C1048" s="2">
        <v>-1.2967529296875</v>
      </c>
    </row>
    <row r="1049" spans="1:3" x14ac:dyDescent="0.2">
      <c r="A1049" s="2">
        <v>5579250812.5</v>
      </c>
      <c r="B1049" s="2">
        <v>-0.993408203125</v>
      </c>
      <c r="C1049" s="2">
        <v>-1.25848388671875</v>
      </c>
    </row>
    <row r="1050" spans="1:3" x14ac:dyDescent="0.2">
      <c r="A1050" s="2">
        <v>5583624500</v>
      </c>
      <c r="B1050" s="2">
        <v>-1.010009765625</v>
      </c>
      <c r="C1050" s="2">
        <v>-1.2078857421875</v>
      </c>
    </row>
    <row r="1051" spans="1:3" x14ac:dyDescent="0.2">
      <c r="A1051" s="2">
        <v>5587998187.5</v>
      </c>
      <c r="B1051" s="2">
        <v>-1.02691650390625</v>
      </c>
      <c r="C1051" s="2">
        <v>-1.15814208984375</v>
      </c>
    </row>
    <row r="1052" spans="1:3" x14ac:dyDescent="0.2">
      <c r="A1052" s="2">
        <v>5592371875</v>
      </c>
      <c r="B1052" s="2">
        <v>-1.03582763671875</v>
      </c>
      <c r="C1052" s="2">
        <v>-1.1185302734375</v>
      </c>
    </row>
    <row r="1053" spans="1:3" x14ac:dyDescent="0.2">
      <c r="A1053" s="2">
        <v>5596745562.5</v>
      </c>
      <c r="B1053" s="2">
        <v>-1.03759765625</v>
      </c>
      <c r="C1053" s="2">
        <v>-1.0689697265625</v>
      </c>
    </row>
    <row r="1054" spans="1:3" x14ac:dyDescent="0.2">
      <c r="A1054" s="2">
        <v>5601119250</v>
      </c>
      <c r="B1054" s="2">
        <v>-1.04779052734375</v>
      </c>
      <c r="C1054" s="2">
        <v>-1.021484375</v>
      </c>
    </row>
    <row r="1055" spans="1:3" x14ac:dyDescent="0.2">
      <c r="A1055" s="2">
        <v>5605492937.5</v>
      </c>
      <c r="B1055" s="2">
        <v>-1.0513916015625</v>
      </c>
      <c r="C1055" s="2">
        <v>-0.980712890625</v>
      </c>
    </row>
    <row r="1056" spans="1:3" x14ac:dyDescent="0.2">
      <c r="A1056" s="2">
        <v>5609866625</v>
      </c>
      <c r="B1056" s="2">
        <v>-1.0621337890625</v>
      </c>
      <c r="C1056" s="2">
        <v>-0.93896484375</v>
      </c>
    </row>
    <row r="1057" spans="1:3" x14ac:dyDescent="0.2">
      <c r="A1057" s="2">
        <v>5614240312.5</v>
      </c>
      <c r="B1057" s="2">
        <v>-1.0762939453125</v>
      </c>
      <c r="C1057" s="2">
        <v>-0.894287109375</v>
      </c>
    </row>
    <row r="1058" spans="1:3" x14ac:dyDescent="0.2">
      <c r="A1058" s="2">
        <v>5618614000</v>
      </c>
      <c r="B1058" s="2">
        <v>-1.08416748046875</v>
      </c>
      <c r="C1058" s="2">
        <v>-0.8599853515625</v>
      </c>
    </row>
    <row r="1059" spans="1:3" x14ac:dyDescent="0.2">
      <c r="A1059" s="2">
        <v>5622987687.5</v>
      </c>
      <c r="B1059" s="2">
        <v>-1.08953857421875</v>
      </c>
      <c r="C1059" s="2">
        <v>-0.82012939453125</v>
      </c>
    </row>
    <row r="1060" spans="1:3" x14ac:dyDescent="0.2">
      <c r="A1060" s="2">
        <v>5627361375</v>
      </c>
      <c r="B1060" s="2">
        <v>-1.10076904296875</v>
      </c>
      <c r="C1060" s="2">
        <v>-0.77777099609375</v>
      </c>
    </row>
    <row r="1061" spans="1:3" x14ac:dyDescent="0.2">
      <c r="A1061" s="2">
        <v>5631735062.5</v>
      </c>
      <c r="B1061" s="2">
        <v>-1.103515625</v>
      </c>
      <c r="C1061" s="2">
        <v>-0.739013671875</v>
      </c>
    </row>
    <row r="1062" spans="1:3" x14ac:dyDescent="0.2">
      <c r="A1062" s="2">
        <v>5636108750</v>
      </c>
      <c r="B1062" s="2">
        <v>-1.1055908203125</v>
      </c>
      <c r="C1062" s="2">
        <v>-0.7034912109375</v>
      </c>
    </row>
    <row r="1063" spans="1:3" x14ac:dyDescent="0.2">
      <c r="A1063" s="2">
        <v>5640482437.5</v>
      </c>
      <c r="B1063" s="2">
        <v>-1.106201171875</v>
      </c>
      <c r="C1063" s="2">
        <v>-0.66876220703125</v>
      </c>
    </row>
    <row r="1064" spans="1:3" x14ac:dyDescent="0.2">
      <c r="A1064" s="2">
        <v>5644856125</v>
      </c>
      <c r="B1064" s="2">
        <v>-1.1153564453125</v>
      </c>
      <c r="C1064" s="2">
        <v>-0.63702392578125</v>
      </c>
    </row>
    <row r="1065" spans="1:3" x14ac:dyDescent="0.2">
      <c r="A1065" s="2">
        <v>5649229812.5</v>
      </c>
      <c r="B1065" s="2">
        <v>-1.11041259765625</v>
      </c>
      <c r="C1065" s="2">
        <v>-0.603515625</v>
      </c>
    </row>
    <row r="1066" spans="1:3" x14ac:dyDescent="0.2">
      <c r="A1066" s="2">
        <v>5653603500</v>
      </c>
      <c r="B1066" s="2">
        <v>-1.10125732421875</v>
      </c>
      <c r="C1066" s="2">
        <v>-0.56402587890625</v>
      </c>
    </row>
    <row r="1067" spans="1:3" x14ac:dyDescent="0.2">
      <c r="A1067" s="2">
        <v>5657977187.5</v>
      </c>
      <c r="B1067" s="2">
        <v>-1.09857177734375</v>
      </c>
      <c r="C1067" s="2">
        <v>-0.5330810546875</v>
      </c>
    </row>
    <row r="1068" spans="1:3" x14ac:dyDescent="0.2">
      <c r="A1068" s="2">
        <v>5662350875</v>
      </c>
      <c r="B1068" s="2">
        <v>-1.09686279296875</v>
      </c>
      <c r="C1068" s="2">
        <v>-0.50750732421875</v>
      </c>
    </row>
    <row r="1069" spans="1:3" x14ac:dyDescent="0.2">
      <c r="A1069" s="2">
        <v>5666724562.5</v>
      </c>
      <c r="B1069" s="2">
        <v>-1.1011962890625</v>
      </c>
      <c r="C1069" s="2">
        <v>-0.47955322265625</v>
      </c>
    </row>
    <row r="1070" spans="1:3" x14ac:dyDescent="0.2">
      <c r="A1070" s="2">
        <v>5671098250</v>
      </c>
      <c r="B1070" s="2">
        <v>-1.10565185546875</v>
      </c>
      <c r="C1070" s="2">
        <v>-0.4554443359375</v>
      </c>
    </row>
    <row r="1071" spans="1:3" x14ac:dyDescent="0.2">
      <c r="A1071" s="2">
        <v>5675471937.5</v>
      </c>
      <c r="B1071" s="2">
        <v>-1.1051025390625</v>
      </c>
      <c r="C1071" s="2">
        <v>-0.431640625</v>
      </c>
    </row>
    <row r="1072" spans="1:3" x14ac:dyDescent="0.2">
      <c r="A1072" s="2">
        <v>5679845625</v>
      </c>
      <c r="B1072" s="2">
        <v>-1.10498046875</v>
      </c>
      <c r="C1072" s="2">
        <v>-0.4029541015625</v>
      </c>
    </row>
    <row r="1073" spans="1:3" x14ac:dyDescent="0.2">
      <c r="A1073" s="2">
        <v>5684219312.5</v>
      </c>
      <c r="B1073" s="2">
        <v>-1.09197998046875</v>
      </c>
      <c r="C1073" s="2">
        <v>-0.3790283203125</v>
      </c>
    </row>
    <row r="1074" spans="1:3" x14ac:dyDescent="0.2">
      <c r="A1074" s="2">
        <v>5688593000</v>
      </c>
      <c r="B1074" s="2">
        <v>-1.0882568359375</v>
      </c>
      <c r="C1074" s="2">
        <v>-0.36358642578125</v>
      </c>
    </row>
    <row r="1075" spans="1:3" x14ac:dyDescent="0.2">
      <c r="A1075" s="2">
        <v>5692966687.5</v>
      </c>
      <c r="B1075" s="2">
        <v>-1.07440185546875</v>
      </c>
      <c r="C1075" s="2">
        <v>-0.3426513671875</v>
      </c>
    </row>
    <row r="1076" spans="1:3" x14ac:dyDescent="0.2">
      <c r="A1076" s="2">
        <v>5697340375</v>
      </c>
      <c r="B1076" s="2">
        <v>-1.068359375</v>
      </c>
      <c r="C1076" s="2">
        <v>-0.32666015625</v>
      </c>
    </row>
    <row r="1077" spans="1:3" x14ac:dyDescent="0.2">
      <c r="A1077" s="2">
        <v>5701714062.5</v>
      </c>
      <c r="B1077" s="2">
        <v>-1.06207275390625</v>
      </c>
      <c r="C1077" s="2">
        <v>-0.30279541015625</v>
      </c>
    </row>
    <row r="1078" spans="1:3" x14ac:dyDescent="0.2">
      <c r="A1078" s="2">
        <v>5706087750</v>
      </c>
      <c r="B1078" s="2">
        <v>-1.057373046875</v>
      </c>
      <c r="C1078" s="2">
        <v>-0.28564453125</v>
      </c>
    </row>
    <row r="1079" spans="1:3" x14ac:dyDescent="0.2">
      <c r="A1079" s="2">
        <v>5710461437.5</v>
      </c>
      <c r="B1079" s="2">
        <v>-1.0546875</v>
      </c>
      <c r="C1079" s="2">
        <v>-0.26287841796875</v>
      </c>
    </row>
    <row r="1080" spans="1:3" x14ac:dyDescent="0.2">
      <c r="A1080" s="2">
        <v>5714835125</v>
      </c>
      <c r="B1080" s="2">
        <v>-1.056640625</v>
      </c>
      <c r="C1080" s="2">
        <v>-0.2432861328125</v>
      </c>
    </row>
    <row r="1081" spans="1:3" x14ac:dyDescent="0.2">
      <c r="A1081" s="2">
        <v>5719208812.5</v>
      </c>
      <c r="B1081" s="2">
        <v>-1.048095703125</v>
      </c>
      <c r="C1081" s="2">
        <v>-0.2275390625</v>
      </c>
    </row>
    <row r="1082" spans="1:3" x14ac:dyDescent="0.2">
      <c r="A1082" s="2">
        <v>5723582500</v>
      </c>
      <c r="B1082" s="2">
        <v>-1.04205322265625</v>
      </c>
      <c r="C1082" s="2">
        <v>-0.20062255859375</v>
      </c>
    </row>
    <row r="1083" spans="1:3" x14ac:dyDescent="0.2">
      <c r="A1083" s="2">
        <v>5727956187.5</v>
      </c>
      <c r="B1083" s="2">
        <v>-1.04156494140625</v>
      </c>
      <c r="C1083" s="2">
        <v>-0.1845703125</v>
      </c>
    </row>
    <row r="1084" spans="1:3" x14ac:dyDescent="0.2">
      <c r="A1084" s="2">
        <v>5732329875</v>
      </c>
      <c r="B1084" s="2">
        <v>-1.0362548828125</v>
      </c>
      <c r="C1084" s="2">
        <v>-0.16912841796875</v>
      </c>
    </row>
    <row r="1085" spans="1:3" x14ac:dyDescent="0.2">
      <c r="A1085" s="2">
        <v>5736703562.5</v>
      </c>
      <c r="B1085" s="2">
        <v>-1.03131103515625</v>
      </c>
      <c r="C1085" s="2">
        <v>-0.14593505859375</v>
      </c>
    </row>
    <row r="1086" spans="1:3" x14ac:dyDescent="0.2">
      <c r="A1086" s="2">
        <v>5741077250</v>
      </c>
      <c r="B1086" s="2">
        <v>-1.02032470703125</v>
      </c>
      <c r="C1086" s="2">
        <v>-0.12445068359375</v>
      </c>
    </row>
    <row r="1087" spans="1:3" x14ac:dyDescent="0.2">
      <c r="A1087" s="2">
        <v>5745450937.5</v>
      </c>
      <c r="B1087" s="2">
        <v>-1.0157470703125</v>
      </c>
      <c r="C1087" s="2">
        <v>-0.1082763671875</v>
      </c>
    </row>
    <row r="1088" spans="1:3" x14ac:dyDescent="0.2">
      <c r="A1088" s="2">
        <v>5749824625</v>
      </c>
      <c r="B1088" s="2">
        <v>-1.00579833984375</v>
      </c>
      <c r="C1088" s="2">
        <v>-8.697509765625E-2</v>
      </c>
    </row>
    <row r="1089" spans="1:3" x14ac:dyDescent="0.2">
      <c r="A1089" s="2">
        <v>5754198312.5</v>
      </c>
      <c r="B1089" s="2">
        <v>-0.996490478515625</v>
      </c>
      <c r="C1089" s="2">
        <v>-6.634521484375E-2</v>
      </c>
    </row>
    <row r="1090" spans="1:3" x14ac:dyDescent="0.2">
      <c r="A1090" s="2">
        <v>5758572000</v>
      </c>
      <c r="B1090" s="2">
        <v>-0.995574951171875</v>
      </c>
      <c r="C1090" s="2">
        <v>-5.169677734375E-2</v>
      </c>
    </row>
    <row r="1091" spans="1:3" x14ac:dyDescent="0.2">
      <c r="A1091" s="2">
        <v>5762945687.5</v>
      </c>
      <c r="B1091" s="2">
        <v>-0.9920654296875</v>
      </c>
      <c r="C1091" s="2">
        <v>-2.7008056640625E-2</v>
      </c>
    </row>
    <row r="1092" spans="1:3" x14ac:dyDescent="0.2">
      <c r="A1092" s="2">
        <v>5767319375</v>
      </c>
      <c r="B1092" s="2">
        <v>-0.989410400390625</v>
      </c>
      <c r="C1092" s="2">
        <v>-4.486083984375E-3</v>
      </c>
    </row>
    <row r="1093" spans="1:3" x14ac:dyDescent="0.2">
      <c r="A1093" s="2">
        <v>5771693062.5</v>
      </c>
      <c r="B1093" s="2">
        <v>-0.983734130859375</v>
      </c>
      <c r="C1093" s="2">
        <v>1.6998291015625E-2</v>
      </c>
    </row>
    <row r="1094" spans="1:3" x14ac:dyDescent="0.2">
      <c r="A1094" s="2">
        <v>5776066750</v>
      </c>
      <c r="B1094" s="2">
        <v>-0.968841552734375</v>
      </c>
      <c r="C1094" s="2">
        <v>3.1890869140625E-2</v>
      </c>
    </row>
    <row r="1095" spans="1:3" x14ac:dyDescent="0.2">
      <c r="A1095" s="2">
        <v>5780440437.5</v>
      </c>
      <c r="B1095" s="2">
        <v>-0.969879150390625</v>
      </c>
      <c r="C1095" s="2">
        <v>4.89501953125E-2</v>
      </c>
    </row>
    <row r="1096" spans="1:3" x14ac:dyDescent="0.2">
      <c r="A1096" s="2">
        <v>5784814125</v>
      </c>
      <c r="B1096" s="2">
        <v>-0.969879150390625</v>
      </c>
      <c r="C1096" s="2">
        <v>5.9844970703125E-2</v>
      </c>
    </row>
    <row r="1097" spans="1:3" x14ac:dyDescent="0.2">
      <c r="A1097" s="2">
        <v>5789187812.5</v>
      </c>
      <c r="B1097" s="2">
        <v>-0.95989990234375</v>
      </c>
      <c r="C1097" s="2">
        <v>8.3282470703125E-2</v>
      </c>
    </row>
    <row r="1098" spans="1:3" x14ac:dyDescent="0.2">
      <c r="A1098" s="2">
        <v>5793561500</v>
      </c>
      <c r="B1098" s="2">
        <v>-0.954559326171875</v>
      </c>
      <c r="C1098" s="2">
        <v>9.979248046875E-2</v>
      </c>
    </row>
    <row r="1099" spans="1:3" x14ac:dyDescent="0.2">
      <c r="A1099" s="2">
        <v>5797935187.5</v>
      </c>
      <c r="B1099" s="2">
        <v>-0.956390380859375</v>
      </c>
      <c r="C1099" s="2">
        <v>0.111663818359375</v>
      </c>
    </row>
    <row r="1100" spans="1:3" x14ac:dyDescent="0.2">
      <c r="A1100" s="2">
        <v>5802308875</v>
      </c>
      <c r="B1100" s="2">
        <v>-0.9508056640625</v>
      </c>
      <c r="C1100" s="2">
        <v>0.12896728515625</v>
      </c>
    </row>
    <row r="1101" spans="1:3" x14ac:dyDescent="0.2">
      <c r="A1101" s="2">
        <v>5806682562.5</v>
      </c>
      <c r="B1101" s="2">
        <v>-0.944671630859375</v>
      </c>
      <c r="C1101" s="2">
        <v>0.141998291015625</v>
      </c>
    </row>
    <row r="1102" spans="1:3" x14ac:dyDescent="0.2">
      <c r="A1102" s="2">
        <v>5811056250</v>
      </c>
      <c r="B1102" s="2">
        <v>-0.941802978515625</v>
      </c>
      <c r="C1102" s="2">
        <v>0.15338134765625</v>
      </c>
    </row>
    <row r="1103" spans="1:3" x14ac:dyDescent="0.2">
      <c r="A1103" s="2">
        <v>5815429937.5</v>
      </c>
      <c r="B1103" s="2">
        <v>-0.937835693359375</v>
      </c>
      <c r="C1103" s="2">
        <v>0.172393798828125</v>
      </c>
    </row>
    <row r="1104" spans="1:3" x14ac:dyDescent="0.2">
      <c r="A1104" s="2">
        <v>5819803625</v>
      </c>
      <c r="B1104" s="2">
        <v>-0.926910400390625</v>
      </c>
      <c r="C1104" s="2">
        <v>0.188812255859375</v>
      </c>
    </row>
    <row r="1105" spans="1:3" x14ac:dyDescent="0.2">
      <c r="A1105" s="2">
        <v>5824177312.5</v>
      </c>
      <c r="B1105" s="2">
        <v>-0.923004150390625</v>
      </c>
      <c r="C1105" s="2">
        <v>0.200469970703125</v>
      </c>
    </row>
    <row r="1106" spans="1:3" x14ac:dyDescent="0.2">
      <c r="A1106" s="2">
        <v>5828551000</v>
      </c>
      <c r="B1106" s="2">
        <v>-0.91790771484375</v>
      </c>
      <c r="C1106" s="2">
        <v>0.204742431640625</v>
      </c>
    </row>
    <row r="1107" spans="1:3" x14ac:dyDescent="0.2">
      <c r="A1107" s="2">
        <v>5832924687.5</v>
      </c>
      <c r="B1107" s="2">
        <v>-0.9049072265625</v>
      </c>
      <c r="C1107" s="2">
        <v>0.218505859375</v>
      </c>
    </row>
    <row r="1108" spans="1:3" x14ac:dyDescent="0.2">
      <c r="A1108" s="2">
        <v>5837298375</v>
      </c>
      <c r="B1108" s="2">
        <v>-0.88763427734375</v>
      </c>
      <c r="C1108" s="2">
        <v>0.231658935546875</v>
      </c>
    </row>
    <row r="1109" spans="1:3" x14ac:dyDescent="0.2">
      <c r="A1109" s="2">
        <v>5841672062.5</v>
      </c>
      <c r="B1109" s="2">
        <v>-0.876129150390625</v>
      </c>
      <c r="C1109" s="2">
        <v>0.2421875</v>
      </c>
    </row>
    <row r="1110" spans="1:3" x14ac:dyDescent="0.2">
      <c r="A1110" s="2">
        <v>5846045750</v>
      </c>
      <c r="B1110" s="2">
        <v>-0.86712646484375</v>
      </c>
      <c r="C1110" s="2">
        <v>0.249298095703125</v>
      </c>
    </row>
    <row r="1111" spans="1:3" x14ac:dyDescent="0.2">
      <c r="A1111" s="2">
        <v>5850419437.5</v>
      </c>
      <c r="B1111" s="2">
        <v>-0.85894775390625</v>
      </c>
      <c r="C1111" s="2">
        <v>0.26348876953125</v>
      </c>
    </row>
    <row r="1112" spans="1:3" x14ac:dyDescent="0.2">
      <c r="A1112" s="2">
        <v>5854793125</v>
      </c>
      <c r="B1112" s="2">
        <v>-0.839569091796875</v>
      </c>
      <c r="C1112" s="2">
        <v>0.28155517578125</v>
      </c>
    </row>
    <row r="1113" spans="1:3" x14ac:dyDescent="0.2">
      <c r="A1113" s="2">
        <v>5859166812.5</v>
      </c>
      <c r="B1113" s="2">
        <v>-0.821136474609375</v>
      </c>
      <c r="C1113" s="2">
        <v>0.30181884765625</v>
      </c>
    </row>
    <row r="1114" spans="1:3" x14ac:dyDescent="0.2">
      <c r="A1114" s="2">
        <v>5863540500</v>
      </c>
      <c r="B1114" s="2">
        <v>-0.816314697265625</v>
      </c>
      <c r="C1114" s="2">
        <v>0.314208984375</v>
      </c>
    </row>
    <row r="1115" spans="1:3" x14ac:dyDescent="0.2">
      <c r="A1115" s="2">
        <v>5867914187.5</v>
      </c>
      <c r="B1115" s="2">
        <v>-0.8070068359375</v>
      </c>
      <c r="C1115" s="2">
        <v>0.32763671875</v>
      </c>
    </row>
    <row r="1116" spans="1:3" x14ac:dyDescent="0.2">
      <c r="A1116" s="2">
        <v>5872287875</v>
      </c>
      <c r="B1116" s="2">
        <v>-0.786163330078125</v>
      </c>
      <c r="C1116" s="2">
        <v>0.334228515625</v>
      </c>
    </row>
    <row r="1117" spans="1:3" x14ac:dyDescent="0.2">
      <c r="A1117" s="2">
        <v>5876661562.5</v>
      </c>
      <c r="B1117" s="2">
        <v>-0.777557373046875</v>
      </c>
      <c r="C1117" s="2">
        <v>0.345062255859375</v>
      </c>
    </row>
    <row r="1118" spans="1:3" x14ac:dyDescent="0.2">
      <c r="A1118" s="2">
        <v>5881035250</v>
      </c>
      <c r="B1118" s="2">
        <v>-0.770904541015625</v>
      </c>
      <c r="C1118" s="2">
        <v>0.3558349609375</v>
      </c>
    </row>
    <row r="1119" spans="1:3" x14ac:dyDescent="0.2">
      <c r="A1119" s="2">
        <v>5885408937.5</v>
      </c>
      <c r="B1119" s="2">
        <v>-0.75250244140625</v>
      </c>
      <c r="C1119" s="2">
        <v>0.36358642578125</v>
      </c>
    </row>
    <row r="1120" spans="1:3" x14ac:dyDescent="0.2">
      <c r="A1120" s="2">
        <v>5889782625</v>
      </c>
      <c r="B1120" s="2">
        <v>-0.741546630859375</v>
      </c>
      <c r="C1120" s="2">
        <v>0.36395263671875</v>
      </c>
    </row>
    <row r="1121" spans="1:3" x14ac:dyDescent="0.2">
      <c r="A1121" s="2">
        <v>5894156312.5</v>
      </c>
      <c r="B1121" s="2">
        <v>-0.7413330078125</v>
      </c>
      <c r="C1121" s="2">
        <v>0.369873046875</v>
      </c>
    </row>
    <row r="1122" spans="1:3" x14ac:dyDescent="0.2">
      <c r="A1122" s="2">
        <v>5898530000</v>
      </c>
      <c r="B1122" s="2">
        <v>-0.72283935546875</v>
      </c>
      <c r="C1122" s="2">
        <v>0.36968994140625</v>
      </c>
    </row>
    <row r="1123" spans="1:3" x14ac:dyDescent="0.2">
      <c r="A1123" s="2">
        <v>5902903687.5</v>
      </c>
      <c r="B1123" s="2">
        <v>-0.707855224609375</v>
      </c>
      <c r="C1123" s="2">
        <v>0.38238525390625</v>
      </c>
    </row>
    <row r="1124" spans="1:3" x14ac:dyDescent="0.2">
      <c r="A1124" s="2">
        <v>5907277375</v>
      </c>
      <c r="B1124" s="2">
        <v>-0.70257568359375</v>
      </c>
      <c r="C1124" s="2">
        <v>0.388671875</v>
      </c>
    </row>
    <row r="1125" spans="1:3" x14ac:dyDescent="0.2">
      <c r="A1125" s="2">
        <v>5911651062.5</v>
      </c>
      <c r="B1125" s="2">
        <v>-0.7010498046875</v>
      </c>
      <c r="C1125" s="2">
        <v>0.397247314453125</v>
      </c>
    </row>
    <row r="1126" spans="1:3" x14ac:dyDescent="0.2">
      <c r="A1126" s="2">
        <v>5916024750</v>
      </c>
      <c r="B1126" s="2">
        <v>-0.694671630859375</v>
      </c>
      <c r="C1126" s="2">
        <v>0.40966796875</v>
      </c>
    </row>
    <row r="1127" spans="1:3" x14ac:dyDescent="0.2">
      <c r="A1127" s="2">
        <v>5920398437.5</v>
      </c>
      <c r="B1127" s="2">
        <v>-0.685516357421875</v>
      </c>
      <c r="C1127" s="2">
        <v>0.4185791015625</v>
      </c>
    </row>
    <row r="1128" spans="1:3" x14ac:dyDescent="0.2">
      <c r="A1128" s="2">
        <v>5924772125</v>
      </c>
      <c r="B1128" s="2">
        <v>-0.68218994140625</v>
      </c>
      <c r="C1128" s="2">
        <v>0.422515869140625</v>
      </c>
    </row>
    <row r="1129" spans="1:3" x14ac:dyDescent="0.2">
      <c r="A1129" s="2">
        <v>5929145812.5</v>
      </c>
      <c r="B1129" s="2">
        <v>-0.673675537109375</v>
      </c>
      <c r="C1129" s="2">
        <v>0.42864990234375</v>
      </c>
    </row>
    <row r="1130" spans="1:3" x14ac:dyDescent="0.2">
      <c r="A1130" s="2">
        <v>5933519500</v>
      </c>
      <c r="B1130" s="2">
        <v>-0.669952392578125</v>
      </c>
      <c r="C1130" s="2">
        <v>0.430419921875</v>
      </c>
    </row>
    <row r="1131" spans="1:3" x14ac:dyDescent="0.2">
      <c r="A1131" s="2">
        <v>5937893187.5</v>
      </c>
      <c r="B1131" s="2">
        <v>-0.65863037109375</v>
      </c>
      <c r="C1131" s="2">
        <v>0.432708740234375</v>
      </c>
    </row>
    <row r="1132" spans="1:3" x14ac:dyDescent="0.2">
      <c r="A1132" s="2">
        <v>5942266875</v>
      </c>
      <c r="B1132" s="2">
        <v>-0.64752197265625</v>
      </c>
      <c r="C1132" s="2">
        <v>0.44189453125</v>
      </c>
    </row>
    <row r="1133" spans="1:3" x14ac:dyDescent="0.2">
      <c r="A1133" s="2">
        <v>5946640562.5</v>
      </c>
      <c r="B1133" s="2">
        <v>-0.64251708984375</v>
      </c>
      <c r="C1133" s="2">
        <v>0.44866943359375</v>
      </c>
    </row>
    <row r="1134" spans="1:3" x14ac:dyDescent="0.2">
      <c r="A1134" s="2">
        <v>5951014250</v>
      </c>
      <c r="B1134" s="2">
        <v>-0.632232666015625</v>
      </c>
      <c r="C1134" s="2">
        <v>0.4554443359375</v>
      </c>
    </row>
    <row r="1135" spans="1:3" x14ac:dyDescent="0.2">
      <c r="A1135" s="2">
        <v>5955387937.5</v>
      </c>
      <c r="B1135" s="2">
        <v>-0.625030517578125</v>
      </c>
      <c r="C1135" s="2">
        <v>0.46075439453125</v>
      </c>
    </row>
    <row r="1136" spans="1:3" x14ac:dyDescent="0.2">
      <c r="A1136" s="2">
        <v>5959761625</v>
      </c>
      <c r="B1136" s="2">
        <v>-0.616790771484375</v>
      </c>
      <c r="C1136" s="2">
        <v>0.467041015625</v>
      </c>
    </row>
    <row r="1137" spans="1:3" x14ac:dyDescent="0.2">
      <c r="A1137" s="2">
        <v>5964135312.5</v>
      </c>
      <c r="B1137" s="2">
        <v>-0.603790283203125</v>
      </c>
      <c r="C1137" s="2">
        <v>0.477783203125</v>
      </c>
    </row>
    <row r="1138" spans="1:3" x14ac:dyDescent="0.2">
      <c r="A1138" s="2">
        <v>5968509000</v>
      </c>
      <c r="B1138" s="2">
        <v>-0.588897705078125</v>
      </c>
      <c r="C1138" s="2">
        <v>0.4805908203125</v>
      </c>
    </row>
    <row r="1139" spans="1:3" x14ac:dyDescent="0.2">
      <c r="A1139" s="2">
        <v>5972882687.5</v>
      </c>
      <c r="B1139" s="2">
        <v>-0.595184326171875</v>
      </c>
      <c r="C1139" s="2">
        <v>0.494232177734375</v>
      </c>
    </row>
    <row r="1140" spans="1:3" x14ac:dyDescent="0.2">
      <c r="A1140" s="2">
        <v>5977256375</v>
      </c>
      <c r="B1140" s="2">
        <v>-0.58465576171875</v>
      </c>
      <c r="C1140" s="2">
        <v>0.4991455078125</v>
      </c>
    </row>
    <row r="1141" spans="1:3" x14ac:dyDescent="0.2">
      <c r="A1141" s="2">
        <v>5981630062.5</v>
      </c>
      <c r="B1141" s="2">
        <v>-0.577972412109375</v>
      </c>
      <c r="C1141" s="2">
        <v>0.511474609375</v>
      </c>
    </row>
    <row r="1142" spans="1:3" x14ac:dyDescent="0.2">
      <c r="A1142" s="2">
        <v>5986003750</v>
      </c>
      <c r="B1142" s="2">
        <v>-0.565673828125</v>
      </c>
      <c r="C1142" s="2">
        <v>0.512115478515625</v>
      </c>
    </row>
    <row r="1143" spans="1:3" x14ac:dyDescent="0.2">
      <c r="A1143" s="2">
        <v>5990377437.5</v>
      </c>
      <c r="B1143" s="2">
        <v>-0.55316162109375</v>
      </c>
      <c r="C1143" s="2">
        <v>0.508148193359375</v>
      </c>
    </row>
    <row r="1144" spans="1:3" x14ac:dyDescent="0.2">
      <c r="A1144" s="2">
        <v>5994751125</v>
      </c>
      <c r="B1144" s="2">
        <v>-0.545562744140625</v>
      </c>
      <c r="C1144" s="2">
        <v>0.515045166015625</v>
      </c>
    </row>
    <row r="1145" spans="1:3" x14ac:dyDescent="0.2">
      <c r="A1145" s="2">
        <v>5999124812.5</v>
      </c>
      <c r="B1145" s="2">
        <v>-0.533599853515625</v>
      </c>
      <c r="C1145" s="2">
        <v>0.518310546875</v>
      </c>
    </row>
    <row r="1146" spans="1:3" x14ac:dyDescent="0.2">
      <c r="A1146" s="2">
        <v>6003498500</v>
      </c>
      <c r="B1146" s="2">
        <v>-0.522003173828125</v>
      </c>
      <c r="C1146" s="2">
        <v>0.509674072265625</v>
      </c>
    </row>
    <row r="1147" spans="1:3" x14ac:dyDescent="0.2">
      <c r="A1147" s="2">
        <v>6007872187.5</v>
      </c>
      <c r="B1147" s="2">
        <v>-0.50616455078125</v>
      </c>
      <c r="C1147" s="2">
        <v>0.51397705078125</v>
      </c>
    </row>
    <row r="1148" spans="1:3" x14ac:dyDescent="0.2">
      <c r="A1148" s="2">
        <v>6012245875</v>
      </c>
      <c r="B1148" s="2">
        <v>-0.4940185546875</v>
      </c>
      <c r="C1148" s="2">
        <v>0.515899658203125</v>
      </c>
    </row>
    <row r="1149" spans="1:3" x14ac:dyDescent="0.2">
      <c r="A1149" s="2">
        <v>6016619562.5</v>
      </c>
      <c r="B1149" s="2">
        <v>-0.484283447265625</v>
      </c>
      <c r="C1149" s="2">
        <v>0.52130126953125</v>
      </c>
    </row>
    <row r="1150" spans="1:3" x14ac:dyDescent="0.2">
      <c r="A1150" s="2">
        <v>6020993250</v>
      </c>
      <c r="B1150" s="2">
        <v>-0.472259521484375</v>
      </c>
      <c r="C1150" s="2">
        <v>0.52740478515625</v>
      </c>
    </row>
    <row r="1151" spans="1:3" x14ac:dyDescent="0.2">
      <c r="A1151" s="2">
        <v>6025366937.5</v>
      </c>
      <c r="B1151" s="2">
        <v>-0.458343505859375</v>
      </c>
      <c r="C1151" s="2">
        <v>0.52581787109375</v>
      </c>
    </row>
    <row r="1152" spans="1:3" x14ac:dyDescent="0.2">
      <c r="A1152" s="2">
        <v>6029740625</v>
      </c>
      <c r="B1152" s="2">
        <v>-0.4456787109375</v>
      </c>
      <c r="C1152" s="2">
        <v>0.529083251953125</v>
      </c>
    </row>
    <row r="1153" spans="1:3" x14ac:dyDescent="0.2">
      <c r="A1153" s="2">
        <v>6034114312.5</v>
      </c>
      <c r="B1153" s="2">
        <v>-0.4385986328125</v>
      </c>
      <c r="C1153" s="2">
        <v>0.530426025390625</v>
      </c>
    </row>
    <row r="1154" spans="1:3" x14ac:dyDescent="0.2">
      <c r="A1154" s="2">
        <v>6038488000</v>
      </c>
      <c r="B1154" s="2">
        <v>-0.438079833984375</v>
      </c>
      <c r="C1154" s="2">
        <v>0.53277587890625</v>
      </c>
    </row>
    <row r="1155" spans="1:3" x14ac:dyDescent="0.2">
      <c r="A1155" s="2">
        <v>6042861687.5</v>
      </c>
      <c r="B1155" s="2">
        <v>-0.431304931640625</v>
      </c>
      <c r="C1155" s="2">
        <v>0.536407470703125</v>
      </c>
    </row>
    <row r="1156" spans="1:3" x14ac:dyDescent="0.2">
      <c r="A1156" s="2">
        <v>6047235375</v>
      </c>
      <c r="B1156" s="2">
        <v>-0.4146728515625</v>
      </c>
      <c r="C1156" s="2">
        <v>0.532806396484375</v>
      </c>
    </row>
    <row r="1157" spans="1:3" x14ac:dyDescent="0.2">
      <c r="A1157" s="2">
        <v>6051609062.5</v>
      </c>
      <c r="B1157" s="2">
        <v>-0.410308837890625</v>
      </c>
      <c r="C1157" s="2">
        <v>0.53564453125</v>
      </c>
    </row>
    <row r="1158" spans="1:3" x14ac:dyDescent="0.2">
      <c r="A1158" s="2">
        <v>6055982750</v>
      </c>
      <c r="B1158" s="2">
        <v>-0.402984619140625</v>
      </c>
      <c r="C1158" s="2">
        <v>0.5362548828125</v>
      </c>
    </row>
    <row r="1159" spans="1:3" x14ac:dyDescent="0.2">
      <c r="A1159" s="2">
        <v>6060356437.5</v>
      </c>
      <c r="B1159" s="2">
        <v>-0.3936767578125</v>
      </c>
      <c r="C1159" s="2">
        <v>0.538848876953125</v>
      </c>
    </row>
    <row r="1160" spans="1:3" x14ac:dyDescent="0.2">
      <c r="A1160" s="2">
        <v>6064730125</v>
      </c>
      <c r="B1160" s="2">
        <v>-0.38812255859375</v>
      </c>
      <c r="C1160" s="2">
        <v>0.547088623046875</v>
      </c>
    </row>
    <row r="1161" spans="1:3" x14ac:dyDescent="0.2">
      <c r="A1161" s="2">
        <v>6069103812.5</v>
      </c>
      <c r="B1161" s="2">
        <v>-0.37890625</v>
      </c>
      <c r="C1161" s="2">
        <v>0.543365478515625</v>
      </c>
    </row>
    <row r="1162" spans="1:3" x14ac:dyDescent="0.2">
      <c r="A1162" s="2">
        <v>6073477500</v>
      </c>
      <c r="B1162" s="2">
        <v>-0.36846923828125</v>
      </c>
      <c r="C1162" s="2">
        <v>0.546112060546875</v>
      </c>
    </row>
    <row r="1163" spans="1:3" x14ac:dyDescent="0.2">
      <c r="A1163" s="2">
        <v>6077851187.5</v>
      </c>
      <c r="B1163" s="2">
        <v>-0.363433837890625</v>
      </c>
      <c r="C1163" s="2">
        <v>0.55438232421875</v>
      </c>
    </row>
    <row r="1164" spans="1:3" x14ac:dyDescent="0.2">
      <c r="A1164" s="2">
        <v>6082224875</v>
      </c>
      <c r="B1164" s="2">
        <v>-0.3603515625</v>
      </c>
      <c r="C1164" s="2">
        <v>0.5540771484375</v>
      </c>
    </row>
    <row r="1165" spans="1:3" x14ac:dyDescent="0.2">
      <c r="A1165" s="2">
        <v>6086598562.5</v>
      </c>
      <c r="B1165" s="2">
        <v>-0.351409912109375</v>
      </c>
      <c r="C1165" s="2">
        <v>0.554290771484375</v>
      </c>
    </row>
    <row r="1166" spans="1:3" x14ac:dyDescent="0.2">
      <c r="A1166" s="2">
        <v>6090972250</v>
      </c>
      <c r="B1166" s="2">
        <v>-0.345703125</v>
      </c>
      <c r="C1166" s="2">
        <v>0.5462646484375</v>
      </c>
    </row>
    <row r="1167" spans="1:3" x14ac:dyDescent="0.2">
      <c r="A1167" s="2">
        <v>6095345937.5</v>
      </c>
      <c r="B1167" s="2">
        <v>-0.34100341796875</v>
      </c>
      <c r="C1167" s="2">
        <v>0.54510498046875</v>
      </c>
    </row>
    <row r="1168" spans="1:3" x14ac:dyDescent="0.2">
      <c r="A1168" s="2">
        <v>6099719625</v>
      </c>
      <c r="B1168" s="2">
        <v>-0.334136962890625</v>
      </c>
      <c r="C1168" s="2">
        <v>0.550201416015625</v>
      </c>
    </row>
    <row r="1169" spans="1:3" x14ac:dyDescent="0.2">
      <c r="A1169" s="2">
        <v>6104093312.5</v>
      </c>
      <c r="B1169" s="2">
        <v>-0.325836181640625</v>
      </c>
      <c r="C1169" s="2">
        <v>0.55279541015625</v>
      </c>
    </row>
    <row r="1170" spans="1:3" x14ac:dyDescent="0.2">
      <c r="A1170" s="2">
        <v>6108467000</v>
      </c>
      <c r="B1170" s="2">
        <v>-0.318359375</v>
      </c>
      <c r="C1170" s="2">
        <v>0.559173583984375</v>
      </c>
    </row>
    <row r="1171" spans="1:3" x14ac:dyDescent="0.2">
      <c r="A1171" s="2">
        <v>6112840687.5</v>
      </c>
      <c r="B1171" s="2">
        <v>-0.30377197265625</v>
      </c>
      <c r="C1171" s="2">
        <v>0.558197021484375</v>
      </c>
    </row>
    <row r="1172" spans="1:3" x14ac:dyDescent="0.2">
      <c r="A1172" s="2">
        <v>6117214375</v>
      </c>
      <c r="B1172" s="2">
        <v>-0.2943115234375</v>
      </c>
      <c r="C1172" s="2">
        <v>0.5611572265625</v>
      </c>
    </row>
    <row r="1173" spans="1:3" x14ac:dyDescent="0.2">
      <c r="A1173" s="2">
        <v>6121588062.5</v>
      </c>
      <c r="B1173" s="2">
        <v>-0.2841796875</v>
      </c>
      <c r="C1173" s="2">
        <v>0.5616455078125</v>
      </c>
    </row>
    <row r="1174" spans="1:3" x14ac:dyDescent="0.2">
      <c r="A1174" s="2">
        <v>6125961750</v>
      </c>
      <c r="B1174" s="2">
        <v>-0.274444580078125</v>
      </c>
      <c r="C1174" s="2">
        <v>0.56317138671875</v>
      </c>
    </row>
    <row r="1175" spans="1:3" x14ac:dyDescent="0.2">
      <c r="A1175" s="2">
        <v>6130335437.5</v>
      </c>
      <c r="B1175" s="2">
        <v>-0.26312255859375</v>
      </c>
      <c r="C1175" s="2">
        <v>0.56201171875</v>
      </c>
    </row>
    <row r="1176" spans="1:3" x14ac:dyDescent="0.2">
      <c r="A1176" s="2">
        <v>6134709125</v>
      </c>
      <c r="B1176" s="2">
        <v>-0.2576904296875</v>
      </c>
      <c r="C1176" s="2">
        <v>0.565704345703125</v>
      </c>
    </row>
    <row r="1177" spans="1:3" x14ac:dyDescent="0.2">
      <c r="A1177" s="2">
        <v>6139082812.5</v>
      </c>
      <c r="B1177" s="2">
        <v>-0.24639892578125</v>
      </c>
      <c r="C1177" s="2">
        <v>0.563079833984375</v>
      </c>
    </row>
    <row r="1178" spans="1:3" x14ac:dyDescent="0.2">
      <c r="A1178" s="2">
        <v>6143456500</v>
      </c>
      <c r="B1178" s="2">
        <v>-0.23895263671875</v>
      </c>
      <c r="C1178" s="2">
        <v>0.564117431640625</v>
      </c>
    </row>
    <row r="1179" spans="1:3" x14ac:dyDescent="0.2">
      <c r="A1179" s="2">
        <v>6147830187.5</v>
      </c>
      <c r="B1179" s="2">
        <v>-0.231475830078125</v>
      </c>
      <c r="C1179" s="2">
        <v>0.563140869140625</v>
      </c>
    </row>
    <row r="1180" spans="1:3" x14ac:dyDescent="0.2">
      <c r="A1180" s="2">
        <v>6152203875</v>
      </c>
      <c r="B1180" s="2">
        <v>-0.220123291015625</v>
      </c>
      <c r="C1180" s="2">
        <v>0.56640625</v>
      </c>
    </row>
    <row r="1181" spans="1:3" x14ac:dyDescent="0.2">
      <c r="A1181" s="2">
        <v>6156577562.5</v>
      </c>
      <c r="B1181" s="2">
        <v>-0.212615966796875</v>
      </c>
      <c r="C1181" s="2">
        <v>0.567230224609375</v>
      </c>
    </row>
    <row r="1182" spans="1:3" x14ac:dyDescent="0.2">
      <c r="A1182" s="2">
        <v>6160951250</v>
      </c>
      <c r="B1182" s="2">
        <v>-0.20654296875</v>
      </c>
      <c r="C1182" s="2">
        <v>0.5684814453125</v>
      </c>
    </row>
    <row r="1183" spans="1:3" x14ac:dyDescent="0.2">
      <c r="A1183" s="2">
        <v>6165324937.5</v>
      </c>
      <c r="B1183" s="2">
        <v>-0.194244384765625</v>
      </c>
      <c r="C1183" s="2">
        <v>0.57366943359375</v>
      </c>
    </row>
    <row r="1184" spans="1:3" x14ac:dyDescent="0.2">
      <c r="A1184" s="2">
        <v>6169698625</v>
      </c>
      <c r="B1184" s="2">
        <v>-0.184661865234375</v>
      </c>
      <c r="C1184" s="2">
        <v>0.578643798828125</v>
      </c>
    </row>
    <row r="1185" spans="1:3" x14ac:dyDescent="0.2">
      <c r="A1185" s="2">
        <v>6174072312.5</v>
      </c>
      <c r="B1185" s="2">
        <v>-0.181854248046875</v>
      </c>
      <c r="C1185" s="2">
        <v>0.576690673828125</v>
      </c>
    </row>
    <row r="1186" spans="1:3" x14ac:dyDescent="0.2">
      <c r="A1186" s="2">
        <v>6178446000</v>
      </c>
      <c r="B1186" s="2">
        <v>-0.174407958984375</v>
      </c>
      <c r="C1186" s="2">
        <v>0.575042724609375</v>
      </c>
    </row>
    <row r="1187" spans="1:3" x14ac:dyDescent="0.2">
      <c r="A1187" s="2">
        <v>6182819687.5</v>
      </c>
      <c r="B1187" s="2">
        <v>-0.167205810546875</v>
      </c>
      <c r="C1187" s="2">
        <v>0.57196044921875</v>
      </c>
    </row>
    <row r="1188" spans="1:3" x14ac:dyDescent="0.2">
      <c r="A1188" s="2">
        <v>6187193375</v>
      </c>
      <c r="B1188" s="2">
        <v>-0.16046142578125</v>
      </c>
      <c r="C1188" s="2">
        <v>0.57061767578125</v>
      </c>
    </row>
    <row r="1189" spans="1:3" x14ac:dyDescent="0.2">
      <c r="A1189" s="2">
        <v>6191567062.5</v>
      </c>
      <c r="B1189" s="2">
        <v>-0.148651123046875</v>
      </c>
      <c r="C1189" s="2">
        <v>0.57037353515625</v>
      </c>
    </row>
    <row r="1190" spans="1:3" x14ac:dyDescent="0.2">
      <c r="A1190" s="2">
        <v>6195940750</v>
      </c>
      <c r="B1190" s="2">
        <v>-0.145965576171875</v>
      </c>
      <c r="C1190" s="2">
        <v>0.56884765625</v>
      </c>
    </row>
    <row r="1191" spans="1:3" x14ac:dyDescent="0.2">
      <c r="A1191" s="2">
        <v>6200314437.5</v>
      </c>
      <c r="B1191" s="2">
        <v>-0.143646240234375</v>
      </c>
      <c r="C1191" s="2">
        <v>0.56744384765625</v>
      </c>
    </row>
    <row r="1192" spans="1:3" x14ac:dyDescent="0.2">
      <c r="A1192" s="2">
        <v>6204688125</v>
      </c>
      <c r="B1192" s="2">
        <v>-0.14105224609375</v>
      </c>
      <c r="C1192" s="2">
        <v>0.56591796875</v>
      </c>
    </row>
    <row r="1193" spans="1:3" x14ac:dyDescent="0.2">
      <c r="A1193" s="2">
        <v>6209061812.5</v>
      </c>
      <c r="B1193" s="2">
        <v>-0.1346435546875</v>
      </c>
      <c r="C1193" s="2">
        <v>0.562408447265625</v>
      </c>
    </row>
    <row r="1194" spans="1:3" x14ac:dyDescent="0.2">
      <c r="A1194" s="2">
        <v>6213435500</v>
      </c>
      <c r="B1194" s="2">
        <v>-0.1312255859375</v>
      </c>
      <c r="C1194" s="2">
        <v>0.557830810546875</v>
      </c>
    </row>
    <row r="1195" spans="1:3" x14ac:dyDescent="0.2">
      <c r="A1195" s="2">
        <v>6217809187.5</v>
      </c>
      <c r="B1195" s="2">
        <v>-0.1258544921875</v>
      </c>
      <c r="C1195" s="2">
        <v>0.561676025390625</v>
      </c>
    </row>
    <row r="1196" spans="1:3" x14ac:dyDescent="0.2">
      <c r="A1196" s="2">
        <v>6222182875</v>
      </c>
      <c r="B1196" s="2">
        <v>-0.124603271484375</v>
      </c>
      <c r="C1196" s="2">
        <v>0.56268310546875</v>
      </c>
    </row>
    <row r="1197" spans="1:3" x14ac:dyDescent="0.2">
      <c r="A1197" s="2">
        <v>6226556562.5</v>
      </c>
      <c r="B1197" s="2">
        <v>-0.118560791015625</v>
      </c>
      <c r="C1197" s="2">
        <v>0.560791015625</v>
      </c>
    </row>
    <row r="1198" spans="1:3" x14ac:dyDescent="0.2">
      <c r="A1198" s="2">
        <v>6230930250</v>
      </c>
      <c r="B1198" s="2">
        <v>-0.115570068359375</v>
      </c>
      <c r="C1198" s="2">
        <v>0.559326171875</v>
      </c>
    </row>
    <row r="1199" spans="1:3" x14ac:dyDescent="0.2">
      <c r="A1199" s="2">
        <v>6235303937.5</v>
      </c>
      <c r="B1199" s="2">
        <v>-0.10595703125</v>
      </c>
      <c r="C1199" s="2">
        <v>0.560577392578125</v>
      </c>
    </row>
    <row r="1200" spans="1:3" x14ac:dyDescent="0.2">
      <c r="A1200" s="2">
        <v>6239677625</v>
      </c>
      <c r="B1200" s="2">
        <v>-0.103240966796875</v>
      </c>
      <c r="C1200" s="2">
        <v>0.557037353515625</v>
      </c>
    </row>
    <row r="1201" spans="1:3" x14ac:dyDescent="0.2">
      <c r="A1201" s="2">
        <v>6244051312.5</v>
      </c>
      <c r="B1201" s="2">
        <v>-0.10107421875</v>
      </c>
      <c r="C1201" s="2">
        <v>0.551513671875</v>
      </c>
    </row>
    <row r="1202" spans="1:3" x14ac:dyDescent="0.2">
      <c r="A1202" s="2">
        <v>6248425000</v>
      </c>
      <c r="B1202" s="2">
        <v>-9.4390869140625E-2</v>
      </c>
      <c r="C1202" s="2">
        <v>0.549163818359375</v>
      </c>
    </row>
    <row r="1203" spans="1:3" x14ac:dyDescent="0.2">
      <c r="A1203" s="2">
        <v>6252798687.5</v>
      </c>
      <c r="B1203" s="2">
        <v>-8.9752197265625E-2</v>
      </c>
      <c r="C1203" s="2">
        <v>0.548126220703125</v>
      </c>
    </row>
    <row r="1204" spans="1:3" x14ac:dyDescent="0.2">
      <c r="A1204" s="2">
        <v>6257172375</v>
      </c>
      <c r="B1204" s="2">
        <v>-8.9080810546875E-2</v>
      </c>
      <c r="C1204" s="2">
        <v>0.5499267578125</v>
      </c>
    </row>
    <row r="1205" spans="1:3" x14ac:dyDescent="0.2">
      <c r="A1205" s="2">
        <v>6261546062.5</v>
      </c>
      <c r="B1205" s="2">
        <v>-8.2855224609375E-2</v>
      </c>
      <c r="C1205" s="2">
        <v>0.547119140625</v>
      </c>
    </row>
    <row r="1206" spans="1:3" x14ac:dyDescent="0.2">
      <c r="A1206" s="2">
        <v>6265919750</v>
      </c>
      <c r="B1206" s="2">
        <v>-8.3709716796875E-2</v>
      </c>
      <c r="C1206" s="2">
        <v>0.54351806640625</v>
      </c>
    </row>
    <row r="1207" spans="1:3" x14ac:dyDescent="0.2">
      <c r="A1207" s="2">
        <v>6270293437.5</v>
      </c>
      <c r="B1207" s="2">
        <v>-7.7362060546875E-2</v>
      </c>
      <c r="C1207" s="2">
        <v>0.54559326171875</v>
      </c>
    </row>
    <row r="1208" spans="1:3" x14ac:dyDescent="0.2">
      <c r="A1208" s="2">
        <v>6274667125</v>
      </c>
      <c r="B1208" s="2">
        <v>-7.4737548828125E-2</v>
      </c>
      <c r="C1208" s="2">
        <v>0.540557861328125</v>
      </c>
    </row>
    <row r="1209" spans="1:3" x14ac:dyDescent="0.2">
      <c r="A1209" s="2">
        <v>6279040812.5</v>
      </c>
      <c r="B1209" s="2">
        <v>-7.0831298828125E-2</v>
      </c>
      <c r="C1209" s="2">
        <v>0.53594970703125</v>
      </c>
    </row>
    <row r="1210" spans="1:3" x14ac:dyDescent="0.2">
      <c r="A1210" s="2">
        <v>6283414500</v>
      </c>
      <c r="B1210" s="2">
        <v>-6.8450927734375E-2</v>
      </c>
      <c r="C1210" s="2">
        <v>0.53460693359375</v>
      </c>
    </row>
    <row r="1211" spans="1:3" x14ac:dyDescent="0.2">
      <c r="A1211" s="2">
        <v>6287788187.5</v>
      </c>
      <c r="B1211" s="2">
        <v>-6.4788818359375E-2</v>
      </c>
      <c r="C1211" s="2">
        <v>0.53704833984375</v>
      </c>
    </row>
    <row r="1212" spans="1:3" x14ac:dyDescent="0.2">
      <c r="A1212" s="2">
        <v>6292161875</v>
      </c>
      <c r="B1212" s="2">
        <v>-5.5328369140625E-2</v>
      </c>
      <c r="C1212" s="2">
        <v>0.533538818359375</v>
      </c>
    </row>
    <row r="1213" spans="1:3" x14ac:dyDescent="0.2">
      <c r="A1213" s="2">
        <v>6296535562.5</v>
      </c>
      <c r="B1213" s="2">
        <v>-4.742431640625E-2</v>
      </c>
      <c r="C1213" s="2">
        <v>0.5340576171875</v>
      </c>
    </row>
    <row r="1214" spans="1:3" x14ac:dyDescent="0.2">
      <c r="A1214" s="2">
        <v>6300909250</v>
      </c>
      <c r="B1214" s="2">
        <v>-4.4219970703125E-2</v>
      </c>
      <c r="C1214" s="2">
        <v>0.534515380859375</v>
      </c>
    </row>
    <row r="1215" spans="1:3" x14ac:dyDescent="0.2">
      <c r="A1215" s="2">
        <v>6305282937.5</v>
      </c>
      <c r="B1215" s="2">
        <v>-3.72314453125E-2</v>
      </c>
      <c r="C1215" s="2">
        <v>0.531524658203125</v>
      </c>
    </row>
    <row r="1216" spans="1:3" x14ac:dyDescent="0.2">
      <c r="A1216" s="2">
        <v>6309656625</v>
      </c>
      <c r="B1216" s="2">
        <v>-3.5400390625E-2</v>
      </c>
      <c r="C1216" s="2">
        <v>0.52667236328125</v>
      </c>
    </row>
    <row r="1217" spans="1:3" x14ac:dyDescent="0.2">
      <c r="A1217" s="2">
        <v>6314030312.5</v>
      </c>
      <c r="B1217" s="2">
        <v>-3.3477783203125E-2</v>
      </c>
      <c r="C1217" s="2">
        <v>0.530059814453125</v>
      </c>
    </row>
    <row r="1218" spans="1:3" x14ac:dyDescent="0.2">
      <c r="A1218" s="2">
        <v>6318404000</v>
      </c>
      <c r="B1218" s="2">
        <v>-2.734375E-2</v>
      </c>
      <c r="C1218" s="2">
        <v>0.5284423828125</v>
      </c>
    </row>
    <row r="1219" spans="1:3" x14ac:dyDescent="0.2">
      <c r="A1219" s="2">
        <v>6322777687.5</v>
      </c>
      <c r="B1219" s="2">
        <v>-2.0294189453125E-2</v>
      </c>
      <c r="C1219" s="2">
        <v>0.5281982421875</v>
      </c>
    </row>
    <row r="1220" spans="1:3" x14ac:dyDescent="0.2">
      <c r="A1220" s="2">
        <v>6327151375</v>
      </c>
      <c r="B1220" s="2">
        <v>-1.4190673828125E-2</v>
      </c>
      <c r="C1220" s="2">
        <v>0.522491455078125</v>
      </c>
    </row>
    <row r="1221" spans="1:3" x14ac:dyDescent="0.2">
      <c r="A1221" s="2">
        <v>6331525062.5</v>
      </c>
      <c r="B1221" s="2">
        <v>-8.514404296875E-3</v>
      </c>
      <c r="C1221" s="2">
        <v>0.51629638671875</v>
      </c>
    </row>
    <row r="1222" spans="1:3" x14ac:dyDescent="0.2">
      <c r="A1222" s="2">
        <v>6335898750</v>
      </c>
      <c r="B1222" s="2">
        <v>-5.096435546875E-3</v>
      </c>
      <c r="C1222" s="2">
        <v>0.512786865234375</v>
      </c>
    </row>
    <row r="1223" spans="1:3" x14ac:dyDescent="0.2">
      <c r="A1223" s="2">
        <v>6340272437.5</v>
      </c>
      <c r="B1223" s="2">
        <v>2.9296875E-3</v>
      </c>
      <c r="C1223" s="2">
        <v>0.506805419921875</v>
      </c>
    </row>
    <row r="1224" spans="1:3" x14ac:dyDescent="0.2">
      <c r="A1224" s="2">
        <v>6344646125</v>
      </c>
      <c r="B1224" s="2">
        <v>7.01904296875E-3</v>
      </c>
      <c r="C1224" s="2">
        <v>0.505279541015625</v>
      </c>
    </row>
    <row r="1225" spans="1:3" x14ac:dyDescent="0.2">
      <c r="A1225" s="2">
        <v>6349019812.5</v>
      </c>
      <c r="B1225" s="2">
        <v>1.544189453125E-2</v>
      </c>
      <c r="C1225" s="2">
        <v>0.51007080078125</v>
      </c>
    </row>
    <row r="1226" spans="1:3" x14ac:dyDescent="0.2">
      <c r="A1226" s="2">
        <v>6353393500</v>
      </c>
      <c r="B1226" s="2">
        <v>2.337646484375E-2</v>
      </c>
      <c r="C1226" s="2">
        <v>0.509033203125</v>
      </c>
    </row>
    <row r="1227" spans="1:3" x14ac:dyDescent="0.2">
      <c r="A1227" s="2">
        <v>6357767187.5</v>
      </c>
      <c r="B1227" s="2">
        <v>2.84423828125E-2</v>
      </c>
      <c r="C1227" s="2">
        <v>0.5107421875</v>
      </c>
    </row>
    <row r="1228" spans="1:3" x14ac:dyDescent="0.2">
      <c r="A1228" s="2">
        <v>6362140875</v>
      </c>
      <c r="B1228" s="2">
        <v>3.118896484375E-2</v>
      </c>
      <c r="C1228" s="2">
        <v>0.5125732421875</v>
      </c>
    </row>
    <row r="1229" spans="1:3" x14ac:dyDescent="0.2">
      <c r="A1229" s="2">
        <v>6366514562.5</v>
      </c>
      <c r="B1229" s="2">
        <v>3.4423828125E-2</v>
      </c>
      <c r="C1229" s="2">
        <v>0.512420654296875</v>
      </c>
    </row>
    <row r="1230" spans="1:3" x14ac:dyDescent="0.2">
      <c r="A1230" s="2">
        <v>6370888250</v>
      </c>
      <c r="B1230" s="2">
        <v>3.6773681640625E-2</v>
      </c>
      <c r="C1230" s="2">
        <v>0.50921630859375</v>
      </c>
    </row>
    <row r="1231" spans="1:3" x14ac:dyDescent="0.2">
      <c r="A1231" s="2">
        <v>6375261937.5</v>
      </c>
      <c r="B1231" s="2">
        <v>3.7994384765625E-2</v>
      </c>
      <c r="C1231" s="2">
        <v>0.505126953125</v>
      </c>
    </row>
    <row r="1232" spans="1:3" x14ac:dyDescent="0.2">
      <c r="A1232" s="2">
        <v>6379635625</v>
      </c>
      <c r="B1232" s="2">
        <v>3.961181640625E-2</v>
      </c>
      <c r="C1232" s="2">
        <v>0.50830078125</v>
      </c>
    </row>
    <row r="1233" spans="1:3" x14ac:dyDescent="0.2">
      <c r="A1233" s="2">
        <v>6384009312.5</v>
      </c>
      <c r="B1233" s="2">
        <v>4.4158935546875E-2</v>
      </c>
      <c r="C1233" s="2">
        <v>0.508392333984375</v>
      </c>
    </row>
    <row r="1234" spans="1:3" x14ac:dyDescent="0.2">
      <c r="A1234" s="2">
        <v>6388383000</v>
      </c>
      <c r="B1234" s="2">
        <v>5.1513671875E-2</v>
      </c>
      <c r="C1234" s="2">
        <v>0.50323486328125</v>
      </c>
    </row>
    <row r="1235" spans="1:3" x14ac:dyDescent="0.2">
      <c r="A1235" s="2">
        <v>6392756687.5</v>
      </c>
      <c r="B1235" s="2">
        <v>5.4840087890625E-2</v>
      </c>
      <c r="C1235" s="2">
        <v>0.503662109375</v>
      </c>
    </row>
    <row r="1236" spans="1:3" x14ac:dyDescent="0.2">
      <c r="A1236" s="2">
        <v>6397130375</v>
      </c>
      <c r="B1236" s="2">
        <v>5.7952880859375E-2</v>
      </c>
      <c r="C1236" s="2">
        <v>0.503936767578125</v>
      </c>
    </row>
    <row r="1237" spans="1:3" x14ac:dyDescent="0.2">
      <c r="A1237" s="2">
        <v>6401504062.5</v>
      </c>
      <c r="B1237" s="2">
        <v>6.2530517578125E-2</v>
      </c>
      <c r="C1237" s="2">
        <v>0.50726318359375</v>
      </c>
    </row>
    <row r="1238" spans="1:3" x14ac:dyDescent="0.2">
      <c r="A1238" s="2">
        <v>6405877750</v>
      </c>
      <c r="B1238" s="2">
        <v>6.77490234375E-2</v>
      </c>
      <c r="C1238" s="2">
        <v>0.508575439453125</v>
      </c>
    </row>
    <row r="1239" spans="1:3" x14ac:dyDescent="0.2">
      <c r="A1239" s="2">
        <v>6410251437.5</v>
      </c>
      <c r="B1239" s="2">
        <v>7.2174072265625E-2</v>
      </c>
      <c r="C1239" s="2">
        <v>0.51080322265625</v>
      </c>
    </row>
    <row r="1240" spans="1:3" x14ac:dyDescent="0.2">
      <c r="A1240" s="2">
        <v>6414625125</v>
      </c>
      <c r="B1240" s="2">
        <v>7.7545166015625E-2</v>
      </c>
      <c r="C1240" s="2">
        <v>0.514862060546875</v>
      </c>
    </row>
    <row r="1241" spans="1:3" x14ac:dyDescent="0.2">
      <c r="A1241" s="2">
        <v>6418998812.5</v>
      </c>
      <c r="B1241" s="2">
        <v>8.1634521484375E-2</v>
      </c>
      <c r="C1241" s="2">
        <v>0.51324462890625</v>
      </c>
    </row>
    <row r="1242" spans="1:3" x14ac:dyDescent="0.2">
      <c r="A1242" s="2">
        <v>6423372500</v>
      </c>
      <c r="B1242" s="2">
        <v>8.8836669921875E-2</v>
      </c>
      <c r="C1242" s="2">
        <v>0.506805419921875</v>
      </c>
    </row>
    <row r="1243" spans="1:3" x14ac:dyDescent="0.2">
      <c r="A1243" s="2">
        <v>6427746187.5</v>
      </c>
      <c r="B1243" s="2">
        <v>9.2010498046875E-2</v>
      </c>
      <c r="C1243" s="2">
        <v>0.5084228515625</v>
      </c>
    </row>
    <row r="1244" spans="1:3" x14ac:dyDescent="0.2">
      <c r="A1244" s="2">
        <v>6432119875</v>
      </c>
      <c r="B1244" s="2">
        <v>9.9334716796875E-2</v>
      </c>
      <c r="C1244" s="2">
        <v>0.505706787109375</v>
      </c>
    </row>
    <row r="1245" spans="1:3" x14ac:dyDescent="0.2">
      <c r="A1245" s="2">
        <v>6436493562.5</v>
      </c>
      <c r="B1245" s="2">
        <v>0.10479736328125</v>
      </c>
      <c r="C1245" s="2">
        <v>0.50152587890625</v>
      </c>
    </row>
    <row r="1246" spans="1:3" x14ac:dyDescent="0.2">
      <c r="A1246" s="2">
        <v>6440867250</v>
      </c>
      <c r="B1246" s="2">
        <v>0.104339599609375</v>
      </c>
      <c r="C1246" s="2">
        <v>0.499908447265625</v>
      </c>
    </row>
    <row r="1247" spans="1:3" x14ac:dyDescent="0.2">
      <c r="A1247" s="2">
        <v>6445240937.5</v>
      </c>
      <c r="B1247" s="2">
        <v>0.1141357421875</v>
      </c>
      <c r="C1247" s="2">
        <v>0.4966278076171875</v>
      </c>
    </row>
    <row r="1248" spans="1:3" x14ac:dyDescent="0.2">
      <c r="A1248" s="2">
        <v>6449614625</v>
      </c>
      <c r="B1248" s="2">
        <v>0.12054443359375</v>
      </c>
      <c r="C1248" s="2">
        <v>0.493408203125</v>
      </c>
    </row>
    <row r="1249" spans="1:3" x14ac:dyDescent="0.2">
      <c r="A1249" s="2">
        <v>6453988312.5</v>
      </c>
      <c r="B1249" s="2">
        <v>0.1285858154296875</v>
      </c>
      <c r="C1249" s="2">
        <v>0.488067626953125</v>
      </c>
    </row>
    <row r="1250" spans="1:3" x14ac:dyDescent="0.2">
      <c r="A1250" s="2">
        <v>6458362000</v>
      </c>
      <c r="B1250" s="2">
        <v>0.12994384765625</v>
      </c>
      <c r="C1250" s="2">
        <v>0.4869232177734375</v>
      </c>
    </row>
    <row r="1251" spans="1:3" x14ac:dyDescent="0.2">
      <c r="A1251" s="2">
        <v>6462735687.5</v>
      </c>
      <c r="B1251" s="2">
        <v>0.1324310302734375</v>
      </c>
      <c r="C1251" s="2">
        <v>0.483795166015625</v>
      </c>
    </row>
    <row r="1252" spans="1:3" x14ac:dyDescent="0.2">
      <c r="A1252" s="2">
        <v>6467109375</v>
      </c>
      <c r="B1252" s="2">
        <v>0.1358489990234375</v>
      </c>
      <c r="C1252" s="2">
        <v>0.47747802734375</v>
      </c>
    </row>
    <row r="1253" spans="1:3" x14ac:dyDescent="0.2">
      <c r="A1253" s="2">
        <v>6471483062.5</v>
      </c>
      <c r="B1253" s="2">
        <v>0.1378631591796875</v>
      </c>
      <c r="C1253" s="2">
        <v>0.4737701416015625</v>
      </c>
    </row>
    <row r="1254" spans="1:3" x14ac:dyDescent="0.2">
      <c r="A1254" s="2">
        <v>6475856750</v>
      </c>
      <c r="B1254" s="2">
        <v>0.1423797607421875</v>
      </c>
      <c r="C1254" s="2">
        <v>0.4742889404296875</v>
      </c>
    </row>
    <row r="1255" spans="1:3" x14ac:dyDescent="0.2">
      <c r="A1255" s="2">
        <v>6480230437.5</v>
      </c>
      <c r="B1255" s="2">
        <v>0.1480255126953125</v>
      </c>
      <c r="C1255" s="2">
        <v>0.4699554443359375</v>
      </c>
    </row>
    <row r="1256" spans="1:3" x14ac:dyDescent="0.2">
      <c r="A1256" s="2">
        <v>6484604125</v>
      </c>
      <c r="B1256" s="2">
        <v>0.1534881591796875</v>
      </c>
      <c r="C1256" s="2">
        <v>0.467529296875</v>
      </c>
    </row>
    <row r="1257" spans="1:3" x14ac:dyDescent="0.2">
      <c r="A1257" s="2">
        <v>6488977812.5</v>
      </c>
      <c r="B1257" s="2">
        <v>0.1570281982421875</v>
      </c>
      <c r="C1257" s="2">
        <v>0.4659881591796875</v>
      </c>
    </row>
    <row r="1258" spans="1:3" x14ac:dyDescent="0.2">
      <c r="A1258" s="2">
        <v>6493351500</v>
      </c>
      <c r="B1258" s="2">
        <v>0.1617584228515625</v>
      </c>
      <c r="C1258" s="2">
        <v>0.46710205078125</v>
      </c>
    </row>
    <row r="1259" spans="1:3" x14ac:dyDescent="0.2">
      <c r="A1259" s="2">
        <v>6497725187.5</v>
      </c>
      <c r="B1259" s="2">
        <v>0.1657257080078125</v>
      </c>
      <c r="C1259" s="2">
        <v>0.46923828125</v>
      </c>
    </row>
    <row r="1260" spans="1:3" x14ac:dyDescent="0.2">
      <c r="A1260" s="2">
        <v>6502098875</v>
      </c>
      <c r="B1260" s="2">
        <v>0.1690826416015625</v>
      </c>
      <c r="C1260" s="2">
        <v>0.4645233154296875</v>
      </c>
    </row>
    <row r="1261" spans="1:3" x14ac:dyDescent="0.2">
      <c r="A1261" s="2">
        <v>6506472562.5</v>
      </c>
      <c r="B1261" s="2">
        <v>0.1709747314453125</v>
      </c>
      <c r="C1261" s="2">
        <v>0.4629669189453125</v>
      </c>
    </row>
    <row r="1262" spans="1:3" x14ac:dyDescent="0.2">
      <c r="A1262" s="2">
        <v>6510846250</v>
      </c>
      <c r="B1262" s="2">
        <v>0.17919921875</v>
      </c>
      <c r="C1262" s="2">
        <v>0.461212158203125</v>
      </c>
    </row>
    <row r="1263" spans="1:3" x14ac:dyDescent="0.2">
      <c r="A1263" s="2">
        <v>6515219937.5</v>
      </c>
      <c r="B1263" s="2">
        <v>0.184417724609375</v>
      </c>
      <c r="C1263" s="2">
        <v>0.46136474609375</v>
      </c>
    </row>
    <row r="1264" spans="1:3" x14ac:dyDescent="0.2">
      <c r="A1264" s="2">
        <v>6519593625</v>
      </c>
      <c r="B1264" s="2">
        <v>0.185394287109375</v>
      </c>
      <c r="C1264" s="2">
        <v>0.4616546630859375</v>
      </c>
    </row>
    <row r="1265" spans="1:3" x14ac:dyDescent="0.2">
      <c r="A1265" s="2">
        <v>6523967312.5</v>
      </c>
      <c r="B1265" s="2">
        <v>0.187896728515625</v>
      </c>
      <c r="C1265" s="2">
        <v>0.4640350341796875</v>
      </c>
    </row>
    <row r="1266" spans="1:3" x14ac:dyDescent="0.2">
      <c r="A1266" s="2">
        <v>6528341000</v>
      </c>
      <c r="B1266" s="2">
        <v>0.192779541015625</v>
      </c>
      <c r="C1266" s="2">
        <v>0.4622802734375</v>
      </c>
    </row>
    <row r="1267" spans="1:3" x14ac:dyDescent="0.2">
      <c r="A1267" s="2">
        <v>6532714687.5</v>
      </c>
      <c r="B1267" s="2">
        <v>0.199554443359375</v>
      </c>
      <c r="C1267" s="2">
        <v>0.4621429443359375</v>
      </c>
    </row>
    <row r="1268" spans="1:3" x14ac:dyDescent="0.2">
      <c r="A1268" s="2">
        <v>6537088375</v>
      </c>
      <c r="B1268" s="2">
        <v>0.20758056640625</v>
      </c>
      <c r="C1268" s="2">
        <v>0.463623046875</v>
      </c>
    </row>
    <row r="1269" spans="1:3" x14ac:dyDescent="0.2">
      <c r="A1269" s="2">
        <v>6541462062.5</v>
      </c>
      <c r="B1269" s="2">
        <v>0.2131500244140625</v>
      </c>
      <c r="C1269" s="2">
        <v>0.468994140625</v>
      </c>
    </row>
    <row r="1270" spans="1:3" x14ac:dyDescent="0.2">
      <c r="A1270" s="2">
        <v>6545835750</v>
      </c>
      <c r="B1270" s="2">
        <v>0.22064208984375</v>
      </c>
      <c r="C1270" s="2">
        <v>0.465667724609375</v>
      </c>
    </row>
    <row r="1271" spans="1:3" x14ac:dyDescent="0.2">
      <c r="A1271" s="2">
        <v>6550209437.5</v>
      </c>
      <c r="B1271" s="2">
        <v>0.2254638671875</v>
      </c>
      <c r="C1271" s="2">
        <v>0.465118408203125</v>
      </c>
    </row>
    <row r="1272" spans="1:3" x14ac:dyDescent="0.2">
      <c r="A1272" s="2">
        <v>6554583125</v>
      </c>
      <c r="B1272" s="2">
        <v>0.2301177978515625</v>
      </c>
      <c r="C1272" s="2">
        <v>0.465087890625</v>
      </c>
    </row>
    <row r="1273" spans="1:3" x14ac:dyDescent="0.2">
      <c r="A1273" s="2">
        <v>6558956812.5</v>
      </c>
      <c r="B1273" s="2">
        <v>0.236328125</v>
      </c>
      <c r="C1273" s="2">
        <v>0.4640045166015625</v>
      </c>
    </row>
    <row r="1274" spans="1:3" x14ac:dyDescent="0.2">
      <c r="A1274" s="2">
        <v>6563330500</v>
      </c>
      <c r="B1274" s="2">
        <v>0.23980712890625</v>
      </c>
      <c r="C1274" s="2">
        <v>0.458740234375</v>
      </c>
    </row>
    <row r="1275" spans="1:3" x14ac:dyDescent="0.2">
      <c r="A1275" s="2">
        <v>6567704187.5</v>
      </c>
      <c r="B1275" s="2">
        <v>0.24749755859375</v>
      </c>
      <c r="C1275" s="2">
        <v>0.4533538818359375</v>
      </c>
    </row>
    <row r="1276" spans="1:3" x14ac:dyDescent="0.2">
      <c r="A1276" s="2">
        <v>6572077875</v>
      </c>
      <c r="B1276" s="2">
        <v>0.25225830078125</v>
      </c>
      <c r="C1276" s="2">
        <v>0.45001220703125</v>
      </c>
    </row>
    <row r="1277" spans="1:3" x14ac:dyDescent="0.2">
      <c r="A1277" s="2">
        <v>6576451562.5</v>
      </c>
      <c r="B1277" s="2">
        <v>0.25885009765625</v>
      </c>
      <c r="C1277" s="2">
        <v>0.4481201171875</v>
      </c>
    </row>
    <row r="1278" spans="1:3" x14ac:dyDescent="0.2">
      <c r="A1278" s="2">
        <v>6580825250</v>
      </c>
      <c r="B1278" s="2">
        <v>0.265655517578125</v>
      </c>
      <c r="C1278" s="2">
        <v>0.444580078125</v>
      </c>
    </row>
    <row r="1279" spans="1:3" x14ac:dyDescent="0.2">
      <c r="A1279" s="2">
        <v>6585198937.5</v>
      </c>
      <c r="B1279" s="2">
        <v>0.2708740234375</v>
      </c>
      <c r="C1279" s="2">
        <v>0.4423980712890625</v>
      </c>
    </row>
    <row r="1280" spans="1:3" x14ac:dyDescent="0.2">
      <c r="A1280" s="2">
        <v>6589572625</v>
      </c>
      <c r="B1280" s="2">
        <v>0.27874755859375</v>
      </c>
      <c r="C1280" s="2">
        <v>0.4404754638671875</v>
      </c>
    </row>
    <row r="1281" spans="1:3" x14ac:dyDescent="0.2">
      <c r="A1281" s="2">
        <v>6593946312.5</v>
      </c>
      <c r="B1281" s="2">
        <v>0.284698486328125</v>
      </c>
      <c r="C1281" s="2">
        <v>0.4361419677734375</v>
      </c>
    </row>
    <row r="1282" spans="1:3" x14ac:dyDescent="0.2">
      <c r="A1282" s="2">
        <v>6598320000</v>
      </c>
      <c r="B1282" s="2">
        <v>0.2935791015625</v>
      </c>
      <c r="C1282" s="2">
        <v>0.4296112060546875</v>
      </c>
    </row>
    <row r="1283" spans="1:3" x14ac:dyDescent="0.2">
      <c r="A1283" s="2">
        <v>6602693687.5</v>
      </c>
      <c r="B1283" s="2">
        <v>0.3008270263671875</v>
      </c>
      <c r="C1283" s="2">
        <v>0.430206298828125</v>
      </c>
    </row>
    <row r="1284" spans="1:3" x14ac:dyDescent="0.2">
      <c r="A1284" s="2">
        <v>6607067375</v>
      </c>
      <c r="B1284" s="2">
        <v>0.3072967529296875</v>
      </c>
      <c r="C1284" s="2">
        <v>0.426666259765625</v>
      </c>
    </row>
    <row r="1285" spans="1:3" x14ac:dyDescent="0.2">
      <c r="A1285" s="2">
        <v>6611441062.5</v>
      </c>
      <c r="B1285" s="2">
        <v>0.30926513671875</v>
      </c>
      <c r="C1285" s="2">
        <v>0.42193603515625</v>
      </c>
    </row>
    <row r="1286" spans="1:3" x14ac:dyDescent="0.2">
      <c r="A1286" s="2">
        <v>6615814750</v>
      </c>
      <c r="B1286" s="2">
        <v>0.3173065185546875</v>
      </c>
      <c r="C1286" s="2">
        <v>0.41326904296875</v>
      </c>
    </row>
    <row r="1287" spans="1:3" x14ac:dyDescent="0.2">
      <c r="A1287" s="2">
        <v>6620188437.5</v>
      </c>
      <c r="B1287" s="2">
        <v>0.325439453125</v>
      </c>
      <c r="C1287" s="2">
        <v>0.4111175537109375</v>
      </c>
    </row>
    <row r="1288" spans="1:3" x14ac:dyDescent="0.2">
      <c r="A1288" s="2">
        <v>6624562125</v>
      </c>
      <c r="B1288" s="2">
        <v>0.33160400390625</v>
      </c>
      <c r="C1288" s="2">
        <v>0.4057464599609375</v>
      </c>
    </row>
    <row r="1289" spans="1:3" x14ac:dyDescent="0.2">
      <c r="A1289" s="2">
        <v>6628935812.5</v>
      </c>
      <c r="B1289" s="2">
        <v>0.3382415771484375</v>
      </c>
      <c r="C1289" s="2">
        <v>0.4008636474609375</v>
      </c>
    </row>
    <row r="1290" spans="1:3" x14ac:dyDescent="0.2">
      <c r="A1290" s="2">
        <v>6633309500</v>
      </c>
      <c r="B1290" s="2">
        <v>0.3432769775390625</v>
      </c>
      <c r="C1290" s="2">
        <v>0.3980712890625</v>
      </c>
    </row>
    <row r="1291" spans="1:3" x14ac:dyDescent="0.2">
      <c r="A1291" s="2">
        <v>6637683187.5</v>
      </c>
      <c r="B1291" s="2">
        <v>0.353515625</v>
      </c>
      <c r="C1291" s="2">
        <v>0.3962249755859375</v>
      </c>
    </row>
    <row r="1292" spans="1:3" x14ac:dyDescent="0.2">
      <c r="A1292" s="2">
        <v>6642056875</v>
      </c>
      <c r="B1292" s="2">
        <v>0.354736328125</v>
      </c>
      <c r="C1292" s="2">
        <v>0.39031982421875</v>
      </c>
    </row>
    <row r="1293" spans="1:3" x14ac:dyDescent="0.2">
      <c r="A1293" s="2">
        <v>6646430562.5</v>
      </c>
      <c r="B1293" s="2">
        <v>0.354522705078125</v>
      </c>
      <c r="C1293" s="2">
        <v>0.3865966796875</v>
      </c>
    </row>
    <row r="1294" spans="1:3" x14ac:dyDescent="0.2">
      <c r="A1294" s="2">
        <v>6650804250</v>
      </c>
      <c r="B1294" s="2">
        <v>0.36138916015625</v>
      </c>
      <c r="C1294" s="2">
        <v>0.3831024169921875</v>
      </c>
    </row>
    <row r="1295" spans="1:3" x14ac:dyDescent="0.2">
      <c r="A1295" s="2">
        <v>6655177937.5</v>
      </c>
      <c r="B1295" s="2">
        <v>0.3685302734375</v>
      </c>
      <c r="C1295" s="2">
        <v>0.3771820068359375</v>
      </c>
    </row>
    <row r="1296" spans="1:3" x14ac:dyDescent="0.2">
      <c r="A1296" s="2">
        <v>6659551625</v>
      </c>
      <c r="B1296" s="2">
        <v>0.374420166015625</v>
      </c>
      <c r="C1296" s="2">
        <v>0.372344970703125</v>
      </c>
    </row>
    <row r="1297" spans="1:3" x14ac:dyDescent="0.2">
      <c r="A1297" s="2">
        <v>6663925312.5</v>
      </c>
      <c r="B1297" s="2">
        <v>0.37982177734375</v>
      </c>
      <c r="C1297" s="2">
        <v>0.36505126953125</v>
      </c>
    </row>
    <row r="1298" spans="1:3" x14ac:dyDescent="0.2">
      <c r="A1298" s="2">
        <v>6668299000</v>
      </c>
      <c r="B1298" s="2">
        <v>0.3842926025390625</v>
      </c>
      <c r="C1298" s="2">
        <v>0.3607177734375</v>
      </c>
    </row>
    <row r="1299" spans="1:3" x14ac:dyDescent="0.2">
      <c r="A1299" s="2">
        <v>6672672687.5</v>
      </c>
      <c r="B1299" s="2">
        <v>0.3883209228515625</v>
      </c>
      <c r="C1299" s="2">
        <v>0.35595703125</v>
      </c>
    </row>
    <row r="1300" spans="1:3" x14ac:dyDescent="0.2">
      <c r="A1300" s="2">
        <v>6677046375</v>
      </c>
      <c r="B1300" s="2">
        <v>0.3923797607421875</v>
      </c>
      <c r="C1300" s="2">
        <v>0.3470306396484375</v>
      </c>
    </row>
    <row r="1301" spans="1:3" x14ac:dyDescent="0.2">
      <c r="A1301" s="2">
        <v>6681420062.5</v>
      </c>
      <c r="B1301" s="2">
        <v>0.398712158203125</v>
      </c>
      <c r="C1301" s="2">
        <v>0.340362548828125</v>
      </c>
    </row>
    <row r="1302" spans="1:3" x14ac:dyDescent="0.2">
      <c r="A1302" s="2">
        <v>6685793750</v>
      </c>
      <c r="B1302" s="2">
        <v>0.4056396484375</v>
      </c>
      <c r="C1302" s="2">
        <v>0.334259033203125</v>
      </c>
    </row>
    <row r="1303" spans="1:3" x14ac:dyDescent="0.2">
      <c r="A1303" s="2">
        <v>6690167437.5</v>
      </c>
      <c r="B1303" s="2">
        <v>0.40887451171875</v>
      </c>
      <c r="C1303" s="2">
        <v>0.327239990234375</v>
      </c>
    </row>
    <row r="1304" spans="1:3" x14ac:dyDescent="0.2">
      <c r="A1304" s="2">
        <v>6694541125</v>
      </c>
      <c r="B1304" s="2">
        <v>0.4136962890625</v>
      </c>
      <c r="C1304" s="2">
        <v>0.3216705322265625</v>
      </c>
    </row>
    <row r="1305" spans="1:3" x14ac:dyDescent="0.2">
      <c r="A1305" s="2">
        <v>6698914812.5</v>
      </c>
      <c r="B1305" s="2">
        <v>0.4189910888671875</v>
      </c>
      <c r="C1305" s="2">
        <v>0.31097412109375</v>
      </c>
    </row>
    <row r="1306" spans="1:3" x14ac:dyDescent="0.2">
      <c r="A1306" s="2">
        <v>6703288500</v>
      </c>
      <c r="B1306" s="2">
        <v>0.418121337890625</v>
      </c>
      <c r="C1306" s="2">
        <v>0.3011932373046875</v>
      </c>
    </row>
    <row r="1307" spans="1:3" x14ac:dyDescent="0.2">
      <c r="A1307" s="2">
        <v>6707662187.5</v>
      </c>
      <c r="B1307" s="2">
        <v>0.4219512939453125</v>
      </c>
      <c r="C1307" s="2">
        <v>0.2931365966796875</v>
      </c>
    </row>
    <row r="1308" spans="1:3" x14ac:dyDescent="0.2">
      <c r="A1308" s="2">
        <v>6712035875</v>
      </c>
      <c r="B1308" s="2">
        <v>0.42559814453125</v>
      </c>
      <c r="C1308" s="2">
        <v>0.28656005859375</v>
      </c>
    </row>
    <row r="1309" spans="1:3" x14ac:dyDescent="0.2">
      <c r="A1309" s="2">
        <v>6716409562.5</v>
      </c>
      <c r="B1309" s="2">
        <v>0.4324951171875</v>
      </c>
      <c r="C1309" s="2">
        <v>0.280609130859375</v>
      </c>
    </row>
    <row r="1310" spans="1:3" x14ac:dyDescent="0.2">
      <c r="A1310" s="2">
        <v>6720783250</v>
      </c>
      <c r="B1310" s="2">
        <v>0.44354248046875</v>
      </c>
      <c r="C1310" s="2">
        <v>0.274017333984375</v>
      </c>
    </row>
    <row r="1311" spans="1:3" x14ac:dyDescent="0.2">
      <c r="A1311" s="2">
        <v>6725156937.5</v>
      </c>
      <c r="B1311" s="2">
        <v>0.4493865966796875</v>
      </c>
      <c r="C1311" s="2">
        <v>0.2652130126953125</v>
      </c>
    </row>
    <row r="1312" spans="1:3" x14ac:dyDescent="0.2">
      <c r="A1312" s="2">
        <v>6729530625</v>
      </c>
      <c r="B1312" s="2">
        <v>0.4521942138671875</v>
      </c>
      <c r="C1312" s="2">
        <v>0.2556610107421875</v>
      </c>
    </row>
    <row r="1313" spans="1:3" x14ac:dyDescent="0.2">
      <c r="A1313" s="2">
        <v>6733904312.5</v>
      </c>
      <c r="B1313" s="2">
        <v>0.450927734375</v>
      </c>
      <c r="C1313" s="2">
        <v>0.247894287109375</v>
      </c>
    </row>
    <row r="1314" spans="1:3" x14ac:dyDescent="0.2">
      <c r="A1314" s="2">
        <v>6738278000</v>
      </c>
      <c r="B1314" s="2">
        <v>0.453582763671875</v>
      </c>
      <c r="C1314" s="2">
        <v>0.240081787109375</v>
      </c>
    </row>
    <row r="1315" spans="1:3" x14ac:dyDescent="0.2">
      <c r="A1315" s="2">
        <v>6742651687.5</v>
      </c>
      <c r="B1315" s="2">
        <v>0.4557647705078125</v>
      </c>
      <c r="C1315" s="2">
        <v>0.231475830078125</v>
      </c>
    </row>
    <row r="1316" spans="1:3" x14ac:dyDescent="0.2">
      <c r="A1316" s="2">
        <v>6747025375</v>
      </c>
      <c r="B1316" s="2">
        <v>0.45440673828125</v>
      </c>
      <c r="C1316" s="2">
        <v>0.2241973876953125</v>
      </c>
    </row>
    <row r="1317" spans="1:3" x14ac:dyDescent="0.2">
      <c r="A1317" s="2">
        <v>6751399062.5</v>
      </c>
      <c r="B1317" s="2">
        <v>0.4581756591796875</v>
      </c>
      <c r="C1317" s="2">
        <v>0.2183685302734375</v>
      </c>
    </row>
    <row r="1318" spans="1:3" x14ac:dyDescent="0.2">
      <c r="A1318" s="2">
        <v>6755772750</v>
      </c>
      <c r="B1318" s="2">
        <v>0.456512451171875</v>
      </c>
      <c r="C1318" s="2">
        <v>0.2097625732421875</v>
      </c>
    </row>
    <row r="1319" spans="1:3" x14ac:dyDescent="0.2">
      <c r="A1319" s="2">
        <v>6760146437.5</v>
      </c>
      <c r="B1319" s="2">
        <v>0.4571990966796875</v>
      </c>
      <c r="C1319" s="2">
        <v>0.20367431640625</v>
      </c>
    </row>
    <row r="1320" spans="1:3" x14ac:dyDescent="0.2">
      <c r="A1320" s="2">
        <v>6764520125</v>
      </c>
      <c r="B1320" s="2">
        <v>0.457977294921875</v>
      </c>
      <c r="C1320" s="2">
        <v>0.197784423828125</v>
      </c>
    </row>
    <row r="1321" spans="1:3" x14ac:dyDescent="0.2">
      <c r="A1321" s="2">
        <v>6768893812.5</v>
      </c>
      <c r="B1321" s="2">
        <v>0.4561004638671875</v>
      </c>
      <c r="C1321" s="2">
        <v>0.188812255859375</v>
      </c>
    </row>
    <row r="1322" spans="1:3" x14ac:dyDescent="0.2">
      <c r="A1322" s="2">
        <v>6773267500</v>
      </c>
      <c r="B1322" s="2">
        <v>0.4556732177734375</v>
      </c>
      <c r="C1322" s="2">
        <v>0.18267822265625</v>
      </c>
    </row>
    <row r="1323" spans="1:3" x14ac:dyDescent="0.2">
      <c r="A1323" s="2">
        <v>6777641187.5</v>
      </c>
      <c r="B1323" s="2">
        <v>0.4610443115234375</v>
      </c>
      <c r="C1323" s="2">
        <v>0.17633056640625</v>
      </c>
    </row>
    <row r="1324" spans="1:3" x14ac:dyDescent="0.2">
      <c r="A1324" s="2">
        <v>6782014875</v>
      </c>
      <c r="B1324" s="2">
        <v>0.462738037109375</v>
      </c>
      <c r="C1324" s="2">
        <v>0.164947509765625</v>
      </c>
    </row>
    <row r="1325" spans="1:3" x14ac:dyDescent="0.2">
      <c r="A1325" s="2">
        <v>6786388562.5</v>
      </c>
      <c r="B1325" s="2">
        <v>0.4632568359375</v>
      </c>
      <c r="C1325" s="2">
        <v>0.1548919677734375</v>
      </c>
    </row>
    <row r="1326" spans="1:3" x14ac:dyDescent="0.2">
      <c r="A1326" s="2">
        <v>6790762250</v>
      </c>
      <c r="B1326" s="2">
        <v>0.4634246826171875</v>
      </c>
      <c r="C1326" s="2">
        <v>0.145538330078125</v>
      </c>
    </row>
    <row r="1327" spans="1:3" x14ac:dyDescent="0.2">
      <c r="A1327" s="2">
        <v>6795135937.5</v>
      </c>
      <c r="B1327" s="2">
        <v>0.463653564453125</v>
      </c>
      <c r="C1327" s="2">
        <v>0.135650634765625</v>
      </c>
    </row>
    <row r="1328" spans="1:3" x14ac:dyDescent="0.2">
      <c r="A1328" s="2">
        <v>6799509625</v>
      </c>
      <c r="B1328" s="2">
        <v>0.4638824462890625</v>
      </c>
      <c r="C1328" s="2">
        <v>0.1282501220703125</v>
      </c>
    </row>
    <row r="1329" spans="1:3" x14ac:dyDescent="0.2">
      <c r="A1329" s="2">
        <v>6803883312.5</v>
      </c>
      <c r="B1329" s="2">
        <v>0.466705322265625</v>
      </c>
      <c r="C1329" s="2">
        <v>0.1214599609375</v>
      </c>
    </row>
    <row r="1330" spans="1:3" x14ac:dyDescent="0.2">
      <c r="A1330" s="2">
        <v>6808257000</v>
      </c>
      <c r="B1330" s="2">
        <v>0.4712371826171875</v>
      </c>
      <c r="C1330" s="2">
        <v>0.112701416015625</v>
      </c>
    </row>
    <row r="1331" spans="1:3" x14ac:dyDescent="0.2">
      <c r="A1331" s="2">
        <v>6812630687.5</v>
      </c>
      <c r="B1331" s="2">
        <v>0.4720458984375</v>
      </c>
      <c r="C1331" s="2">
        <v>0.1052093505859375</v>
      </c>
    </row>
    <row r="1332" spans="1:3" x14ac:dyDescent="0.2">
      <c r="A1332" s="2">
        <v>6817004375</v>
      </c>
      <c r="B1332" s="2">
        <v>0.4737701416015625</v>
      </c>
      <c r="C1332" s="2">
        <v>9.82513427734375E-2</v>
      </c>
    </row>
    <row r="1333" spans="1:3" x14ac:dyDescent="0.2">
      <c r="A1333" s="2">
        <v>6821378062.5</v>
      </c>
      <c r="B1333" s="2">
        <v>0.4788818359375</v>
      </c>
      <c r="C1333" s="2">
        <v>9.1339111328125E-2</v>
      </c>
    </row>
    <row r="1334" spans="1:3" x14ac:dyDescent="0.2">
      <c r="A1334" s="2">
        <v>6825751750</v>
      </c>
      <c r="B1334" s="2">
        <v>0.4810028076171875</v>
      </c>
      <c r="C1334" s="2">
        <v>8.22906494140625E-2</v>
      </c>
    </row>
    <row r="1335" spans="1:3" x14ac:dyDescent="0.2">
      <c r="A1335" s="2">
        <v>6830125437.5</v>
      </c>
      <c r="B1335" s="2">
        <v>0.4849395751953125</v>
      </c>
      <c r="C1335" s="2">
        <v>7.58819580078125E-2</v>
      </c>
    </row>
    <row r="1336" spans="1:3" x14ac:dyDescent="0.2">
      <c r="A1336" s="2">
        <v>6834499125</v>
      </c>
      <c r="B1336" s="2">
        <v>0.4858856201171875</v>
      </c>
      <c r="C1336" s="2">
        <v>6.72454833984375E-2</v>
      </c>
    </row>
    <row r="1337" spans="1:3" x14ac:dyDescent="0.2">
      <c r="A1337" s="2">
        <v>6838872812.5</v>
      </c>
      <c r="B1337" s="2">
        <v>0.48968505859375</v>
      </c>
      <c r="C1337" s="2">
        <v>5.74493408203125E-2</v>
      </c>
    </row>
    <row r="1338" spans="1:3" x14ac:dyDescent="0.2">
      <c r="A1338" s="2">
        <v>6843246500</v>
      </c>
      <c r="B1338" s="2">
        <v>0.4927520751953125</v>
      </c>
      <c r="C1338" s="2">
        <v>4.85687255859375E-2</v>
      </c>
    </row>
    <row r="1339" spans="1:3" x14ac:dyDescent="0.2">
      <c r="A1339" s="2">
        <v>6847620187.5</v>
      </c>
      <c r="B1339" s="2">
        <v>0.4951324462890625</v>
      </c>
      <c r="C1339" s="2">
        <v>3.62701416015625E-2</v>
      </c>
    </row>
    <row r="1340" spans="1:3" x14ac:dyDescent="0.2">
      <c r="A1340" s="2">
        <v>6851993875</v>
      </c>
      <c r="B1340" s="2">
        <v>0.4977874755859375</v>
      </c>
      <c r="C1340" s="2">
        <v>3.01055908203125E-2</v>
      </c>
    </row>
    <row r="1341" spans="1:3" x14ac:dyDescent="0.2">
      <c r="A1341" s="2">
        <v>6856367562.5</v>
      </c>
      <c r="B1341" s="2">
        <v>0.49554443359375</v>
      </c>
      <c r="C1341" s="2">
        <v>2.31781005859375E-2</v>
      </c>
    </row>
    <row r="1342" spans="1:3" x14ac:dyDescent="0.2">
      <c r="A1342" s="2">
        <v>6860741250</v>
      </c>
      <c r="B1342" s="2">
        <v>0.4922943115234375</v>
      </c>
      <c r="C1342" s="2">
        <v>1.64337158203125E-2</v>
      </c>
    </row>
    <row r="1343" spans="1:3" x14ac:dyDescent="0.2">
      <c r="A1343" s="2">
        <v>6865114937.5</v>
      </c>
      <c r="B1343" s="2">
        <v>0.490142822265625</v>
      </c>
      <c r="C1343" s="2">
        <v>9.1552734375E-3</v>
      </c>
    </row>
    <row r="1344" spans="1:3" x14ac:dyDescent="0.2">
      <c r="A1344" s="2">
        <v>6869488625</v>
      </c>
      <c r="B1344" s="2">
        <v>0.49005126953125</v>
      </c>
      <c r="C1344" s="2">
        <v>-8.087158203125E-4</v>
      </c>
    </row>
    <row r="1345" spans="1:3" x14ac:dyDescent="0.2">
      <c r="A1345" s="2">
        <v>6873862312.5</v>
      </c>
      <c r="B1345" s="2">
        <v>0.4870452880859375</v>
      </c>
      <c r="C1345" s="2">
        <v>-5.5389404296875E-3</v>
      </c>
    </row>
    <row r="1346" spans="1:3" x14ac:dyDescent="0.2">
      <c r="A1346" s="2">
        <v>6878236000</v>
      </c>
      <c r="B1346" s="2">
        <v>0.4845123291015625</v>
      </c>
      <c r="C1346" s="2">
        <v>-1.34735107421875E-2</v>
      </c>
    </row>
    <row r="1347" spans="1:3" x14ac:dyDescent="0.2">
      <c r="A1347" s="2">
        <v>6882609687.5</v>
      </c>
      <c r="B1347" s="2">
        <v>0.48272705078125</v>
      </c>
      <c r="C1347" s="2">
        <v>-2.0538330078125E-2</v>
      </c>
    </row>
    <row r="1348" spans="1:3" x14ac:dyDescent="0.2">
      <c r="A1348" s="2">
        <v>6886983375</v>
      </c>
      <c r="B1348" s="2">
        <v>0.476959228515625</v>
      </c>
      <c r="C1348" s="2">
        <v>-3.14483642578125E-2</v>
      </c>
    </row>
    <row r="1349" spans="1:3" x14ac:dyDescent="0.2">
      <c r="A1349" s="2">
        <v>6891357062.5</v>
      </c>
      <c r="B1349" s="2">
        <v>0.474090576171875</v>
      </c>
      <c r="C1349" s="2">
        <v>-3.99169921875E-2</v>
      </c>
    </row>
    <row r="1350" spans="1:3" x14ac:dyDescent="0.2">
      <c r="A1350" s="2">
        <v>6895730750</v>
      </c>
      <c r="B1350" s="2">
        <v>0.4709014892578125</v>
      </c>
      <c r="C1350" s="2">
        <v>-4.931640625E-2</v>
      </c>
    </row>
    <row r="1351" spans="1:3" x14ac:dyDescent="0.2">
      <c r="A1351" s="2">
        <v>6900104437.5</v>
      </c>
      <c r="B1351" s="2">
        <v>0.4660186767578125</v>
      </c>
      <c r="C1351" s="2">
        <v>-5.914306640625E-2</v>
      </c>
    </row>
    <row r="1352" spans="1:3" x14ac:dyDescent="0.2">
      <c r="A1352" s="2">
        <v>6904478125</v>
      </c>
      <c r="B1352" s="2">
        <v>0.462158203125</v>
      </c>
      <c r="C1352" s="2">
        <v>-6.5460205078125E-2</v>
      </c>
    </row>
    <row r="1353" spans="1:3" x14ac:dyDescent="0.2">
      <c r="A1353" s="2">
        <v>6908851812.5</v>
      </c>
      <c r="B1353" s="2">
        <v>0.45928955078125</v>
      </c>
      <c r="C1353" s="2">
        <v>-7.29827880859375E-2</v>
      </c>
    </row>
    <row r="1354" spans="1:3" x14ac:dyDescent="0.2">
      <c r="A1354" s="2">
        <v>6913225500</v>
      </c>
      <c r="B1354" s="2">
        <v>0.45361328125</v>
      </c>
      <c r="C1354" s="2">
        <v>-8.111572265625E-2</v>
      </c>
    </row>
    <row r="1355" spans="1:3" x14ac:dyDescent="0.2">
      <c r="A1355" s="2">
        <v>6917599187.5</v>
      </c>
      <c r="B1355" s="2">
        <v>0.448486328125</v>
      </c>
      <c r="C1355" s="2">
        <v>-8.77532958984375E-2</v>
      </c>
    </row>
    <row r="1356" spans="1:3" x14ac:dyDescent="0.2">
      <c r="A1356" s="2">
        <v>6921972875</v>
      </c>
      <c r="B1356" s="2">
        <v>0.440887451171875</v>
      </c>
      <c r="C1356" s="2">
        <v>-9.36279296875E-2</v>
      </c>
    </row>
    <row r="1357" spans="1:3" x14ac:dyDescent="0.2">
      <c r="A1357" s="2">
        <v>6926346562.5</v>
      </c>
      <c r="B1357" s="2">
        <v>0.43499755859375</v>
      </c>
      <c r="C1357" s="2">
        <v>-0.1013336181640625</v>
      </c>
    </row>
    <row r="1358" spans="1:3" x14ac:dyDescent="0.2">
      <c r="A1358" s="2">
        <v>6930720250</v>
      </c>
      <c r="B1358" s="2">
        <v>0.4294586181640625</v>
      </c>
      <c r="C1358" s="2">
        <v>-0.1088714599609375</v>
      </c>
    </row>
    <row r="1359" spans="1:3" x14ac:dyDescent="0.2">
      <c r="A1359" s="2">
        <v>6935093937.5</v>
      </c>
      <c r="B1359" s="2">
        <v>0.4270782470703125</v>
      </c>
      <c r="C1359" s="2">
        <v>-0.1176910400390625</v>
      </c>
    </row>
    <row r="1360" spans="1:3" x14ac:dyDescent="0.2">
      <c r="A1360" s="2">
        <v>6939467625</v>
      </c>
      <c r="B1360" s="2">
        <v>0.4256591796875</v>
      </c>
      <c r="C1360" s="2">
        <v>-0.12371826171875</v>
      </c>
    </row>
    <row r="1361" spans="1:3" x14ac:dyDescent="0.2">
      <c r="A1361" s="2">
        <v>6943841312.5</v>
      </c>
      <c r="B1361" s="2">
        <v>0.4182281494140625</v>
      </c>
      <c r="C1361" s="2">
        <v>-0.1258544921875</v>
      </c>
    </row>
    <row r="1362" spans="1:3" x14ac:dyDescent="0.2">
      <c r="A1362" s="2">
        <v>6948215000</v>
      </c>
      <c r="B1362" s="2">
        <v>0.4127655029296875</v>
      </c>
      <c r="C1362" s="2">
        <v>-0.1378173828125</v>
      </c>
    </row>
    <row r="1363" spans="1:3" x14ac:dyDescent="0.2">
      <c r="A1363" s="2">
        <v>6952588687.5</v>
      </c>
      <c r="B1363" s="2">
        <v>0.4061279296875</v>
      </c>
      <c r="C1363" s="2">
        <v>-0.1451568603515625</v>
      </c>
    </row>
    <row r="1364" spans="1:3" x14ac:dyDescent="0.2">
      <c r="A1364" s="2">
        <v>6956962375</v>
      </c>
      <c r="B1364" s="2">
        <v>0.400360107421875</v>
      </c>
      <c r="C1364" s="2">
        <v>-0.15435791015625</v>
      </c>
    </row>
    <row r="1365" spans="1:3" x14ac:dyDescent="0.2">
      <c r="A1365" s="2">
        <v>6961336062.5</v>
      </c>
      <c r="B1365" s="2">
        <v>0.4024658203125</v>
      </c>
      <c r="C1365" s="2">
        <v>-0.158111572265625</v>
      </c>
    </row>
    <row r="1366" spans="1:3" x14ac:dyDescent="0.2">
      <c r="A1366" s="2">
        <v>6965709750</v>
      </c>
      <c r="B1366" s="2">
        <v>0.393798828125</v>
      </c>
      <c r="C1366" s="2">
        <v>-0.1661834716796875</v>
      </c>
    </row>
    <row r="1367" spans="1:3" x14ac:dyDescent="0.2">
      <c r="A1367" s="2">
        <v>6970083437.5</v>
      </c>
      <c r="B1367" s="2">
        <v>0.384185791015625</v>
      </c>
      <c r="C1367" s="2">
        <v>-0.1733245849609375</v>
      </c>
    </row>
    <row r="1368" spans="1:3" x14ac:dyDescent="0.2">
      <c r="A1368" s="2">
        <v>6974457125</v>
      </c>
      <c r="B1368" s="2">
        <v>0.380462646484375</v>
      </c>
      <c r="C1368" s="2">
        <v>-0.175994873046875</v>
      </c>
    </row>
    <row r="1369" spans="1:3" x14ac:dyDescent="0.2">
      <c r="A1369" s="2">
        <v>6978830812.5</v>
      </c>
      <c r="B1369" s="2">
        <v>0.37603759765625</v>
      </c>
      <c r="C1369" s="2">
        <v>-0.1824798583984375</v>
      </c>
    </row>
    <row r="1370" spans="1:3" x14ac:dyDescent="0.2">
      <c r="A1370" s="2">
        <v>6983204500</v>
      </c>
      <c r="B1370" s="2">
        <v>0.368682861328125</v>
      </c>
      <c r="C1370" s="2">
        <v>-0.188323974609375</v>
      </c>
    </row>
    <row r="1371" spans="1:3" x14ac:dyDescent="0.2">
      <c r="A1371" s="2">
        <v>6987578187.5</v>
      </c>
      <c r="B1371" s="2">
        <v>0.3603057861328125</v>
      </c>
      <c r="C1371" s="2">
        <v>-0.194610595703125</v>
      </c>
    </row>
    <row r="1372" spans="1:3" x14ac:dyDescent="0.2">
      <c r="A1372" s="2">
        <v>6991951875</v>
      </c>
      <c r="B1372" s="2">
        <v>0.354736328125</v>
      </c>
      <c r="C1372" s="2">
        <v>-0.1978759765625</v>
      </c>
    </row>
    <row r="1373" spans="1:3" x14ac:dyDescent="0.2">
      <c r="A1373" s="2">
        <v>6996325562.5</v>
      </c>
      <c r="B1373" s="2">
        <v>0.349945068359375</v>
      </c>
      <c r="C1373" s="2">
        <v>-0.202667236328125</v>
      </c>
    </row>
    <row r="1374" spans="1:3" x14ac:dyDescent="0.2">
      <c r="A1374" s="2">
        <v>7000699250</v>
      </c>
      <c r="B1374" s="2">
        <v>0.3432769775390625</v>
      </c>
      <c r="C1374" s="2">
        <v>-0.2096405029296875</v>
      </c>
    </row>
    <row r="1375" spans="1:3" x14ac:dyDescent="0.2">
      <c r="A1375" s="2">
        <v>7005072937.5</v>
      </c>
      <c r="B1375" s="2">
        <v>0.3380889892578125</v>
      </c>
      <c r="C1375" s="2">
        <v>-0.214080810546875</v>
      </c>
    </row>
    <row r="1376" spans="1:3" x14ac:dyDescent="0.2">
      <c r="A1376" s="2">
        <v>7009446625</v>
      </c>
      <c r="B1376" s="2">
        <v>0.3331756591796875</v>
      </c>
      <c r="C1376" s="2">
        <v>-0.21685791015625</v>
      </c>
    </row>
    <row r="1377" spans="1:3" x14ac:dyDescent="0.2">
      <c r="A1377" s="2">
        <v>7013820312.5</v>
      </c>
      <c r="B1377" s="2">
        <v>0.3246612548828125</v>
      </c>
      <c r="C1377" s="2">
        <v>-0.22119140625</v>
      </c>
    </row>
    <row r="1378" spans="1:3" x14ac:dyDescent="0.2">
      <c r="A1378" s="2">
        <v>7018194000</v>
      </c>
      <c r="B1378" s="2">
        <v>0.3175048828125</v>
      </c>
      <c r="C1378" s="2">
        <v>-0.228515625</v>
      </c>
    </row>
    <row r="1379" spans="1:3" x14ac:dyDescent="0.2">
      <c r="A1379" s="2">
        <v>7022567687.5</v>
      </c>
      <c r="B1379" s="2">
        <v>0.310821533203125</v>
      </c>
      <c r="C1379" s="2">
        <v>-0.2317657470703125</v>
      </c>
    </row>
    <row r="1380" spans="1:3" x14ac:dyDescent="0.2">
      <c r="A1380" s="2">
        <v>7026941375</v>
      </c>
      <c r="B1380" s="2">
        <v>0.3032684326171875</v>
      </c>
      <c r="C1380" s="2">
        <v>-0.2372894287109375</v>
      </c>
    </row>
    <row r="1381" spans="1:3" x14ac:dyDescent="0.2">
      <c r="A1381" s="2">
        <v>7031315062.5</v>
      </c>
      <c r="B1381" s="2">
        <v>0.2954559326171875</v>
      </c>
      <c r="C1381" s="2">
        <v>-0.242034912109375</v>
      </c>
    </row>
    <row r="1382" spans="1:3" x14ac:dyDescent="0.2">
      <c r="A1382" s="2">
        <v>7035688750</v>
      </c>
      <c r="B1382" s="2">
        <v>0.28680419921875</v>
      </c>
      <c r="C1382" s="2">
        <v>-0.24462890625</v>
      </c>
    </row>
    <row r="1383" spans="1:3" x14ac:dyDescent="0.2">
      <c r="A1383" s="2">
        <v>7040062437.5</v>
      </c>
      <c r="B1383" s="2">
        <v>0.279052734375</v>
      </c>
      <c r="C1383" s="2">
        <v>-0.2465972900390625</v>
      </c>
    </row>
    <row r="1384" spans="1:3" x14ac:dyDescent="0.2">
      <c r="A1384" s="2">
        <v>7044436125</v>
      </c>
      <c r="B1384" s="2">
        <v>0.2756500244140625</v>
      </c>
      <c r="C1384" s="2">
        <v>-0.2481536865234375</v>
      </c>
    </row>
    <row r="1385" spans="1:3" x14ac:dyDescent="0.2">
      <c r="A1385" s="2">
        <v>7048809812.5</v>
      </c>
      <c r="B1385" s="2">
        <v>0.266265869140625</v>
      </c>
      <c r="C1385" s="2">
        <v>-0.2543792724609375</v>
      </c>
    </row>
    <row r="1386" spans="1:3" x14ac:dyDescent="0.2">
      <c r="A1386" s="2">
        <v>7053183500</v>
      </c>
      <c r="B1386" s="2">
        <v>0.2597808837890625</v>
      </c>
      <c r="C1386" s="2">
        <v>-0.26007080078125</v>
      </c>
    </row>
    <row r="1387" spans="1:3" x14ac:dyDescent="0.2">
      <c r="A1387" s="2">
        <v>7057557187.5</v>
      </c>
      <c r="B1387" s="2">
        <v>0.2520599365234375</v>
      </c>
      <c r="C1387" s="2">
        <v>-0.2646636962890625</v>
      </c>
    </row>
    <row r="1388" spans="1:3" x14ac:dyDescent="0.2">
      <c r="A1388" s="2">
        <v>7061930875</v>
      </c>
      <c r="B1388" s="2">
        <v>0.247039794921875</v>
      </c>
      <c r="C1388" s="2">
        <v>-0.266937255859375</v>
      </c>
    </row>
    <row r="1389" spans="1:3" x14ac:dyDescent="0.2">
      <c r="A1389" s="2">
        <v>7066304562.5</v>
      </c>
      <c r="B1389" s="2">
        <v>0.2381744384765625</v>
      </c>
      <c r="C1389" s="2">
        <v>-0.2739715576171875</v>
      </c>
    </row>
    <row r="1390" spans="1:3" x14ac:dyDescent="0.2">
      <c r="A1390" s="2">
        <v>7070678250</v>
      </c>
      <c r="B1390" s="2">
        <v>0.230621337890625</v>
      </c>
      <c r="C1390" s="2">
        <v>-0.2733306884765625</v>
      </c>
    </row>
    <row r="1391" spans="1:3" x14ac:dyDescent="0.2">
      <c r="A1391" s="2">
        <v>7075051937.5</v>
      </c>
      <c r="B1391" s="2">
        <v>0.22247314453125</v>
      </c>
      <c r="C1391" s="2">
        <v>-0.2710723876953125</v>
      </c>
    </row>
    <row r="1392" spans="1:3" x14ac:dyDescent="0.2">
      <c r="A1392" s="2">
        <v>7079425625</v>
      </c>
      <c r="B1392" s="2">
        <v>0.2151031494140625</v>
      </c>
      <c r="C1392" s="2">
        <v>-0.2735137939453125</v>
      </c>
    </row>
    <row r="1393" spans="1:3" x14ac:dyDescent="0.2">
      <c r="A1393" s="2">
        <v>7083799312.5</v>
      </c>
      <c r="B1393" s="2">
        <v>0.207000732421875</v>
      </c>
      <c r="C1393" s="2">
        <v>-0.2762451171875</v>
      </c>
    </row>
    <row r="1394" spans="1:3" x14ac:dyDescent="0.2">
      <c r="A1394" s="2">
        <v>7088173000</v>
      </c>
      <c r="B1394" s="2">
        <v>0.199005126953125</v>
      </c>
      <c r="C1394" s="2">
        <v>-0.2787933349609375</v>
      </c>
    </row>
    <row r="1395" spans="1:3" x14ac:dyDescent="0.2">
      <c r="A1395" s="2">
        <v>7092546687.5</v>
      </c>
      <c r="B1395" s="2">
        <v>0.194854736328125</v>
      </c>
      <c r="C1395" s="2">
        <v>-0.2792205810546875</v>
      </c>
    </row>
    <row r="1396" spans="1:3" x14ac:dyDescent="0.2">
      <c r="A1396" s="2">
        <v>7096920375</v>
      </c>
      <c r="B1396" s="2">
        <v>0.1867218017578125</v>
      </c>
      <c r="C1396" s="2">
        <v>-0.2778472900390625</v>
      </c>
    </row>
    <row r="1397" spans="1:3" x14ac:dyDescent="0.2">
      <c r="A1397" s="2">
        <v>7101294062.5</v>
      </c>
      <c r="B1397" s="2">
        <v>0.18011474609375</v>
      </c>
      <c r="C1397" s="2">
        <v>-0.277801513671875</v>
      </c>
    </row>
    <row r="1398" spans="1:3" x14ac:dyDescent="0.2">
      <c r="A1398" s="2">
        <v>7105667750</v>
      </c>
      <c r="B1398" s="2">
        <v>0.1731719970703125</v>
      </c>
      <c r="C1398" s="2">
        <v>-0.278045654296875</v>
      </c>
    </row>
    <row r="1399" spans="1:3" x14ac:dyDescent="0.2">
      <c r="A1399" s="2">
        <v>7110041437.5</v>
      </c>
      <c r="B1399" s="2">
        <v>0.1623687744140625</v>
      </c>
      <c r="C1399" s="2">
        <v>-0.2812957763671875</v>
      </c>
    </row>
    <row r="1400" spans="1:3" x14ac:dyDescent="0.2">
      <c r="A1400" s="2">
        <v>7114415125</v>
      </c>
      <c r="B1400" s="2">
        <v>0.156494140625</v>
      </c>
      <c r="C1400" s="2">
        <v>-0.2874298095703125</v>
      </c>
    </row>
    <row r="1401" spans="1:3" x14ac:dyDescent="0.2">
      <c r="A1401" s="2">
        <v>7118788812.5</v>
      </c>
      <c r="B1401" s="2">
        <v>0.148956298828125</v>
      </c>
      <c r="C1401" s="2">
        <v>-0.291748046875</v>
      </c>
    </row>
    <row r="1402" spans="1:3" x14ac:dyDescent="0.2">
      <c r="A1402" s="2">
        <v>7123162500</v>
      </c>
      <c r="B1402" s="2">
        <v>0.141204833984375</v>
      </c>
      <c r="C1402" s="2">
        <v>-0.289886474609375</v>
      </c>
    </row>
    <row r="1403" spans="1:3" x14ac:dyDescent="0.2">
      <c r="A1403" s="2">
        <v>7127536187.5</v>
      </c>
      <c r="B1403" s="2">
        <v>0.132537841796875</v>
      </c>
      <c r="C1403" s="2">
        <v>-0.2907562255859375</v>
      </c>
    </row>
    <row r="1404" spans="1:3" x14ac:dyDescent="0.2">
      <c r="A1404" s="2">
        <v>7131909875</v>
      </c>
      <c r="B1404" s="2">
        <v>0.1250152587890625</v>
      </c>
      <c r="C1404" s="2">
        <v>-0.289764404296875</v>
      </c>
    </row>
    <row r="1405" spans="1:3" x14ac:dyDescent="0.2">
      <c r="A1405" s="2">
        <v>7136283562.5</v>
      </c>
      <c r="B1405" s="2">
        <v>0.116790771484375</v>
      </c>
      <c r="C1405" s="2">
        <v>-0.2849273681640625</v>
      </c>
    </row>
    <row r="1406" spans="1:3" x14ac:dyDescent="0.2">
      <c r="A1406" s="2">
        <v>7140657250</v>
      </c>
      <c r="B1406" s="2">
        <v>0.1093902587890625</v>
      </c>
      <c r="C1406" s="2">
        <v>-0.2808685302734375</v>
      </c>
    </row>
    <row r="1407" spans="1:3" x14ac:dyDescent="0.2">
      <c r="A1407" s="2">
        <v>7145030937.5</v>
      </c>
      <c r="B1407" s="2">
        <v>0.1060943603515625</v>
      </c>
      <c r="C1407" s="2">
        <v>-0.2833709716796875</v>
      </c>
    </row>
    <row r="1408" spans="1:3" x14ac:dyDescent="0.2">
      <c r="A1408" s="2">
        <v>7149404625</v>
      </c>
      <c r="B1408" s="2">
        <v>9.9822998046875E-2</v>
      </c>
      <c r="C1408" s="2">
        <v>-0.2845611572265625</v>
      </c>
    </row>
    <row r="1409" spans="1:3" x14ac:dyDescent="0.2">
      <c r="A1409" s="2">
        <v>7153778312.5</v>
      </c>
      <c r="B1409" s="2">
        <v>9.1522216796875E-2</v>
      </c>
      <c r="C1409" s="2">
        <v>-0.281951904296875</v>
      </c>
    </row>
    <row r="1410" spans="1:3" x14ac:dyDescent="0.2">
      <c r="A1410" s="2">
        <v>7158152000</v>
      </c>
      <c r="B1410" s="2">
        <v>8.38775634765625E-2</v>
      </c>
      <c r="C1410" s="2">
        <v>-0.2805633544921875</v>
      </c>
    </row>
    <row r="1411" spans="1:3" x14ac:dyDescent="0.2">
      <c r="A1411" s="2">
        <v>7162525687.5</v>
      </c>
      <c r="B1411" s="2">
        <v>7.5225830078125E-2</v>
      </c>
      <c r="C1411" s="2">
        <v>-0.278564453125</v>
      </c>
    </row>
    <row r="1412" spans="1:3" x14ac:dyDescent="0.2">
      <c r="A1412" s="2">
        <v>7166899375</v>
      </c>
      <c r="B1412" s="2">
        <v>6.28204345703125E-2</v>
      </c>
      <c r="C1412" s="2">
        <v>-0.2781829833984375</v>
      </c>
    </row>
    <row r="1413" spans="1:3" x14ac:dyDescent="0.2">
      <c r="A1413" s="2">
        <v>7171273062.5</v>
      </c>
      <c r="B1413" s="2">
        <v>5.4656982421875E-2</v>
      </c>
      <c r="C1413" s="2">
        <v>-0.2808685302734375</v>
      </c>
    </row>
    <row r="1414" spans="1:3" x14ac:dyDescent="0.2">
      <c r="A1414" s="2">
        <v>7175646750</v>
      </c>
      <c r="B1414" s="2">
        <v>4.73175048828125E-2</v>
      </c>
      <c r="C1414" s="2">
        <v>-0.2799835205078125</v>
      </c>
    </row>
    <row r="1415" spans="1:3" x14ac:dyDescent="0.2">
      <c r="A1415" s="2">
        <v>7180020437.5</v>
      </c>
      <c r="B1415" s="2">
        <v>3.8360595703125E-2</v>
      </c>
      <c r="C1415" s="2">
        <v>-0.2754364013671875</v>
      </c>
    </row>
    <row r="1416" spans="1:3" x14ac:dyDescent="0.2">
      <c r="A1416" s="2">
        <v>7184394125</v>
      </c>
      <c r="B1416" s="2">
        <v>2.8076171875E-2</v>
      </c>
      <c r="C1416" s="2">
        <v>-0.27520751953125</v>
      </c>
    </row>
    <row r="1417" spans="1:3" x14ac:dyDescent="0.2">
      <c r="A1417" s="2">
        <v>7188767812.5</v>
      </c>
      <c r="B1417" s="2">
        <v>2.33154296875E-2</v>
      </c>
      <c r="C1417" s="2">
        <v>-0.266754150390625</v>
      </c>
    </row>
    <row r="1418" spans="1:3" x14ac:dyDescent="0.2">
      <c r="A1418" s="2">
        <v>7193141500</v>
      </c>
      <c r="B1418" s="2">
        <v>1.18408203125E-2</v>
      </c>
      <c r="C1418" s="2">
        <v>-0.25848388671875</v>
      </c>
    </row>
    <row r="1419" spans="1:3" x14ac:dyDescent="0.2">
      <c r="A1419" s="2">
        <v>7197515187.5</v>
      </c>
      <c r="B1419" s="2">
        <v>5.6915283203125E-3</v>
      </c>
      <c r="C1419" s="2">
        <v>-0.2569732666015625</v>
      </c>
    </row>
    <row r="1420" spans="1:3" x14ac:dyDescent="0.2">
      <c r="A1420" s="2">
        <v>7201888875</v>
      </c>
      <c r="B1420" s="2">
        <v>-5.767822265625E-3</v>
      </c>
      <c r="C1420" s="2">
        <v>-0.2545623779296875</v>
      </c>
    </row>
    <row r="1421" spans="1:3" x14ac:dyDescent="0.2">
      <c r="A1421" s="2">
        <v>7206262562.5</v>
      </c>
      <c r="B1421" s="2">
        <v>-1.77764892578125E-2</v>
      </c>
      <c r="C1421" s="2">
        <v>-0.250091552734375</v>
      </c>
    </row>
    <row r="1422" spans="1:3" x14ac:dyDescent="0.2">
      <c r="A1422" s="2">
        <v>7210636250</v>
      </c>
      <c r="B1422" s="2">
        <v>-2.8106689453125E-2</v>
      </c>
      <c r="C1422" s="2">
        <v>-0.2541046142578125</v>
      </c>
    </row>
    <row r="1423" spans="1:3" x14ac:dyDescent="0.2">
      <c r="A1423" s="2">
        <v>7215009937.5</v>
      </c>
      <c r="B1423" s="2">
        <v>-3.65447998046875E-2</v>
      </c>
      <c r="C1423" s="2">
        <v>-0.2503662109375</v>
      </c>
    </row>
    <row r="1424" spans="1:3" x14ac:dyDescent="0.2">
      <c r="A1424" s="2">
        <v>7219383625</v>
      </c>
      <c r="B1424" s="2">
        <v>-5.190277099609375E-2</v>
      </c>
      <c r="C1424" s="2">
        <v>-0.24274444580078125</v>
      </c>
    </row>
    <row r="1425" spans="1:3" x14ac:dyDescent="0.2">
      <c r="A1425" s="2">
        <v>7223757312.5</v>
      </c>
      <c r="B1425" s="2">
        <v>-6.305694580078125E-2</v>
      </c>
      <c r="C1425" s="2">
        <v>-0.23909759521484375</v>
      </c>
    </row>
    <row r="1426" spans="1:3" x14ac:dyDescent="0.2">
      <c r="A1426" s="2">
        <v>7228131000</v>
      </c>
      <c r="B1426" s="2">
        <v>-6.90460205078125E-2</v>
      </c>
      <c r="C1426" s="2">
        <v>-0.23465728759765625</v>
      </c>
    </row>
    <row r="1427" spans="1:3" x14ac:dyDescent="0.2">
      <c r="A1427" s="2">
        <v>7232504687.5</v>
      </c>
      <c r="B1427" s="2">
        <v>-8.17108154296875E-2</v>
      </c>
      <c r="C1427" s="2">
        <v>-0.22928619384765625</v>
      </c>
    </row>
    <row r="1428" spans="1:3" x14ac:dyDescent="0.2">
      <c r="A1428" s="2">
        <v>7236878375</v>
      </c>
      <c r="B1428" s="2">
        <v>-8.61968994140625E-2</v>
      </c>
      <c r="C1428" s="2">
        <v>-0.2235870361328125</v>
      </c>
    </row>
    <row r="1429" spans="1:3" x14ac:dyDescent="0.2">
      <c r="A1429" s="2">
        <v>7241252062.5</v>
      </c>
      <c r="B1429" s="2">
        <v>-9.384918212890625E-2</v>
      </c>
      <c r="C1429" s="2">
        <v>-0.21666717529296875</v>
      </c>
    </row>
    <row r="1430" spans="1:3" x14ac:dyDescent="0.2">
      <c r="A1430" s="2">
        <v>7245625750</v>
      </c>
      <c r="B1430" s="2">
        <v>-0.10202789306640625</v>
      </c>
      <c r="C1430" s="2">
        <v>-0.20831298828125</v>
      </c>
    </row>
    <row r="1431" spans="1:3" x14ac:dyDescent="0.2">
      <c r="A1431" s="2">
        <v>7249999437.5</v>
      </c>
      <c r="B1431" s="2">
        <v>-0.11260986328125</v>
      </c>
      <c r="C1431" s="2">
        <v>-0.19727325439453125</v>
      </c>
    </row>
    <row r="1432" spans="1:3" x14ac:dyDescent="0.2">
      <c r="A1432" s="2">
        <v>7254373125</v>
      </c>
      <c r="B1432" s="2">
        <v>-0.117584228515625</v>
      </c>
      <c r="C1432" s="2">
        <v>-0.1873321533203125</v>
      </c>
    </row>
    <row r="1433" spans="1:3" x14ac:dyDescent="0.2">
      <c r="A1433" s="2">
        <v>7258746812.5</v>
      </c>
      <c r="B1433" s="2">
        <v>-0.1246337890625</v>
      </c>
      <c r="C1433" s="2">
        <v>-0.1787567138671875</v>
      </c>
    </row>
    <row r="1434" spans="1:3" x14ac:dyDescent="0.2">
      <c r="A1434" s="2">
        <v>7263120500</v>
      </c>
      <c r="B1434" s="2">
        <v>-0.1361236572265625</v>
      </c>
      <c r="C1434" s="2">
        <v>-0.1700439453125</v>
      </c>
    </row>
    <row r="1435" spans="1:3" x14ac:dyDescent="0.2">
      <c r="A1435" s="2">
        <v>7267494187.5</v>
      </c>
      <c r="B1435" s="2">
        <v>-0.14013671875</v>
      </c>
      <c r="C1435" s="2">
        <v>-0.1673736572265625</v>
      </c>
    </row>
    <row r="1436" spans="1:3" x14ac:dyDescent="0.2">
      <c r="A1436" s="2">
        <v>7271867875</v>
      </c>
      <c r="B1436" s="2">
        <v>-0.15068817138671875</v>
      </c>
      <c r="C1436" s="2">
        <v>-0.16165924072265625</v>
      </c>
    </row>
    <row r="1437" spans="1:3" x14ac:dyDescent="0.2">
      <c r="A1437" s="2">
        <v>7276241562.5</v>
      </c>
      <c r="B1437" s="2">
        <v>-0.1561279296875</v>
      </c>
      <c r="C1437" s="2">
        <v>-0.1524200439453125</v>
      </c>
    </row>
    <row r="1438" spans="1:3" x14ac:dyDescent="0.2">
      <c r="A1438" s="2">
        <v>7280615250</v>
      </c>
      <c r="B1438" s="2">
        <v>-0.1563720703125</v>
      </c>
      <c r="C1438" s="2">
        <v>-0.14369964599609375</v>
      </c>
    </row>
    <row r="1439" spans="1:3" x14ac:dyDescent="0.2">
      <c r="A1439" s="2">
        <v>7284988937.5</v>
      </c>
      <c r="B1439" s="2">
        <v>-0.15787506103515625</v>
      </c>
      <c r="C1439" s="2">
        <v>-0.13079071044921875</v>
      </c>
    </row>
    <row r="1440" spans="1:3" x14ac:dyDescent="0.2">
      <c r="A1440" s="2">
        <v>7289362625</v>
      </c>
      <c r="B1440" s="2">
        <v>-0.16412353515625</v>
      </c>
      <c r="C1440" s="2">
        <v>-0.12300872802734375</v>
      </c>
    </row>
    <row r="1441" spans="1:3" x14ac:dyDescent="0.2">
      <c r="A1441" s="2">
        <v>7293736312.5</v>
      </c>
      <c r="B1441" s="2">
        <v>-0.1673736572265625</v>
      </c>
      <c r="C1441" s="2">
        <v>-0.1188201904296875</v>
      </c>
    </row>
    <row r="1442" spans="1:3" x14ac:dyDescent="0.2">
      <c r="A1442" s="2">
        <v>7298110000</v>
      </c>
      <c r="B1442" s="2">
        <v>-0.16876983642578125</v>
      </c>
      <c r="C1442" s="2">
        <v>-0.10633087158203125</v>
      </c>
    </row>
    <row r="1443" spans="1:3" x14ac:dyDescent="0.2">
      <c r="A1443" s="2">
        <v>7302483687.5</v>
      </c>
      <c r="B1443" s="2">
        <v>-0.1755218505859375</v>
      </c>
      <c r="C1443" s="2">
        <v>-9.6649169921875E-2</v>
      </c>
    </row>
    <row r="1444" spans="1:3" x14ac:dyDescent="0.2">
      <c r="A1444" s="2">
        <v>7306857375</v>
      </c>
      <c r="B1444" s="2">
        <v>-0.1776885986328125</v>
      </c>
      <c r="C1444" s="2">
        <v>-8.9111328125E-2</v>
      </c>
    </row>
    <row r="1445" spans="1:3" x14ac:dyDescent="0.2">
      <c r="A1445" s="2">
        <v>7311231062.5</v>
      </c>
      <c r="B1445" s="2">
        <v>-0.1844635009765625</v>
      </c>
      <c r="C1445" s="2">
        <v>-7.869720458984375E-2</v>
      </c>
    </row>
    <row r="1446" spans="1:3" x14ac:dyDescent="0.2">
      <c r="A1446" s="2">
        <v>7315604750</v>
      </c>
      <c r="B1446" s="2">
        <v>-0.1873779296875</v>
      </c>
      <c r="C1446" s="2">
        <v>-7.025909423828125E-2</v>
      </c>
    </row>
    <row r="1447" spans="1:3" x14ac:dyDescent="0.2">
      <c r="A1447" s="2">
        <v>7319978437.5</v>
      </c>
      <c r="B1447" s="2">
        <v>-0.193023681640625</v>
      </c>
      <c r="C1447" s="2">
        <v>-5.66864013671875E-2</v>
      </c>
    </row>
    <row r="1448" spans="1:3" x14ac:dyDescent="0.2">
      <c r="A1448" s="2">
        <v>7324352125</v>
      </c>
      <c r="B1448" s="2">
        <v>-0.19396209716796875</v>
      </c>
      <c r="C1448" s="2">
        <v>-4.840850830078125E-2</v>
      </c>
    </row>
    <row r="1449" spans="1:3" x14ac:dyDescent="0.2">
      <c r="A1449" s="2">
        <v>7328725812.5</v>
      </c>
      <c r="B1449" s="2">
        <v>-0.1944122314453125</v>
      </c>
      <c r="C1449" s="2">
        <v>-4.1351318359375E-2</v>
      </c>
    </row>
    <row r="1450" spans="1:3" x14ac:dyDescent="0.2">
      <c r="A1450" s="2">
        <v>7333099500</v>
      </c>
      <c r="B1450" s="2">
        <v>-0.19116973876953125</v>
      </c>
      <c r="C1450" s="2">
        <v>-2.989959716796875E-2</v>
      </c>
    </row>
    <row r="1451" spans="1:3" x14ac:dyDescent="0.2">
      <c r="A1451" s="2">
        <v>7337473187.5</v>
      </c>
      <c r="B1451" s="2">
        <v>-0.1904144287109375</v>
      </c>
      <c r="C1451" s="2">
        <v>-1.934814453125E-2</v>
      </c>
    </row>
    <row r="1452" spans="1:3" x14ac:dyDescent="0.2">
      <c r="A1452" s="2">
        <v>7341846875</v>
      </c>
      <c r="B1452" s="2">
        <v>-0.191253662109375</v>
      </c>
      <c r="C1452" s="2">
        <v>-6.41632080078125E-3</v>
      </c>
    </row>
    <row r="1453" spans="1:3" x14ac:dyDescent="0.2">
      <c r="A1453" s="2">
        <v>7346220562.5</v>
      </c>
      <c r="B1453" s="2">
        <v>-0.1876068115234375</v>
      </c>
      <c r="C1453" s="2">
        <v>4.43267822265625E-3</v>
      </c>
    </row>
    <row r="1454" spans="1:3" x14ac:dyDescent="0.2">
      <c r="A1454" s="2">
        <v>7350594250</v>
      </c>
      <c r="B1454" s="2">
        <v>-0.18955230712890625</v>
      </c>
      <c r="C1454" s="2">
        <v>1.486968994140625E-2</v>
      </c>
    </row>
    <row r="1455" spans="1:3" x14ac:dyDescent="0.2">
      <c r="A1455" s="2">
        <v>7354967937.5</v>
      </c>
      <c r="B1455" s="2">
        <v>-0.19207000732421875</v>
      </c>
      <c r="C1455" s="2">
        <v>2.39105224609375E-2</v>
      </c>
    </row>
    <row r="1456" spans="1:3" x14ac:dyDescent="0.2">
      <c r="A1456" s="2">
        <v>7359341625</v>
      </c>
      <c r="B1456" s="2">
        <v>-0.1930694580078125</v>
      </c>
      <c r="C1456" s="2">
        <v>3.867340087890625E-2</v>
      </c>
    </row>
    <row r="1457" spans="1:3" x14ac:dyDescent="0.2">
      <c r="A1457" s="2">
        <v>7363715312.5</v>
      </c>
      <c r="B1457" s="2">
        <v>-0.18941497802734375</v>
      </c>
      <c r="C1457" s="2">
        <v>4.65850830078125E-2</v>
      </c>
    </row>
    <row r="1458" spans="1:3" x14ac:dyDescent="0.2">
      <c r="A1458" s="2">
        <v>7368089000</v>
      </c>
      <c r="B1458" s="2">
        <v>-0.1871185302734375</v>
      </c>
      <c r="C1458" s="2">
        <v>5.928802490234375E-2</v>
      </c>
    </row>
    <row r="1459" spans="1:3" x14ac:dyDescent="0.2">
      <c r="A1459" s="2">
        <v>7372462687.5</v>
      </c>
      <c r="B1459" s="2">
        <v>-0.186553955078125</v>
      </c>
      <c r="C1459" s="2">
        <v>6.549835205078125E-2</v>
      </c>
    </row>
    <row r="1460" spans="1:3" x14ac:dyDescent="0.2">
      <c r="A1460" s="2">
        <v>7376836375</v>
      </c>
      <c r="B1460" s="2">
        <v>-0.18625640869140625</v>
      </c>
      <c r="C1460" s="2">
        <v>7.503509521484375E-2</v>
      </c>
    </row>
    <row r="1461" spans="1:3" x14ac:dyDescent="0.2">
      <c r="A1461" s="2">
        <v>7381210062.5</v>
      </c>
      <c r="B1461" s="2">
        <v>-0.1832733154296875</v>
      </c>
      <c r="C1461" s="2">
        <v>8.8836669921875E-2</v>
      </c>
    </row>
    <row r="1462" spans="1:3" x14ac:dyDescent="0.2">
      <c r="A1462" s="2">
        <v>7385583750</v>
      </c>
      <c r="B1462" s="2">
        <v>-0.17777252197265625</v>
      </c>
      <c r="C1462" s="2">
        <v>9.84344482421875E-2</v>
      </c>
    </row>
    <row r="1463" spans="1:3" x14ac:dyDescent="0.2">
      <c r="A1463" s="2">
        <v>7389957437.5</v>
      </c>
      <c r="B1463" s="2">
        <v>-0.17519378662109375</v>
      </c>
      <c r="C1463" s="2">
        <v>0.110809326171875</v>
      </c>
    </row>
    <row r="1464" spans="1:3" x14ac:dyDescent="0.2">
      <c r="A1464" s="2">
        <v>7394331125</v>
      </c>
      <c r="B1464" s="2">
        <v>-0.16724395751953125</v>
      </c>
      <c r="C1464" s="2">
        <v>0.1177520751953125</v>
      </c>
    </row>
    <row r="1465" spans="1:3" x14ac:dyDescent="0.2">
      <c r="A1465" s="2">
        <v>7398704812.5</v>
      </c>
      <c r="B1465" s="2">
        <v>-0.16176605224609375</v>
      </c>
      <c r="C1465" s="2">
        <v>0.12941741943359375</v>
      </c>
    </row>
    <row r="1466" spans="1:3" x14ac:dyDescent="0.2">
      <c r="A1466" s="2">
        <v>7403078500</v>
      </c>
      <c r="B1466" s="2">
        <v>-0.1623687744140625</v>
      </c>
      <c r="C1466" s="2">
        <v>0.1397247314453125</v>
      </c>
    </row>
    <row r="1467" spans="1:3" x14ac:dyDescent="0.2">
      <c r="A1467" s="2">
        <v>7407452187.5</v>
      </c>
      <c r="B1467" s="2">
        <v>-0.1645355224609375</v>
      </c>
      <c r="C1467" s="2">
        <v>0.15118408203125</v>
      </c>
    </row>
    <row r="1468" spans="1:3" x14ac:dyDescent="0.2">
      <c r="A1468" s="2">
        <v>7411825875</v>
      </c>
      <c r="B1468" s="2">
        <v>-0.157867431640625</v>
      </c>
      <c r="C1468" s="2">
        <v>0.15863800048828125</v>
      </c>
    </row>
    <row r="1469" spans="1:3" x14ac:dyDescent="0.2">
      <c r="A1469" s="2">
        <v>7416199562.5</v>
      </c>
      <c r="B1469" s="2">
        <v>-0.1537628173828125</v>
      </c>
      <c r="C1469" s="2">
        <v>0.164154052734375</v>
      </c>
    </row>
    <row r="1470" spans="1:3" x14ac:dyDescent="0.2">
      <c r="A1470" s="2">
        <v>7420573250</v>
      </c>
      <c r="B1470" s="2">
        <v>-0.15316009521484375</v>
      </c>
      <c r="C1470" s="2">
        <v>0.17548370361328125</v>
      </c>
    </row>
    <row r="1471" spans="1:3" x14ac:dyDescent="0.2">
      <c r="A1471" s="2">
        <v>7424946937.5</v>
      </c>
      <c r="B1471" s="2">
        <v>-0.14405059814453125</v>
      </c>
      <c r="C1471" s="2">
        <v>0.1883697509765625</v>
      </c>
    </row>
    <row r="1472" spans="1:3" x14ac:dyDescent="0.2">
      <c r="A1472" s="2">
        <v>7429320625</v>
      </c>
      <c r="B1472" s="2">
        <v>-0.13665008544921875</v>
      </c>
      <c r="C1472" s="2">
        <v>0.19670867919921875</v>
      </c>
    </row>
    <row r="1473" spans="1:3" x14ac:dyDescent="0.2">
      <c r="A1473" s="2">
        <v>7433694312.5</v>
      </c>
      <c r="B1473" s="2">
        <v>-0.12950897216796875</v>
      </c>
      <c r="C1473" s="2">
        <v>0.20061492919921875</v>
      </c>
    </row>
    <row r="1474" spans="1:3" x14ac:dyDescent="0.2">
      <c r="A1474" s="2">
        <v>7438068000</v>
      </c>
      <c r="B1474" s="2">
        <v>-0.12644195556640625</v>
      </c>
      <c r="C1474" s="2">
        <v>0.216094970703125</v>
      </c>
    </row>
    <row r="1475" spans="1:3" x14ac:dyDescent="0.2">
      <c r="A1475" s="2">
        <v>7442441687.5</v>
      </c>
      <c r="B1475" s="2">
        <v>-0.119476318359375</v>
      </c>
      <c r="C1475" s="2">
        <v>0.2226409912109375</v>
      </c>
    </row>
    <row r="1476" spans="1:3" x14ac:dyDescent="0.2">
      <c r="A1476" s="2">
        <v>7446815375</v>
      </c>
      <c r="B1476" s="2">
        <v>-0.1139984130859375</v>
      </c>
      <c r="C1476" s="2">
        <v>0.2321319580078125</v>
      </c>
    </row>
    <row r="1477" spans="1:3" x14ac:dyDescent="0.2">
      <c r="A1477" s="2">
        <v>7451189062.5</v>
      </c>
      <c r="B1477" s="2">
        <v>-0.10121917724609375</v>
      </c>
      <c r="C1477" s="2">
        <v>0.24124908447265625</v>
      </c>
    </row>
    <row r="1478" spans="1:3" x14ac:dyDescent="0.2">
      <c r="A1478" s="2">
        <v>7455562750</v>
      </c>
      <c r="B1478" s="2">
        <v>-9.34906005859375E-2</v>
      </c>
      <c r="C1478" s="2">
        <v>0.25299072265625</v>
      </c>
    </row>
    <row r="1479" spans="1:3" x14ac:dyDescent="0.2">
      <c r="A1479" s="2">
        <v>7459936437.5</v>
      </c>
      <c r="B1479" s="2">
        <v>-8.84857177734375E-2</v>
      </c>
      <c r="C1479" s="2">
        <v>0.2625579833984375</v>
      </c>
    </row>
    <row r="1480" spans="1:3" x14ac:dyDescent="0.2">
      <c r="A1480" s="2">
        <v>7464310125</v>
      </c>
      <c r="B1480" s="2">
        <v>-8.172607421875E-2</v>
      </c>
      <c r="C1480" s="2">
        <v>0.26849365234375</v>
      </c>
    </row>
    <row r="1481" spans="1:3" x14ac:dyDescent="0.2">
      <c r="A1481" s="2">
        <v>7468683812.5</v>
      </c>
      <c r="B1481" s="2">
        <v>-7.21893310546875E-2</v>
      </c>
      <c r="C1481" s="2">
        <v>0.27685546875</v>
      </c>
    </row>
    <row r="1482" spans="1:3" x14ac:dyDescent="0.2">
      <c r="A1482" s="2">
        <v>7473057500</v>
      </c>
      <c r="B1482" s="2">
        <v>-6.31256103515625E-2</v>
      </c>
      <c r="C1482" s="2">
        <v>0.2805938720703125</v>
      </c>
    </row>
    <row r="1483" spans="1:3" x14ac:dyDescent="0.2">
      <c r="A1483" s="2">
        <v>7477431187.5</v>
      </c>
      <c r="B1483" s="2">
        <v>-5.66558837890625E-2</v>
      </c>
      <c r="C1483" s="2">
        <v>0.2861328125</v>
      </c>
    </row>
    <row r="1484" spans="1:3" x14ac:dyDescent="0.2">
      <c r="A1484" s="2">
        <v>7481804875</v>
      </c>
      <c r="B1484" s="2">
        <v>-4.52423095703125E-2</v>
      </c>
      <c r="C1484" s="2">
        <v>0.29034423828125</v>
      </c>
    </row>
    <row r="1485" spans="1:3" x14ac:dyDescent="0.2">
      <c r="A1485" s="2">
        <v>7486178562.5</v>
      </c>
      <c r="B1485" s="2">
        <v>-3.60870361328125E-2</v>
      </c>
      <c r="C1485" s="2">
        <v>0.2992095947265625</v>
      </c>
    </row>
    <row r="1486" spans="1:3" x14ac:dyDescent="0.2">
      <c r="A1486" s="2">
        <v>7490552250</v>
      </c>
      <c r="B1486" s="2">
        <v>-2.6214599609375E-2</v>
      </c>
      <c r="C1486" s="2">
        <v>0.3091888427734375</v>
      </c>
    </row>
    <row r="1487" spans="1:3" x14ac:dyDescent="0.2">
      <c r="A1487" s="2">
        <v>7494925937.5</v>
      </c>
      <c r="B1487" s="2">
        <v>-1.7059326171875E-2</v>
      </c>
      <c r="C1487" s="2">
        <v>0.31707763671875</v>
      </c>
    </row>
    <row r="1488" spans="1:3" x14ac:dyDescent="0.2">
      <c r="A1488" s="2">
        <v>7499299625</v>
      </c>
      <c r="B1488" s="2">
        <v>-6.103515625E-3</v>
      </c>
      <c r="C1488" s="2">
        <v>0.3222198486328125</v>
      </c>
    </row>
    <row r="1489" spans="1:3" x14ac:dyDescent="0.2">
      <c r="A1489" s="2">
        <v>7503673312.5</v>
      </c>
      <c r="B1489" s="2">
        <v>3.72314453125E-3</v>
      </c>
      <c r="C1489" s="2">
        <v>0.32989501953125</v>
      </c>
    </row>
    <row r="1490" spans="1:3" x14ac:dyDescent="0.2">
      <c r="A1490" s="2">
        <v>7508047000</v>
      </c>
      <c r="B1490" s="2">
        <v>1.275634765625E-2</v>
      </c>
      <c r="C1490" s="2">
        <v>0.3347320556640625</v>
      </c>
    </row>
    <row r="1491" spans="1:3" x14ac:dyDescent="0.2">
      <c r="A1491" s="2">
        <v>7512420687.5</v>
      </c>
      <c r="B1491" s="2">
        <v>2.34527587890625E-2</v>
      </c>
      <c r="C1491" s="2">
        <v>0.333648681640625</v>
      </c>
    </row>
    <row r="1492" spans="1:3" x14ac:dyDescent="0.2">
      <c r="A1492" s="2">
        <v>7516794375</v>
      </c>
      <c r="B1492" s="2">
        <v>3.570556640625E-2</v>
      </c>
      <c r="C1492" s="2">
        <v>0.340850830078125</v>
      </c>
    </row>
    <row r="1493" spans="1:3" x14ac:dyDescent="0.2">
      <c r="A1493" s="2">
        <v>7521168062.5</v>
      </c>
      <c r="B1493" s="2">
        <v>4.66156005859375E-2</v>
      </c>
      <c r="C1493" s="2">
        <v>0.346160888671875</v>
      </c>
    </row>
    <row r="1494" spans="1:3" x14ac:dyDescent="0.2">
      <c r="A1494" s="2">
        <v>7525541750</v>
      </c>
      <c r="B1494" s="2">
        <v>5.61370849609375E-2</v>
      </c>
      <c r="C1494" s="2">
        <v>0.3499603271484375</v>
      </c>
    </row>
    <row r="1495" spans="1:3" x14ac:dyDescent="0.2">
      <c r="A1495" s="2">
        <v>7529915437.5</v>
      </c>
      <c r="B1495" s="2">
        <v>6.6009521484375E-2</v>
      </c>
      <c r="C1495" s="2">
        <v>0.3501434326171875</v>
      </c>
    </row>
    <row r="1496" spans="1:3" x14ac:dyDescent="0.2">
      <c r="A1496" s="2">
        <v>7534289125</v>
      </c>
      <c r="B1496" s="2">
        <v>7.611083984375E-2</v>
      </c>
      <c r="C1496" s="2">
        <v>0.3494415283203125</v>
      </c>
    </row>
    <row r="1497" spans="1:3" x14ac:dyDescent="0.2">
      <c r="A1497" s="2">
        <v>7538662812.5</v>
      </c>
      <c r="B1497" s="2">
        <v>8.93096923828125E-2</v>
      </c>
      <c r="C1497" s="2">
        <v>0.350982666015625</v>
      </c>
    </row>
    <row r="1498" spans="1:3" x14ac:dyDescent="0.2">
      <c r="A1498" s="2">
        <v>7543036500</v>
      </c>
      <c r="B1498" s="2">
        <v>9.91973876953125E-2</v>
      </c>
      <c r="C1498" s="2">
        <v>0.3479461669921875</v>
      </c>
    </row>
    <row r="1499" spans="1:3" x14ac:dyDescent="0.2">
      <c r="A1499" s="2">
        <v>7547410187.5</v>
      </c>
      <c r="B1499" s="2">
        <v>0.107513427734375</v>
      </c>
      <c r="C1499" s="2">
        <v>0.353759765625</v>
      </c>
    </row>
    <row r="1500" spans="1:3" x14ac:dyDescent="0.2">
      <c r="A1500" s="2">
        <v>7551783875</v>
      </c>
      <c r="B1500" s="2">
        <v>0.1227264404296875</v>
      </c>
      <c r="C1500" s="2">
        <v>0.35772705078125</v>
      </c>
    </row>
    <row r="1501" spans="1:3" x14ac:dyDescent="0.2">
      <c r="A1501" s="2">
        <v>7556157562.5</v>
      </c>
      <c r="B1501" s="2">
        <v>0.13958740234375</v>
      </c>
      <c r="C1501" s="2">
        <v>0.3633880615234375</v>
      </c>
    </row>
    <row r="1502" spans="1:3" x14ac:dyDescent="0.2">
      <c r="A1502" s="2">
        <v>7560531250</v>
      </c>
      <c r="B1502" s="2">
        <v>0.149932861328125</v>
      </c>
      <c r="C1502" s="2">
        <v>0.3624114990234375</v>
      </c>
    </row>
    <row r="1503" spans="1:3" x14ac:dyDescent="0.2">
      <c r="A1503" s="2">
        <v>7564904937.5</v>
      </c>
      <c r="B1503" s="2">
        <v>0.161102294921875</v>
      </c>
      <c r="C1503" s="2">
        <v>0.362274169921875</v>
      </c>
    </row>
    <row r="1504" spans="1:3" x14ac:dyDescent="0.2">
      <c r="A1504" s="2">
        <v>7569278625</v>
      </c>
      <c r="B1504" s="2">
        <v>0.1741943359375</v>
      </c>
      <c r="C1504" s="2">
        <v>0.3609771728515625</v>
      </c>
    </row>
    <row r="1505" spans="1:3" x14ac:dyDescent="0.2">
      <c r="A1505" s="2">
        <v>7573652312.5</v>
      </c>
      <c r="B1505" s="2">
        <v>0.1812286376953125</v>
      </c>
      <c r="C1505" s="2">
        <v>0.3592376708984375</v>
      </c>
    </row>
    <row r="1506" spans="1:3" x14ac:dyDescent="0.2">
      <c r="A1506" s="2">
        <v>7578026000</v>
      </c>
      <c r="B1506" s="2">
        <v>0.1911773681640625</v>
      </c>
      <c r="C1506" s="2">
        <v>0.36260986328125</v>
      </c>
    </row>
    <row r="1507" spans="1:3" x14ac:dyDescent="0.2">
      <c r="A1507" s="2">
        <v>7582399687.5</v>
      </c>
      <c r="B1507" s="2">
        <v>0.2012786865234375</v>
      </c>
      <c r="C1507" s="2">
        <v>0.3658294677734375</v>
      </c>
    </row>
    <row r="1508" spans="1:3" x14ac:dyDescent="0.2">
      <c r="A1508" s="2">
        <v>7586773375</v>
      </c>
      <c r="B1508" s="2">
        <v>0.2146759033203125</v>
      </c>
      <c r="C1508" s="2">
        <v>0.3651885986328125</v>
      </c>
    </row>
    <row r="1509" spans="1:3" x14ac:dyDescent="0.2">
      <c r="A1509" s="2">
        <v>7591147062.5</v>
      </c>
      <c r="B1509" s="2">
        <v>0.223663330078125</v>
      </c>
      <c r="C1509" s="2">
        <v>0.3664703369140625</v>
      </c>
    </row>
    <row r="1510" spans="1:3" x14ac:dyDescent="0.2">
      <c r="A1510" s="2">
        <v>7595520750</v>
      </c>
      <c r="B1510" s="2">
        <v>0.23736572265625</v>
      </c>
      <c r="C1510" s="2">
        <v>0.3623504638671875</v>
      </c>
    </row>
    <row r="1511" spans="1:3" x14ac:dyDescent="0.2">
      <c r="A1511" s="2">
        <v>7599894437.5</v>
      </c>
      <c r="B1511" s="2">
        <v>0.2501983642578125</v>
      </c>
      <c r="C1511" s="2">
        <v>0.359649658203125</v>
      </c>
    </row>
    <row r="1512" spans="1:3" x14ac:dyDescent="0.2">
      <c r="A1512" s="2">
        <v>7604268125</v>
      </c>
      <c r="B1512" s="2">
        <v>0.2649383544921875</v>
      </c>
      <c r="C1512" s="2">
        <v>0.3575592041015625</v>
      </c>
    </row>
    <row r="1513" spans="1:3" x14ac:dyDescent="0.2">
      <c r="A1513" s="2">
        <v>7608641812.5</v>
      </c>
      <c r="B1513" s="2">
        <v>0.27557373046875</v>
      </c>
      <c r="C1513" s="2">
        <v>0.3601837158203125</v>
      </c>
    </row>
    <row r="1514" spans="1:3" x14ac:dyDescent="0.2">
      <c r="A1514" s="2">
        <v>7613015500</v>
      </c>
      <c r="B1514" s="2">
        <v>0.2881011962890625</v>
      </c>
      <c r="C1514" s="2">
        <v>0.3597564697265625</v>
      </c>
    </row>
    <row r="1515" spans="1:3" x14ac:dyDescent="0.2">
      <c r="A1515" s="2">
        <v>7617389187.5</v>
      </c>
      <c r="B1515" s="2">
        <v>0.2993621826171875</v>
      </c>
      <c r="C1515" s="2">
        <v>0.3658905029296875</v>
      </c>
    </row>
    <row r="1516" spans="1:3" x14ac:dyDescent="0.2">
      <c r="A1516" s="2">
        <v>7621762875</v>
      </c>
      <c r="B1516" s="2">
        <v>0.3156280517578125</v>
      </c>
      <c r="C1516" s="2">
        <v>0.36016845703125</v>
      </c>
    </row>
    <row r="1517" spans="1:3" x14ac:dyDescent="0.2">
      <c r="A1517" s="2">
        <v>7626136562.5</v>
      </c>
      <c r="B1517" s="2">
        <v>0.3258819580078125</v>
      </c>
      <c r="C1517" s="2">
        <v>0.352081298828125</v>
      </c>
    </row>
    <row r="1518" spans="1:3" x14ac:dyDescent="0.2">
      <c r="A1518" s="2">
        <v>7630510250</v>
      </c>
      <c r="B1518" s="2">
        <v>0.3339080810546875</v>
      </c>
      <c r="C1518" s="2">
        <v>0.3428955078125</v>
      </c>
    </row>
    <row r="1519" spans="1:3" x14ac:dyDescent="0.2">
      <c r="A1519" s="2">
        <v>7634883937.5</v>
      </c>
      <c r="B1519" s="2">
        <v>0.3448028564453125</v>
      </c>
      <c r="C1519" s="2">
        <v>0.34033203125</v>
      </c>
    </row>
    <row r="1520" spans="1:3" x14ac:dyDescent="0.2">
      <c r="A1520" s="2">
        <v>7639257625</v>
      </c>
      <c r="B1520" s="2">
        <v>0.3566741943359375</v>
      </c>
      <c r="C1520" s="2">
        <v>0.33740234375</v>
      </c>
    </row>
    <row r="1521" spans="1:3" x14ac:dyDescent="0.2">
      <c r="A1521" s="2">
        <v>7643631312.5</v>
      </c>
      <c r="B1521" s="2">
        <v>0.36834716796875</v>
      </c>
      <c r="C1521" s="2">
        <v>0.3373260498046875</v>
      </c>
    </row>
    <row r="1522" spans="1:3" x14ac:dyDescent="0.2">
      <c r="A1522" s="2">
        <v>7648005000</v>
      </c>
      <c r="B1522" s="2">
        <v>0.3835296630859375</v>
      </c>
      <c r="C1522" s="2">
        <v>0.334869384765625</v>
      </c>
    </row>
    <row r="1523" spans="1:3" x14ac:dyDescent="0.2">
      <c r="A1523" s="2">
        <v>7652378687.5</v>
      </c>
      <c r="B1523" s="2">
        <v>0.3956146240234375</v>
      </c>
      <c r="C1523" s="2">
        <v>0.32745361328125</v>
      </c>
    </row>
    <row r="1524" spans="1:3" x14ac:dyDescent="0.2">
      <c r="A1524" s="2">
        <v>7656752375</v>
      </c>
      <c r="B1524" s="2">
        <v>0.4088897705078125</v>
      </c>
      <c r="C1524" s="2">
        <v>0.3206787109375</v>
      </c>
    </row>
    <row r="1525" spans="1:3" x14ac:dyDescent="0.2">
      <c r="A1525" s="2">
        <v>7661126062.5</v>
      </c>
      <c r="B1525" s="2">
        <v>0.414825439453125</v>
      </c>
      <c r="C1525" s="2">
        <v>0.31719970703125</v>
      </c>
    </row>
    <row r="1526" spans="1:3" x14ac:dyDescent="0.2">
      <c r="A1526" s="2">
        <v>7665499750</v>
      </c>
      <c r="B1526" s="2">
        <v>0.42724609375</v>
      </c>
      <c r="C1526" s="2">
        <v>0.3099365234375</v>
      </c>
    </row>
    <row r="1527" spans="1:3" x14ac:dyDescent="0.2">
      <c r="A1527" s="2">
        <v>7669873437.5</v>
      </c>
      <c r="B1527" s="2">
        <v>0.4371337890625</v>
      </c>
      <c r="C1527" s="2">
        <v>0.3086395263671875</v>
      </c>
    </row>
    <row r="1528" spans="1:3" x14ac:dyDescent="0.2">
      <c r="A1528" s="2">
        <v>7674247125</v>
      </c>
      <c r="B1528" s="2">
        <v>0.443084716796875</v>
      </c>
      <c r="C1528" s="2">
        <v>0.3025665283203125</v>
      </c>
    </row>
    <row r="1529" spans="1:3" x14ac:dyDescent="0.2">
      <c r="A1529" s="2">
        <v>7678620812.5</v>
      </c>
      <c r="B1529" s="2">
        <v>0.4503326416015625</v>
      </c>
      <c r="C1529" s="2">
        <v>0.297698974609375</v>
      </c>
    </row>
    <row r="1530" spans="1:3" x14ac:dyDescent="0.2">
      <c r="A1530" s="2">
        <v>7682994500</v>
      </c>
      <c r="B1530" s="2">
        <v>0.4620513916015625</v>
      </c>
      <c r="C1530" s="2">
        <v>0.2891082763671875</v>
      </c>
    </row>
    <row r="1531" spans="1:3" x14ac:dyDescent="0.2">
      <c r="A1531" s="2">
        <v>7687368187.5</v>
      </c>
      <c r="B1531" s="2">
        <v>0.4674224853515625</v>
      </c>
      <c r="C1531" s="2">
        <v>0.28155517578125</v>
      </c>
    </row>
    <row r="1532" spans="1:3" x14ac:dyDescent="0.2">
      <c r="A1532" s="2">
        <v>7691741875</v>
      </c>
      <c r="B1532" s="2">
        <v>0.477508544921875</v>
      </c>
      <c r="C1532" s="2">
        <v>0.276397705078125</v>
      </c>
    </row>
    <row r="1533" spans="1:3" x14ac:dyDescent="0.2">
      <c r="A1533" s="2">
        <v>7696115562.5</v>
      </c>
      <c r="B1533" s="2">
        <v>0.4835662841796875</v>
      </c>
      <c r="C1533" s="2">
        <v>0.27325439453125</v>
      </c>
    </row>
    <row r="1534" spans="1:3" x14ac:dyDescent="0.2">
      <c r="A1534" s="2">
        <v>7700489250</v>
      </c>
      <c r="B1534" s="2">
        <v>0.4928131103515625</v>
      </c>
      <c r="C1534" s="2">
        <v>0.271484375</v>
      </c>
    </row>
    <row r="1535" spans="1:3" x14ac:dyDescent="0.2">
      <c r="A1535" s="2">
        <v>7704862937.5</v>
      </c>
      <c r="B1535" s="2">
        <v>0.504638671875</v>
      </c>
      <c r="C1535" s="2">
        <v>0.264923095703125</v>
      </c>
    </row>
    <row r="1536" spans="1:3" x14ac:dyDescent="0.2">
      <c r="A1536" s="2">
        <v>7709236625</v>
      </c>
      <c r="B1536" s="2">
        <v>0.511199951171875</v>
      </c>
      <c r="C1536" s="2">
        <v>0.25921630859375</v>
      </c>
    </row>
    <row r="1537" spans="1:3" x14ac:dyDescent="0.2">
      <c r="A1537" s="2">
        <v>7713610312.5</v>
      </c>
      <c r="B1537" s="2">
        <v>0.5185546875</v>
      </c>
      <c r="C1537" s="2">
        <v>0.25323486328125</v>
      </c>
    </row>
    <row r="1538" spans="1:3" x14ac:dyDescent="0.2">
      <c r="A1538" s="2">
        <v>7717984000</v>
      </c>
      <c r="B1538" s="2">
        <v>0.5240478515625</v>
      </c>
      <c r="C1538" s="2">
        <v>0.24114990234375</v>
      </c>
    </row>
    <row r="1539" spans="1:3" x14ac:dyDescent="0.2">
      <c r="A1539" s="2">
        <v>7722357687.5</v>
      </c>
      <c r="B1539" s="2">
        <v>0.530670166015625</v>
      </c>
      <c r="C1539" s="2">
        <v>0.23431396484375</v>
      </c>
    </row>
    <row r="1540" spans="1:3" x14ac:dyDescent="0.2">
      <c r="A1540" s="2">
        <v>7726731375</v>
      </c>
      <c r="B1540" s="2">
        <v>0.537384033203125</v>
      </c>
      <c r="C1540" s="2">
        <v>0.22625732421875</v>
      </c>
    </row>
    <row r="1541" spans="1:3" x14ac:dyDescent="0.2">
      <c r="A1541" s="2">
        <v>7731105062.5</v>
      </c>
      <c r="B1541" s="2">
        <v>0.54351806640625</v>
      </c>
      <c r="C1541" s="2">
        <v>0.2176513671875</v>
      </c>
    </row>
    <row r="1542" spans="1:3" x14ac:dyDescent="0.2">
      <c r="A1542" s="2">
        <v>7735478750</v>
      </c>
      <c r="B1542" s="2">
        <v>0.553314208984375</v>
      </c>
      <c r="C1542" s="2">
        <v>0.210845947265625</v>
      </c>
    </row>
    <row r="1543" spans="1:3" x14ac:dyDescent="0.2">
      <c r="A1543" s="2">
        <v>7739852437.5</v>
      </c>
      <c r="B1543" s="2">
        <v>0.558837890625</v>
      </c>
      <c r="C1543" s="2">
        <v>0.201568603515625</v>
      </c>
    </row>
    <row r="1544" spans="1:3" x14ac:dyDescent="0.2">
      <c r="A1544" s="2">
        <v>7744226125</v>
      </c>
      <c r="B1544" s="2">
        <v>0.56378173828125</v>
      </c>
      <c r="C1544" s="2">
        <v>0.19219970703125</v>
      </c>
    </row>
    <row r="1545" spans="1:3" x14ac:dyDescent="0.2">
      <c r="A1545" s="2">
        <v>7748599812.5</v>
      </c>
      <c r="B1545" s="2">
        <v>0.570281982421875</v>
      </c>
      <c r="C1545" s="2">
        <v>0.1832275390625</v>
      </c>
    </row>
    <row r="1546" spans="1:3" x14ac:dyDescent="0.2">
      <c r="A1546" s="2">
        <v>7752973500</v>
      </c>
      <c r="B1546" s="2">
        <v>0.577178955078125</v>
      </c>
      <c r="C1546" s="2">
        <v>0.1734619140625</v>
      </c>
    </row>
    <row r="1547" spans="1:3" x14ac:dyDescent="0.2">
      <c r="A1547" s="2">
        <v>7757347187.5</v>
      </c>
      <c r="B1547" s="2">
        <v>0.586822509765625</v>
      </c>
      <c r="C1547" s="2">
        <v>0.165863037109375</v>
      </c>
    </row>
    <row r="1548" spans="1:3" x14ac:dyDescent="0.2">
      <c r="A1548" s="2">
        <v>7761720875</v>
      </c>
      <c r="B1548" s="2">
        <v>0.597564697265625</v>
      </c>
      <c r="C1548" s="2">
        <v>0.158660888671875</v>
      </c>
    </row>
    <row r="1549" spans="1:3" x14ac:dyDescent="0.2">
      <c r="A1549" s="2">
        <v>7766094562.5</v>
      </c>
      <c r="B1549" s="2">
        <v>0.602447509765625</v>
      </c>
      <c r="C1549" s="2">
        <v>0.146942138671875</v>
      </c>
    </row>
    <row r="1550" spans="1:3" x14ac:dyDescent="0.2">
      <c r="A1550" s="2">
        <v>7770468250</v>
      </c>
      <c r="B1550" s="2">
        <v>0.607513427734375</v>
      </c>
      <c r="C1550" s="2">
        <v>0.13507080078125</v>
      </c>
    </row>
    <row r="1551" spans="1:3" x14ac:dyDescent="0.2">
      <c r="A1551" s="2">
        <v>7774841937.5</v>
      </c>
      <c r="B1551" s="2">
        <v>0.615325927734375</v>
      </c>
      <c r="C1551" s="2">
        <v>0.12548828125</v>
      </c>
    </row>
    <row r="1552" spans="1:3" x14ac:dyDescent="0.2">
      <c r="A1552" s="2">
        <v>7779215625</v>
      </c>
      <c r="B1552" s="2">
        <v>0.6192626953125</v>
      </c>
      <c r="C1552" s="2">
        <v>0.1171875</v>
      </c>
    </row>
    <row r="1553" spans="1:3" x14ac:dyDescent="0.2">
      <c r="A1553" s="2">
        <v>7783589312.5</v>
      </c>
      <c r="B1553" s="2">
        <v>0.629425048828125</v>
      </c>
      <c r="C1553" s="2">
        <v>0.108184814453125</v>
      </c>
    </row>
    <row r="1554" spans="1:3" x14ac:dyDescent="0.2">
      <c r="A1554" s="2">
        <v>7787963000</v>
      </c>
      <c r="B1554" s="2">
        <v>0.63580322265625</v>
      </c>
      <c r="C1554" s="2">
        <v>9.906005859375E-2</v>
      </c>
    </row>
    <row r="1555" spans="1:3" x14ac:dyDescent="0.2">
      <c r="A1555" s="2">
        <v>7792336687.5</v>
      </c>
      <c r="B1555" s="2">
        <v>0.642608642578125</v>
      </c>
      <c r="C1555" s="2">
        <v>9.0850830078125E-2</v>
      </c>
    </row>
    <row r="1556" spans="1:3" x14ac:dyDescent="0.2">
      <c r="A1556" s="2">
        <v>7796710375</v>
      </c>
      <c r="B1556" s="2">
        <v>0.645416259765625</v>
      </c>
      <c r="C1556" s="2">
        <v>8.0963134765625E-2</v>
      </c>
    </row>
    <row r="1557" spans="1:3" x14ac:dyDescent="0.2">
      <c r="A1557" s="2">
        <v>7801084062.5</v>
      </c>
      <c r="B1557" s="2">
        <v>0.65185546875</v>
      </c>
      <c r="C1557" s="2">
        <v>7.2967529296875E-2</v>
      </c>
    </row>
    <row r="1558" spans="1:3" x14ac:dyDescent="0.2">
      <c r="A1558" s="2">
        <v>7805457750</v>
      </c>
      <c r="B1558" s="2">
        <v>0.656494140625</v>
      </c>
      <c r="C1558" s="2">
        <v>6.62841796875E-2</v>
      </c>
    </row>
    <row r="1559" spans="1:3" x14ac:dyDescent="0.2">
      <c r="A1559" s="2">
        <v>7809831437.5</v>
      </c>
      <c r="B1559" s="2">
        <v>0.65948486328125</v>
      </c>
      <c r="C1559" s="2">
        <v>5.4443359375E-2</v>
      </c>
    </row>
    <row r="1560" spans="1:3" x14ac:dyDescent="0.2">
      <c r="A1560" s="2">
        <v>7814205125</v>
      </c>
      <c r="B1560" s="2">
        <v>0.663604736328125</v>
      </c>
      <c r="C1560" s="2">
        <v>4.925537109375E-2</v>
      </c>
    </row>
    <row r="1561" spans="1:3" x14ac:dyDescent="0.2">
      <c r="A1561" s="2">
        <v>7818578812.5</v>
      </c>
      <c r="B1561" s="2">
        <v>0.66851806640625</v>
      </c>
      <c r="C1561" s="2">
        <v>3.857421875E-2</v>
      </c>
    </row>
    <row r="1562" spans="1:3" x14ac:dyDescent="0.2">
      <c r="A1562" s="2">
        <v>7822952500</v>
      </c>
      <c r="B1562" s="2">
        <v>0.675750732421875</v>
      </c>
      <c r="C1562" s="2">
        <v>3.2012939453125E-2</v>
      </c>
    </row>
    <row r="1563" spans="1:3" x14ac:dyDescent="0.2">
      <c r="A1563" s="2">
        <v>7827326187.5</v>
      </c>
      <c r="B1563" s="2">
        <v>0.679168701171875</v>
      </c>
      <c r="C1563" s="2">
        <v>1.9805908203125E-2</v>
      </c>
    </row>
    <row r="1564" spans="1:3" x14ac:dyDescent="0.2">
      <c r="A1564" s="2">
        <v>7831699875</v>
      </c>
      <c r="B1564" s="2">
        <v>0.67987060546875</v>
      </c>
      <c r="C1564" s="2">
        <v>1.3427734375E-2</v>
      </c>
    </row>
    <row r="1565" spans="1:3" x14ac:dyDescent="0.2">
      <c r="A1565" s="2">
        <v>7836073562.5</v>
      </c>
      <c r="B1565" s="2">
        <v>0.686004638671875</v>
      </c>
      <c r="C1565" s="2">
        <v>1.983642578125E-3</v>
      </c>
    </row>
    <row r="1566" spans="1:3" x14ac:dyDescent="0.2">
      <c r="A1566" s="2">
        <v>7840447250</v>
      </c>
      <c r="B1566" s="2">
        <v>0.689361572265625</v>
      </c>
      <c r="C1566" s="2">
        <v>-1.171875E-2</v>
      </c>
    </row>
    <row r="1567" spans="1:3" x14ac:dyDescent="0.2">
      <c r="A1567" s="2">
        <v>7844820937.5</v>
      </c>
      <c r="B1567" s="2">
        <v>0.6953125</v>
      </c>
      <c r="C1567" s="2">
        <v>-2.5848388671875E-2</v>
      </c>
    </row>
    <row r="1568" spans="1:3" x14ac:dyDescent="0.2">
      <c r="A1568" s="2">
        <v>7849194625</v>
      </c>
      <c r="B1568" s="2">
        <v>0.69610595703125</v>
      </c>
      <c r="C1568" s="2">
        <v>-3.570556640625E-2</v>
      </c>
    </row>
    <row r="1569" spans="1:3" x14ac:dyDescent="0.2">
      <c r="A1569" s="2">
        <v>7853568312.5</v>
      </c>
      <c r="B1569" s="2">
        <v>0.696441650390625</v>
      </c>
      <c r="C1569" s="2">
        <v>-4.4677734375E-2</v>
      </c>
    </row>
    <row r="1570" spans="1:3" x14ac:dyDescent="0.2">
      <c r="A1570" s="2">
        <v>7857942000</v>
      </c>
      <c r="B1570" s="2">
        <v>0.696929931640625</v>
      </c>
      <c r="C1570" s="2">
        <v>-5.755615234375E-2</v>
      </c>
    </row>
    <row r="1571" spans="1:3" x14ac:dyDescent="0.2">
      <c r="A1571" s="2">
        <v>7862315687.5</v>
      </c>
      <c r="B1571" s="2">
        <v>0.7000732421875</v>
      </c>
      <c r="C1571" s="2">
        <v>-7.025146484375E-2</v>
      </c>
    </row>
    <row r="1572" spans="1:3" x14ac:dyDescent="0.2">
      <c r="A1572" s="2">
        <v>7866689375</v>
      </c>
      <c r="B1572" s="2">
        <v>0.701812744140625</v>
      </c>
      <c r="C1572" s="2">
        <v>-8.19091796875E-2</v>
      </c>
    </row>
    <row r="1573" spans="1:3" x14ac:dyDescent="0.2">
      <c r="A1573" s="2">
        <v>7871063062.5</v>
      </c>
      <c r="B1573" s="2">
        <v>0.705352783203125</v>
      </c>
      <c r="C1573" s="2">
        <v>-9.5947265625E-2</v>
      </c>
    </row>
    <row r="1574" spans="1:3" x14ac:dyDescent="0.2">
      <c r="A1574" s="2">
        <v>7875436750</v>
      </c>
      <c r="B1574" s="2">
        <v>0.7073974609375</v>
      </c>
      <c r="C1574" s="2">
        <v>-0.109283447265625</v>
      </c>
    </row>
    <row r="1575" spans="1:3" x14ac:dyDescent="0.2">
      <c r="A1575" s="2">
        <v>7879810437.5</v>
      </c>
      <c r="B1575" s="2">
        <v>0.70880126953125</v>
      </c>
      <c r="C1575" s="2">
        <v>-0.1204833984375</v>
      </c>
    </row>
    <row r="1576" spans="1:3" x14ac:dyDescent="0.2">
      <c r="A1576" s="2">
        <v>7884184125</v>
      </c>
      <c r="B1576" s="2">
        <v>0.71112060546875</v>
      </c>
      <c r="C1576" s="2">
        <v>-0.129608154296875</v>
      </c>
    </row>
    <row r="1577" spans="1:3" x14ac:dyDescent="0.2">
      <c r="A1577" s="2">
        <v>7888557812.5</v>
      </c>
      <c r="B1577" s="2">
        <v>0.7147216796875</v>
      </c>
      <c r="C1577" s="2">
        <v>-0.13873291015625</v>
      </c>
    </row>
    <row r="1578" spans="1:3" x14ac:dyDescent="0.2">
      <c r="A1578" s="2">
        <v>7892931500</v>
      </c>
      <c r="B1578" s="2">
        <v>0.716827392578125</v>
      </c>
      <c r="C1578" s="2">
        <v>-0.14825439453125</v>
      </c>
    </row>
    <row r="1579" spans="1:3" x14ac:dyDescent="0.2">
      <c r="A1579" s="2">
        <v>7897305187.5</v>
      </c>
      <c r="B1579" s="2">
        <v>0.71649169921875</v>
      </c>
      <c r="C1579" s="2">
        <v>-0.160369873046875</v>
      </c>
    </row>
    <row r="1580" spans="1:3" x14ac:dyDescent="0.2">
      <c r="A1580" s="2">
        <v>7901678875</v>
      </c>
      <c r="B1580" s="2">
        <v>0.717681884765625</v>
      </c>
      <c r="C1580" s="2">
        <v>-0.167633056640625</v>
      </c>
    </row>
    <row r="1581" spans="1:3" x14ac:dyDescent="0.2">
      <c r="A1581" s="2">
        <v>7906052562.5</v>
      </c>
      <c r="B1581" s="2">
        <v>0.717864990234375</v>
      </c>
      <c r="C1581" s="2">
        <v>-0.1805419921875</v>
      </c>
    </row>
    <row r="1582" spans="1:3" x14ac:dyDescent="0.2">
      <c r="A1582" s="2">
        <v>7910426250</v>
      </c>
      <c r="B1582" s="2">
        <v>0.71502685546875</v>
      </c>
      <c r="C1582" s="2">
        <v>-0.1893310546875</v>
      </c>
    </row>
    <row r="1583" spans="1:3" x14ac:dyDescent="0.2">
      <c r="A1583" s="2">
        <v>7914799937.5</v>
      </c>
      <c r="B1583" s="2">
        <v>0.715301513671875</v>
      </c>
      <c r="C1583" s="2">
        <v>-0.198333740234375</v>
      </c>
    </row>
    <row r="1584" spans="1:3" x14ac:dyDescent="0.2">
      <c r="A1584" s="2">
        <v>7919173625</v>
      </c>
      <c r="B1584" s="2">
        <v>0.7122802734375</v>
      </c>
      <c r="C1584" s="2">
        <v>-0.20379638671875</v>
      </c>
    </row>
    <row r="1585" spans="1:3" x14ac:dyDescent="0.2">
      <c r="A1585" s="2">
        <v>7923547312.5</v>
      </c>
      <c r="B1585" s="2">
        <v>0.71832275390625</v>
      </c>
      <c r="C1585" s="2">
        <v>-0.21221923828125</v>
      </c>
    </row>
    <row r="1586" spans="1:3" x14ac:dyDescent="0.2">
      <c r="A1586" s="2">
        <v>7927921000</v>
      </c>
      <c r="B1586" s="2">
        <v>0.717193603515625</v>
      </c>
      <c r="C1586" s="2">
        <v>-0.223297119140625</v>
      </c>
    </row>
    <row r="1587" spans="1:3" x14ac:dyDescent="0.2">
      <c r="A1587" s="2">
        <v>7932294687.5</v>
      </c>
      <c r="B1587" s="2">
        <v>0.715301513671875</v>
      </c>
      <c r="C1587" s="2">
        <v>-0.230010986328125</v>
      </c>
    </row>
    <row r="1588" spans="1:3" x14ac:dyDescent="0.2">
      <c r="A1588" s="2">
        <v>7936668375</v>
      </c>
      <c r="B1588" s="2">
        <v>0.71356201171875</v>
      </c>
      <c r="C1588" s="2">
        <v>-0.2364501953125</v>
      </c>
    </row>
    <row r="1589" spans="1:3" x14ac:dyDescent="0.2">
      <c r="A1589" s="2">
        <v>7941042062.5</v>
      </c>
      <c r="B1589" s="2">
        <v>0.713409423828125</v>
      </c>
      <c r="C1589" s="2">
        <v>-0.245391845703125</v>
      </c>
    </row>
    <row r="1590" spans="1:3" x14ac:dyDescent="0.2">
      <c r="A1590" s="2">
        <v>7945415750</v>
      </c>
      <c r="B1590" s="2">
        <v>0.712188720703125</v>
      </c>
      <c r="C1590" s="2">
        <v>-0.254852294921875</v>
      </c>
    </row>
    <row r="1591" spans="1:3" x14ac:dyDescent="0.2">
      <c r="A1591" s="2">
        <v>7949789437.5</v>
      </c>
      <c r="B1591" s="2">
        <v>0.711822509765625</v>
      </c>
      <c r="C1591" s="2">
        <v>-0.26165771484375</v>
      </c>
    </row>
    <row r="1592" spans="1:3" x14ac:dyDescent="0.2">
      <c r="A1592" s="2">
        <v>7954163125</v>
      </c>
      <c r="B1592" s="2">
        <v>0.709136962890625</v>
      </c>
      <c r="C1592" s="2">
        <v>-0.27215576171875</v>
      </c>
    </row>
    <row r="1593" spans="1:3" x14ac:dyDescent="0.2">
      <c r="A1593" s="2">
        <v>7958536812.5</v>
      </c>
      <c r="B1593" s="2">
        <v>0.70904541015625</v>
      </c>
      <c r="C1593" s="2">
        <v>-0.281402587890625</v>
      </c>
    </row>
    <row r="1594" spans="1:3" x14ac:dyDescent="0.2">
      <c r="A1594" s="2">
        <v>7962910500</v>
      </c>
      <c r="B1594" s="2">
        <v>0.70709228515625</v>
      </c>
      <c r="C1594" s="2">
        <v>-0.297454833984375</v>
      </c>
    </row>
    <row r="1595" spans="1:3" x14ac:dyDescent="0.2">
      <c r="A1595" s="2">
        <v>7967284187.5</v>
      </c>
      <c r="B1595" s="2">
        <v>0.706085205078125</v>
      </c>
      <c r="C1595" s="2">
        <v>-0.309722900390625</v>
      </c>
    </row>
    <row r="1596" spans="1:3" x14ac:dyDescent="0.2">
      <c r="A1596" s="2">
        <v>7971657875</v>
      </c>
      <c r="B1596" s="2">
        <v>0.70513916015625</v>
      </c>
      <c r="C1596" s="2">
        <v>-0.320098876953125</v>
      </c>
    </row>
    <row r="1597" spans="1:3" x14ac:dyDescent="0.2">
      <c r="A1597" s="2">
        <v>7976031562.5</v>
      </c>
      <c r="B1597" s="2">
        <v>0.704864501953125</v>
      </c>
      <c r="C1597" s="2">
        <v>-0.33160400390625</v>
      </c>
    </row>
    <row r="1598" spans="1:3" x14ac:dyDescent="0.2">
      <c r="A1598" s="2">
        <v>7980405250</v>
      </c>
      <c r="B1598" s="2">
        <v>0.705322265625</v>
      </c>
      <c r="C1598" s="2">
        <v>-0.3426513671875</v>
      </c>
    </row>
    <row r="1599" spans="1:3" x14ac:dyDescent="0.2">
      <c r="A1599" s="2">
        <v>7984778937.5</v>
      </c>
      <c r="B1599" s="2">
        <v>0.704742431640625</v>
      </c>
      <c r="C1599" s="2">
        <v>-0.351654052734375</v>
      </c>
    </row>
    <row r="1600" spans="1:3" x14ac:dyDescent="0.2">
      <c r="A1600" s="2">
        <v>7989152625</v>
      </c>
      <c r="B1600" s="2">
        <v>0.705078125</v>
      </c>
      <c r="C1600" s="2">
        <v>-0.359405517578125</v>
      </c>
    </row>
    <row r="1601" spans="1:3" x14ac:dyDescent="0.2">
      <c r="A1601" s="2">
        <v>7993526312.5</v>
      </c>
      <c r="B1601" s="2">
        <v>0.706268310546875</v>
      </c>
      <c r="C1601" s="2">
        <v>-0.36737060546875</v>
      </c>
    </row>
    <row r="1602" spans="1:3" x14ac:dyDescent="0.2">
      <c r="A1602" s="2">
        <v>7997900000</v>
      </c>
      <c r="B1602" s="2">
        <v>0.701019287109375</v>
      </c>
      <c r="C1602" s="2">
        <v>-0.377288818359375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vb0p8S11</vt:lpstr>
      <vt:lpstr>vb0p81S11</vt:lpstr>
      <vt:lpstr>vb0p82S11</vt:lpstr>
      <vt:lpstr>444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Pouyan Keshavarzian</dc:creator>
  <cp:lastModifiedBy>Microsoft Office User</cp:lastModifiedBy>
  <dcterms:created xsi:type="dcterms:W3CDTF">2018-02-20T17:04:42Z</dcterms:created>
  <dcterms:modified xsi:type="dcterms:W3CDTF">2018-02-20T22:33:50Z</dcterms:modified>
</cp:coreProperties>
</file>